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Data from LabVIEW/"/>
    </mc:Choice>
  </mc:AlternateContent>
  <xr:revisionPtr revIDLastSave="15" documentId="11_CBFAE49388618FC847CFD4244EDD6DA6FE3E1CA6" xr6:coauthVersionLast="47" xr6:coauthVersionMax="47" xr10:uidLastSave="{F226E723-E66C-7843-808D-6AA65CE64629}"/>
  <bookViews>
    <workbookView xWindow="-32920" yWindow="-2520" windowWidth="31380" windowHeight="188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<sst xmlns="http://schemas.openxmlformats.org/spreadsheetml/2006/main" count="17" uniqueCount="17">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</sst>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2">
    <font>
      <sz val="12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7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sheet1!$B$2:$B$5473</c:f>
              <c:numCache>
                <c:formatCode>General</c:formatCode>
                <c:ptCount val="5472"/>
                <c:pt idx="0">
                  <c:v>8.057779</c:v>
                </c:pt>
                <c:pt idx="1">
                  <c:v>8.0568869999999997</c:v>
                </c:pt>
                <c:pt idx="2">
                  <c:v>8.0583259999999992</c:v>
                </c:pt>
                <c:pt idx="3">
                  <c:v>8.0576480000000004</c:v>
                </c:pt>
                <c:pt idx="4">
                  <c:v>8.0582519999999995</c:v>
                </c:pt>
                <c:pt idx="5">
                  <c:v>8.0576840000000001</c:v>
                </c:pt>
                <c:pt idx="6">
                  <c:v>8.0581239999999994</c:v>
                </c:pt>
                <c:pt idx="7">
                  <c:v>8.0578939999999992</c:v>
                </c:pt>
                <c:pt idx="8">
                  <c:v>8.0583629999999999</c:v>
                </c:pt>
                <c:pt idx="9">
                  <c:v>8.0576779999999992</c:v>
                </c:pt>
                <c:pt idx="10">
                  <c:v>8.0564780000000003</c:v>
                </c:pt>
                <c:pt idx="11">
                  <c:v>8.0582030000000007</c:v>
                </c:pt>
                <c:pt idx="12">
                  <c:v>8.0570459999999997</c:v>
                </c:pt>
                <c:pt idx="13">
                  <c:v>8.0577279999999991</c:v>
                </c:pt>
                <c:pt idx="14">
                  <c:v>8.0577330000000007</c:v>
                </c:pt>
                <c:pt idx="15">
                  <c:v>8.0574080000000006</c:v>
                </c:pt>
                <c:pt idx="16">
                  <c:v>8.0577629999999996</c:v>
                </c:pt>
                <c:pt idx="17">
                  <c:v>8.0582750000000001</c:v>
                </c:pt>
                <c:pt idx="18">
                  <c:v>8.0560869999999998</c:v>
                </c:pt>
                <c:pt idx="19">
                  <c:v>8.0583089999999995</c:v>
                </c:pt>
                <c:pt idx="20">
                  <c:v>8.0585620000000002</c:v>
                </c:pt>
                <c:pt idx="21">
                  <c:v>8.0577179999999995</c:v>
                </c:pt>
                <c:pt idx="22">
                  <c:v>8.0586140000000004</c:v>
                </c:pt>
                <c:pt idx="23">
                  <c:v>8.0590630000000001</c:v>
                </c:pt>
                <c:pt idx="24">
                  <c:v>8.0591089999999994</c:v>
                </c:pt>
                <c:pt idx="25">
                  <c:v>8.0597130000000003</c:v>
                </c:pt>
                <c:pt idx="26">
                  <c:v>8.0596960000000006</c:v>
                </c:pt>
                <c:pt idx="27">
                  <c:v>8.0607159999999993</c:v>
                </c:pt>
                <c:pt idx="28">
                  <c:v>8.0610769999999992</c:v>
                </c:pt>
                <c:pt idx="29">
                  <c:v>8.0597119999999993</c:v>
                </c:pt>
                <c:pt idx="30">
                  <c:v>8.0603149999999992</c:v>
                </c:pt>
                <c:pt idx="31">
                  <c:v>8.0598340000000004</c:v>
                </c:pt>
                <c:pt idx="32">
                  <c:v>8.0600629999999995</c:v>
                </c:pt>
                <c:pt idx="33">
                  <c:v>8.0591650000000001</c:v>
                </c:pt>
                <c:pt idx="34">
                  <c:v>8.0589750000000002</c:v>
                </c:pt>
                <c:pt idx="35">
                  <c:v>8.0595850000000002</c:v>
                </c:pt>
                <c:pt idx="36">
                  <c:v>8.0602929999999997</c:v>
                </c:pt>
                <c:pt idx="37">
                  <c:v>8.0590899999999994</c:v>
                </c:pt>
                <c:pt idx="38">
                  <c:v>8.0610979999999994</c:v>
                </c:pt>
                <c:pt idx="39">
                  <c:v>8.0601319999999994</c:v>
                </c:pt>
                <c:pt idx="40">
                  <c:v>8.0583220000000004</c:v>
                </c:pt>
                <c:pt idx="41">
                  <c:v>8.0584059999999997</c:v>
                </c:pt>
                <c:pt idx="42">
                  <c:v>8.0583209999999994</c:v>
                </c:pt>
                <c:pt idx="43">
                  <c:v>8.0563059999999993</c:v>
                </c:pt>
                <c:pt idx="44">
                  <c:v>8.0577699999999997</c:v>
                </c:pt>
                <c:pt idx="45">
                  <c:v>8.0590820000000001</c:v>
                </c:pt>
                <c:pt idx="46">
                  <c:v>8.0567969999999995</c:v>
                </c:pt>
                <c:pt idx="47">
                  <c:v>8.0581890000000005</c:v>
                </c:pt>
                <c:pt idx="48">
                  <c:v>8.0563000000000002</c:v>
                </c:pt>
                <c:pt idx="49">
                  <c:v>8.0582879999999992</c:v>
                </c:pt>
                <c:pt idx="50">
                  <c:v>8.0588440000000006</c:v>
                </c:pt>
                <c:pt idx="51">
                  <c:v>8.0571269999999995</c:v>
                </c:pt>
                <c:pt idx="52">
                  <c:v>8.0582899999999995</c:v>
                </c:pt>
                <c:pt idx="53">
                  <c:v>8.0589569999999995</c:v>
                </c:pt>
                <c:pt idx="54">
                  <c:v>8.0575670000000006</c:v>
                </c:pt>
                <c:pt idx="55">
                  <c:v>8.0585850000000008</c:v>
                </c:pt>
                <c:pt idx="56">
                  <c:v>8.0592469999999992</c:v>
                </c:pt>
                <c:pt idx="57">
                  <c:v>8.0569469999999992</c:v>
                </c:pt>
                <c:pt idx="58">
                  <c:v>8.0572330000000001</c:v>
                </c:pt>
                <c:pt idx="59">
                  <c:v>8.0575620000000008</c:v>
                </c:pt>
                <c:pt idx="60">
                  <c:v>8.0575720000000004</c:v>
                </c:pt>
                <c:pt idx="61">
                  <c:v>8.0575060000000001</c:v>
                </c:pt>
                <c:pt idx="62">
                  <c:v>8.0569179999999996</c:v>
                </c:pt>
                <c:pt idx="63">
                  <c:v>8.0578040000000009</c:v>
                </c:pt>
                <c:pt idx="64">
                  <c:v>8.0582080000000005</c:v>
                </c:pt>
                <c:pt idx="65">
                  <c:v>8.058249</c:v>
                </c:pt>
                <c:pt idx="66">
                  <c:v>8.0575740000000007</c:v>
                </c:pt>
                <c:pt idx="67">
                  <c:v>8.0573340000000009</c:v>
                </c:pt>
                <c:pt idx="68">
                  <c:v>8.0569459999999999</c:v>
                </c:pt>
                <c:pt idx="69">
                  <c:v>8.056514</c:v>
                </c:pt>
                <c:pt idx="70">
                  <c:v>8.0568869999999997</c:v>
                </c:pt>
                <c:pt idx="71">
                  <c:v>8.0576290000000004</c:v>
                </c:pt>
                <c:pt idx="72">
                  <c:v>8.0575480000000006</c:v>
                </c:pt>
                <c:pt idx="73">
                  <c:v>8.0568740000000005</c:v>
                </c:pt>
                <c:pt idx="74">
                  <c:v>8.0569000000000006</c:v>
                </c:pt>
                <c:pt idx="75">
                  <c:v>8.0570229999999992</c:v>
                </c:pt>
                <c:pt idx="76">
                  <c:v>8.0548330000000004</c:v>
                </c:pt>
                <c:pt idx="77">
                  <c:v>8.0560639999999992</c:v>
                </c:pt>
                <c:pt idx="78">
                  <c:v>8.0566089999999999</c:v>
                </c:pt>
                <c:pt idx="79">
                  <c:v>8.0556640000000002</c:v>
                </c:pt>
                <c:pt idx="80">
                  <c:v>8.0552469999999996</c:v>
                </c:pt>
                <c:pt idx="81">
                  <c:v>8.0566980000000008</c:v>
                </c:pt>
                <c:pt idx="82">
                  <c:v>8.0548859999999998</c:v>
                </c:pt>
                <c:pt idx="83">
                  <c:v>8.0540880000000001</c:v>
                </c:pt>
                <c:pt idx="84">
                  <c:v>8.0534250000000007</c:v>
                </c:pt>
                <c:pt idx="85">
                  <c:v>8.0541269999999994</c:v>
                </c:pt>
                <c:pt idx="86">
                  <c:v>8.0528659999999999</c:v>
                </c:pt>
                <c:pt idx="87">
                  <c:v>8.0537220000000005</c:v>
                </c:pt>
                <c:pt idx="88">
                  <c:v>8.0528309999999994</c:v>
                </c:pt>
                <c:pt idx="89">
                  <c:v>8.0527920000000002</c:v>
                </c:pt>
                <c:pt idx="90">
                  <c:v>8.0508220000000001</c:v>
                </c:pt>
                <c:pt idx="91">
                  <c:v>8.0517730000000007</c:v>
                </c:pt>
                <c:pt idx="92">
                  <c:v>8.0493760000000005</c:v>
                </c:pt>
                <c:pt idx="93">
                  <c:v>8.0473210000000002</c:v>
                </c:pt>
                <c:pt idx="94">
                  <c:v>8.0494599999999998</c:v>
                </c:pt>
                <c:pt idx="95">
                  <c:v>8.0505849999999999</c:v>
                </c:pt>
                <c:pt idx="96">
                  <c:v>8.0488510000000009</c:v>
                </c:pt>
                <c:pt idx="97">
                  <c:v>8.0488499999999998</c:v>
                </c:pt>
                <c:pt idx="98">
                  <c:v>8.0472389999999994</c:v>
                </c:pt>
                <c:pt idx="99">
                  <c:v>8.0473759999999999</c:v>
                </c:pt>
                <c:pt idx="100">
                  <c:v>8.0466470000000001</c:v>
                </c:pt>
                <c:pt idx="101">
                  <c:v>8.0486050000000002</c:v>
                </c:pt>
                <c:pt idx="102">
                  <c:v>8.0472920000000006</c:v>
                </c:pt>
                <c:pt idx="103">
                  <c:v>8.0481300000000005</c:v>
                </c:pt>
                <c:pt idx="104">
                  <c:v>8.0458859999999994</c:v>
                </c:pt>
                <c:pt idx="105">
                  <c:v>8.0479719999999997</c:v>
                </c:pt>
                <c:pt idx="106">
                  <c:v>8.0459160000000001</c:v>
                </c:pt>
                <c:pt idx="107">
                  <c:v>8.0466429999999995</c:v>
                </c:pt>
                <c:pt idx="108">
                  <c:v>8.0462720000000001</c:v>
                </c:pt>
                <c:pt idx="109">
                  <c:v>8.0477650000000001</c:v>
                </c:pt>
                <c:pt idx="110">
                  <c:v>8.0456950000000003</c:v>
                </c:pt>
                <c:pt idx="111">
                  <c:v>8.0461100000000005</c:v>
                </c:pt>
                <c:pt idx="112">
                  <c:v>8.0465649999999993</c:v>
                </c:pt>
                <c:pt idx="113">
                  <c:v>8.0450499999999998</c:v>
                </c:pt>
                <c:pt idx="114">
                  <c:v>8.0477229999999995</c:v>
                </c:pt>
                <c:pt idx="115">
                  <c:v>8.0452270000000006</c:v>
                </c:pt>
                <c:pt idx="116">
                  <c:v>8.0446209999999994</c:v>
                </c:pt>
                <c:pt idx="117">
                  <c:v>8.045928</c:v>
                </c:pt>
                <c:pt idx="118">
                  <c:v>8.0459840000000007</c:v>
                </c:pt>
                <c:pt idx="119">
                  <c:v>8.0445539999999998</c:v>
                </c:pt>
                <c:pt idx="120">
                  <c:v>8.0432590000000008</c:v>
                </c:pt>
                <c:pt idx="121">
                  <c:v>8.0459809999999994</c:v>
                </c:pt>
                <c:pt idx="122">
                  <c:v>8.0448369999999993</c:v>
                </c:pt>
                <c:pt idx="123">
                  <c:v>8.0453989999999997</c:v>
                </c:pt>
                <c:pt idx="124">
                  <c:v>8.0435789999999994</c:v>
                </c:pt>
                <c:pt idx="125">
                  <c:v>8.0445700000000002</c:v>
                </c:pt>
                <c:pt idx="126">
                  <c:v>8.0446530000000003</c:v>
                </c:pt>
                <c:pt idx="127">
                  <c:v>8.0445869999999999</c:v>
                </c:pt>
                <c:pt idx="128">
                  <c:v>8.045147</c:v>
                </c:pt>
                <c:pt idx="129">
                  <c:v>8.0443789999999993</c:v>
                </c:pt>
                <c:pt idx="130">
                  <c:v>8.0433459999999997</c:v>
                </c:pt>
                <c:pt idx="131">
                  <c:v>8.0444099999999992</c:v>
                </c:pt>
                <c:pt idx="132">
                  <c:v>8.0432880000000004</c:v>
                </c:pt>
                <c:pt idx="133">
                  <c:v>8.0447710000000008</c:v>
                </c:pt>
                <c:pt idx="134">
                  <c:v>8.0440330000000007</c:v>
                </c:pt>
                <c:pt idx="135">
                  <c:v>8.0442110000000007</c:v>
                </c:pt>
                <c:pt idx="136">
                  <c:v>8.0433819999999994</c:v>
                </c:pt>
                <c:pt idx="137">
                  <c:v>8.0439720000000001</c:v>
                </c:pt>
                <c:pt idx="138">
                  <c:v>8.0432919999999992</c:v>
                </c:pt>
                <c:pt idx="139">
                  <c:v>8.043749</c:v>
                </c:pt>
                <c:pt idx="140">
                  <c:v>8.0432919999999992</c:v>
                </c:pt>
                <c:pt idx="141">
                  <c:v>8.0437069999999995</c:v>
                </c:pt>
                <c:pt idx="142">
                  <c:v>8.0426769999999994</c:v>
                </c:pt>
                <c:pt idx="143">
                  <c:v>8.0431500000000007</c:v>
                </c:pt>
                <c:pt idx="144">
                  <c:v>8.0432279999999992</c:v>
                </c:pt>
                <c:pt idx="145">
                  <c:v>8.0419149999999995</c:v>
                </c:pt>
                <c:pt idx="146">
                  <c:v>8.0439469999999993</c:v>
                </c:pt>
                <c:pt idx="147">
                  <c:v>8.0443510000000007</c:v>
                </c:pt>
                <c:pt idx="148">
                  <c:v>8.0436949999999996</c:v>
                </c:pt>
                <c:pt idx="149">
                  <c:v>8.0436479999999992</c:v>
                </c:pt>
                <c:pt idx="150">
                  <c:v>8.0429739999999992</c:v>
                </c:pt>
                <c:pt idx="151">
                  <c:v>8.0430539999999997</c:v>
                </c:pt>
                <c:pt idx="152">
                  <c:v>8.0437639999999995</c:v>
                </c:pt>
                <c:pt idx="153">
                  <c:v>8.0418269999999996</c:v>
                </c:pt>
                <c:pt idx="154">
                  <c:v>8.0431779999999993</c:v>
                </c:pt>
                <c:pt idx="155">
                  <c:v>8.0432459999999999</c:v>
                </c:pt>
                <c:pt idx="156">
                  <c:v>8.0431260000000009</c:v>
                </c:pt>
                <c:pt idx="157">
                  <c:v>8.0439769999999999</c:v>
                </c:pt>
                <c:pt idx="158">
                  <c:v>8.0444929999999992</c:v>
                </c:pt>
                <c:pt idx="159">
                  <c:v>8.04284</c:v>
                </c:pt>
                <c:pt idx="160">
                  <c:v>8.0425629999999995</c:v>
                </c:pt>
                <c:pt idx="161">
                  <c:v>8.0419420000000006</c:v>
                </c:pt>
                <c:pt idx="162">
                  <c:v>8.0438510000000001</c:v>
                </c:pt>
                <c:pt idx="163">
                  <c:v>8.0446380000000008</c:v>
                </c:pt>
                <c:pt idx="164">
                  <c:v>8.0428010000000008</c:v>
                </c:pt>
                <c:pt idx="165">
                  <c:v>8.0419669999999996</c:v>
                </c:pt>
                <c:pt idx="166">
                  <c:v>8.0430779999999995</c:v>
                </c:pt>
                <c:pt idx="167">
                  <c:v>8.0431509999999999</c:v>
                </c:pt>
                <c:pt idx="168">
                  <c:v>8.0432430000000004</c:v>
                </c:pt>
                <c:pt idx="169">
                  <c:v>8.0444510000000005</c:v>
                </c:pt>
                <c:pt idx="170">
                  <c:v>8.0434920000000005</c:v>
                </c:pt>
                <c:pt idx="171">
                  <c:v>8.0439039999999995</c:v>
                </c:pt>
                <c:pt idx="172">
                  <c:v>8.0412649999999992</c:v>
                </c:pt>
                <c:pt idx="173">
                  <c:v>8.0436350000000001</c:v>
                </c:pt>
                <c:pt idx="174">
                  <c:v>8.0424900000000008</c:v>
                </c:pt>
                <c:pt idx="175">
                  <c:v>8.0434190000000001</c:v>
                </c:pt>
                <c:pt idx="176">
                  <c:v>8.0431260000000009</c:v>
                </c:pt>
                <c:pt idx="177">
                  <c:v>8.0426029999999997</c:v>
                </c:pt>
                <c:pt idx="178">
                  <c:v>8.0434169999999998</c:v>
                </c:pt>
                <c:pt idx="179">
                  <c:v>8.0426260000000003</c:v>
                </c:pt>
                <c:pt idx="180">
                  <c:v>8.0429870000000001</c:v>
                </c:pt>
                <c:pt idx="181">
                  <c:v>8.0428990000000002</c:v>
                </c:pt>
                <c:pt idx="182">
                  <c:v>8.0432679999999994</c:v>
                </c:pt>
                <c:pt idx="183">
                  <c:v>8.0431629999999998</c:v>
                </c:pt>
                <c:pt idx="184">
                  <c:v>8.0439030000000002</c:v>
                </c:pt>
                <c:pt idx="185">
                  <c:v>8.0437949999999994</c:v>
                </c:pt>
                <c:pt idx="186">
                  <c:v>8.0426450000000003</c:v>
                </c:pt>
                <c:pt idx="187">
                  <c:v>8.0424880000000005</c:v>
                </c:pt>
                <c:pt idx="188">
                  <c:v>8.0432410000000001</c:v>
                </c:pt>
                <c:pt idx="189">
                  <c:v>8.0430860000000006</c:v>
                </c:pt>
                <c:pt idx="190">
                  <c:v>8.0432710000000007</c:v>
                </c:pt>
                <c:pt idx="191">
                  <c:v>8.0438290000000006</c:v>
                </c:pt>
                <c:pt idx="192">
                  <c:v>8.0431209999999993</c:v>
                </c:pt>
                <c:pt idx="193">
                  <c:v>8.0451510000000006</c:v>
                </c:pt>
                <c:pt idx="194">
                  <c:v>8.0424810000000004</c:v>
                </c:pt>
                <c:pt idx="195">
                  <c:v>8.0426830000000002</c:v>
                </c:pt>
                <c:pt idx="196">
                  <c:v>8.0429530000000007</c:v>
                </c:pt>
                <c:pt idx="197">
                  <c:v>8.0421600000000009</c:v>
                </c:pt>
                <c:pt idx="198">
                  <c:v>8.043863</c:v>
                </c:pt>
                <c:pt idx="199">
                  <c:v>8.0424520000000008</c:v>
                </c:pt>
                <c:pt idx="200">
                  <c:v>8.0437589999999997</c:v>
                </c:pt>
                <c:pt idx="201">
                  <c:v>8.043863</c:v>
                </c:pt>
                <c:pt idx="202">
                  <c:v>8.0438829999999992</c:v>
                </c:pt>
                <c:pt idx="203">
                  <c:v>8.0432009999999998</c:v>
                </c:pt>
                <c:pt idx="204">
                  <c:v>8.0440229999999993</c:v>
                </c:pt>
                <c:pt idx="205">
                  <c:v>8.0426059999999993</c:v>
                </c:pt>
                <c:pt idx="206">
                  <c:v>8.043844</c:v>
                </c:pt>
                <c:pt idx="207">
                  <c:v>8.0425160000000009</c:v>
                </c:pt>
                <c:pt idx="208">
                  <c:v>8.0431760000000008</c:v>
                </c:pt>
                <c:pt idx="209">
                  <c:v>8.0430569999999992</c:v>
                </c:pt>
                <c:pt idx="210">
                  <c:v>8.0427590000000002</c:v>
                </c:pt>
                <c:pt idx="211">
                  <c:v>8.0418850000000006</c:v>
                </c:pt>
                <c:pt idx="212">
                  <c:v>8.0433280000000007</c:v>
                </c:pt>
                <c:pt idx="213">
                  <c:v>8.0431629999999998</c:v>
                </c:pt>
                <c:pt idx="214">
                  <c:v>8.0419009999999993</c:v>
                </c:pt>
                <c:pt idx="215">
                  <c:v>8.0418199999999995</c:v>
                </c:pt>
                <c:pt idx="216">
                  <c:v>8.0412049999999997</c:v>
                </c:pt>
                <c:pt idx="217">
                  <c:v>8.0412630000000007</c:v>
                </c:pt>
                <c:pt idx="218">
                  <c:v>8.0415480000000006</c:v>
                </c:pt>
                <c:pt idx="219">
                  <c:v>8.0426190000000002</c:v>
                </c:pt>
                <c:pt idx="220">
                  <c:v>8.0411789999999996</c:v>
                </c:pt>
                <c:pt idx="221">
                  <c:v>8.0436669999999992</c:v>
                </c:pt>
                <c:pt idx="222">
                  <c:v>8.0425319999999996</c:v>
                </c:pt>
                <c:pt idx="223">
                  <c:v>8.041919</c:v>
                </c:pt>
                <c:pt idx="224">
                  <c:v>8.0419389999999993</c:v>
                </c:pt>
                <c:pt idx="225">
                  <c:v>8.0426380000000002</c:v>
                </c:pt>
                <c:pt idx="226">
                  <c:v>8.042529</c:v>
                </c:pt>
                <c:pt idx="227">
                  <c:v>8.0419719999999995</c:v>
                </c:pt>
                <c:pt idx="228">
                  <c:v>8.0419119999999999</c:v>
                </c:pt>
                <c:pt idx="229">
                  <c:v>8.0435210000000001</c:v>
                </c:pt>
                <c:pt idx="230">
                  <c:v>8.0432880000000004</c:v>
                </c:pt>
                <c:pt idx="231">
                  <c:v>8.0433129999999995</c:v>
                </c:pt>
                <c:pt idx="232">
                  <c:v>8.0425570000000004</c:v>
                </c:pt>
                <c:pt idx="233">
                  <c:v>8.0418869999999991</c:v>
                </c:pt>
                <c:pt idx="234">
                  <c:v>8.0425509999999996</c:v>
                </c:pt>
                <c:pt idx="235">
                  <c:v>8.0424199999999999</c:v>
                </c:pt>
                <c:pt idx="236">
                  <c:v>8.0430829999999993</c:v>
                </c:pt>
                <c:pt idx="237">
                  <c:v>8.0419110000000007</c:v>
                </c:pt>
                <c:pt idx="238">
                  <c:v>8.0444940000000003</c:v>
                </c:pt>
                <c:pt idx="239">
                  <c:v>8.0435789999999994</c:v>
                </c:pt>
                <c:pt idx="240">
                  <c:v>8.0446650000000002</c:v>
                </c:pt>
                <c:pt idx="241">
                  <c:v>8.0451309999999996</c:v>
                </c:pt>
                <c:pt idx="242">
                  <c:v>8.0464800000000007</c:v>
                </c:pt>
                <c:pt idx="243">
                  <c:v>8.0454279999999994</c:v>
                </c:pt>
                <c:pt idx="244">
                  <c:v>8.0471880000000002</c:v>
                </c:pt>
                <c:pt idx="245">
                  <c:v>8.0472239999999999</c:v>
                </c:pt>
                <c:pt idx="246">
                  <c:v>8.0481700000000007</c:v>
                </c:pt>
                <c:pt idx="247">
                  <c:v>8.0474239999999995</c:v>
                </c:pt>
                <c:pt idx="248">
                  <c:v>8.0500290000000003</c:v>
                </c:pt>
                <c:pt idx="249">
                  <c:v>8.0486819999999994</c:v>
                </c:pt>
                <c:pt idx="250">
                  <c:v>8.049372</c:v>
                </c:pt>
                <c:pt idx="251">
                  <c:v>8.0513700000000004</c:v>
                </c:pt>
                <c:pt idx="252">
                  <c:v>8.0487839999999995</c:v>
                </c:pt>
                <c:pt idx="253">
                  <c:v>8.0506060000000002</c:v>
                </c:pt>
                <c:pt idx="254">
                  <c:v>8.0513689999999993</c:v>
                </c:pt>
                <c:pt idx="255">
                  <c:v>8.0505890000000004</c:v>
                </c:pt>
                <c:pt idx="256">
                  <c:v>8.0511540000000004</c:v>
                </c:pt>
                <c:pt idx="257">
                  <c:v>8.0503289999999996</c:v>
                </c:pt>
                <c:pt idx="258">
                  <c:v>8.0513200000000005</c:v>
                </c:pt>
                <c:pt idx="259">
                  <c:v>8.0509730000000008</c:v>
                </c:pt>
                <c:pt idx="260">
                  <c:v>8.0507679999999997</c:v>
                </c:pt>
                <c:pt idx="261">
                  <c:v>8.0527680000000004</c:v>
                </c:pt>
                <c:pt idx="262">
                  <c:v>8.0520549999999993</c:v>
                </c:pt>
                <c:pt idx="263">
                  <c:v>8.0520750000000003</c:v>
                </c:pt>
                <c:pt idx="264">
                  <c:v>8.0508150000000001</c:v>
                </c:pt>
                <c:pt idx="265">
                  <c:v>8.0528849999999998</c:v>
                </c:pt>
                <c:pt idx="266">
                  <c:v>8.0523889999999998</c:v>
                </c:pt>
                <c:pt idx="267">
                  <c:v>8.0526700000000009</c:v>
                </c:pt>
                <c:pt idx="268">
                  <c:v>8.0527470000000001</c:v>
                </c:pt>
                <c:pt idx="269">
                  <c:v>8.0534149999999993</c:v>
                </c:pt>
                <c:pt idx="270">
                  <c:v>8.0535390000000007</c:v>
                </c:pt>
                <c:pt idx="271">
                  <c:v>8.0553229999999996</c:v>
                </c:pt>
                <c:pt idx="272">
                  <c:v>8.0545159999999996</c:v>
                </c:pt>
                <c:pt idx="273">
                  <c:v>8.0546380000000006</c:v>
                </c:pt>
                <c:pt idx="274">
                  <c:v>8.0548120000000001</c:v>
                </c:pt>
                <c:pt idx="275">
                  <c:v>8.0533570000000001</c:v>
                </c:pt>
                <c:pt idx="276">
                  <c:v>8.0540299999999991</c:v>
                </c:pt>
                <c:pt idx="277">
                  <c:v>8.0541499999999999</c:v>
                </c:pt>
                <c:pt idx="278">
                  <c:v>8.0554520000000007</c:v>
                </c:pt>
                <c:pt idx="279">
                  <c:v>8.0540599999999998</c:v>
                </c:pt>
                <c:pt idx="280">
                  <c:v>8.0544759999999993</c:v>
                </c:pt>
                <c:pt idx="281">
                  <c:v>8.0545849999999994</c:v>
                </c:pt>
                <c:pt idx="282">
                  <c:v>8.0542239999999996</c:v>
                </c:pt>
                <c:pt idx="283">
                  <c:v>8.0562100000000001</c:v>
                </c:pt>
                <c:pt idx="284">
                  <c:v>8.0549680000000006</c:v>
                </c:pt>
                <c:pt idx="285">
                  <c:v>8.0534579999999991</c:v>
                </c:pt>
                <c:pt idx="286">
                  <c:v>8.0548280000000005</c:v>
                </c:pt>
                <c:pt idx="287">
                  <c:v>8.0549579999999992</c:v>
                </c:pt>
                <c:pt idx="288">
                  <c:v>8.0543209999999998</c:v>
                </c:pt>
                <c:pt idx="289">
                  <c:v>8.0555430000000001</c:v>
                </c:pt>
                <c:pt idx="290">
                  <c:v>8.0551329999999997</c:v>
                </c:pt>
                <c:pt idx="291">
                  <c:v>8.0541440000000009</c:v>
                </c:pt>
                <c:pt idx="292">
                  <c:v>8.0554389999999998</c:v>
                </c:pt>
                <c:pt idx="293">
                  <c:v>8.0534180000000006</c:v>
                </c:pt>
                <c:pt idx="294">
                  <c:v>8.0548889999999993</c:v>
                </c:pt>
                <c:pt idx="295">
                  <c:v>8.0554229999999993</c:v>
                </c:pt>
                <c:pt idx="296">
                  <c:v>8.0549149999999994</c:v>
                </c:pt>
                <c:pt idx="297">
                  <c:v>8.0566469999999999</c:v>
                </c:pt>
                <c:pt idx="298">
                  <c:v>8.0541630000000008</c:v>
                </c:pt>
                <c:pt idx="299">
                  <c:v>8.0548559999999991</c:v>
                </c:pt>
                <c:pt idx="300">
                  <c:v>8.0553899999999992</c:v>
                </c:pt>
                <c:pt idx="301">
                  <c:v>8.0564009999999993</c:v>
                </c:pt>
                <c:pt idx="302">
                  <c:v>8.0551469999999998</c:v>
                </c:pt>
                <c:pt idx="303">
                  <c:v>8.0568179999999998</c:v>
                </c:pt>
                <c:pt idx="304">
                  <c:v>8.0568530000000003</c:v>
                </c:pt>
                <c:pt idx="305">
                  <c:v>8.0559879999999993</c:v>
                </c:pt>
                <c:pt idx="306">
                  <c:v>8.0555789999999998</c:v>
                </c:pt>
                <c:pt idx="307">
                  <c:v>8.057207</c:v>
                </c:pt>
                <c:pt idx="308">
                  <c:v>8.056127</c:v>
                </c:pt>
                <c:pt idx="309">
                  <c:v>8.0558619999999994</c:v>
                </c:pt>
                <c:pt idx="310">
                  <c:v>8.0560500000000008</c:v>
                </c:pt>
                <c:pt idx="311">
                  <c:v>8.0547330000000006</c:v>
                </c:pt>
                <c:pt idx="312">
                  <c:v>8.0549979999999994</c:v>
                </c:pt>
                <c:pt idx="313">
                  <c:v>8.0541599999999995</c:v>
                </c:pt>
                <c:pt idx="314">
                  <c:v>8.0554780000000008</c:v>
                </c:pt>
                <c:pt idx="315">
                  <c:v>8.0563470000000006</c:v>
                </c:pt>
                <c:pt idx="316">
                  <c:v>8.0560390000000002</c:v>
                </c:pt>
                <c:pt idx="317">
                  <c:v>8.0554959999999998</c:v>
                </c:pt>
                <c:pt idx="318">
                  <c:v>8.0566250000000004</c:v>
                </c:pt>
                <c:pt idx="319">
                  <c:v>8.0547509999999996</c:v>
                </c:pt>
                <c:pt idx="320">
                  <c:v>8.0554740000000002</c:v>
                </c:pt>
                <c:pt idx="321">
                  <c:v>8.0560360000000006</c:v>
                </c:pt>
                <c:pt idx="322">
                  <c:v>8.0565660000000001</c:v>
                </c:pt>
                <c:pt idx="323">
                  <c:v>8.0564199999999992</c:v>
                </c:pt>
                <c:pt idx="324">
                  <c:v>8.0557280000000002</c:v>
                </c:pt>
                <c:pt idx="325">
                  <c:v>8.0571289999999998</c:v>
                </c:pt>
                <c:pt idx="326">
                  <c:v>8.0556929999999998</c:v>
                </c:pt>
                <c:pt idx="327">
                  <c:v>8.0570079999999997</c:v>
                </c:pt>
                <c:pt idx="328">
                  <c:v>8.0573060000000005</c:v>
                </c:pt>
                <c:pt idx="329">
                  <c:v>8.0559689999999993</c:v>
                </c:pt>
                <c:pt idx="330">
                  <c:v>8.0563839999999995</c:v>
                </c:pt>
                <c:pt idx="331">
                  <c:v>8.0554930000000002</c:v>
                </c:pt>
                <c:pt idx="332">
                  <c:v>8.0579780000000003</c:v>
                </c:pt>
                <c:pt idx="333">
                  <c:v>8.0568279999999994</c:v>
                </c:pt>
                <c:pt idx="334">
                  <c:v>8.0569780000000009</c:v>
                </c:pt>
                <c:pt idx="335">
                  <c:v>8.0567480000000007</c:v>
                </c:pt>
                <c:pt idx="336">
                  <c:v>8.0569310000000005</c:v>
                </c:pt>
                <c:pt idx="337">
                  <c:v>8.0581379999999996</c:v>
                </c:pt>
                <c:pt idx="338">
                  <c:v>8.0567080000000004</c:v>
                </c:pt>
                <c:pt idx="339">
                  <c:v>8.0559229999999999</c:v>
                </c:pt>
                <c:pt idx="340">
                  <c:v>8.0574759999999994</c:v>
                </c:pt>
                <c:pt idx="341">
                  <c:v>8.0578900000000004</c:v>
                </c:pt>
                <c:pt idx="342">
                  <c:v>8.0581700000000005</c:v>
                </c:pt>
                <c:pt idx="343">
                  <c:v>8.0561799999999995</c:v>
                </c:pt>
                <c:pt idx="344">
                  <c:v>8.057525</c:v>
                </c:pt>
                <c:pt idx="345">
                  <c:v>8.0570129999999995</c:v>
                </c:pt>
                <c:pt idx="346">
                  <c:v>8.0567770000000003</c:v>
                </c:pt>
                <c:pt idx="347">
                  <c:v>8.0575650000000003</c:v>
                </c:pt>
                <c:pt idx="348">
                  <c:v>8.0570959999999996</c:v>
                </c:pt>
                <c:pt idx="349">
                  <c:v>8.0589949999999995</c:v>
                </c:pt>
                <c:pt idx="350">
                  <c:v>8.0561720000000001</c:v>
                </c:pt>
                <c:pt idx="351">
                  <c:v>8.0585989999999992</c:v>
                </c:pt>
                <c:pt idx="352">
                  <c:v>8.05823</c:v>
                </c:pt>
                <c:pt idx="353">
                  <c:v>8.0581270000000007</c:v>
                </c:pt>
                <c:pt idx="354">
                  <c:v>8.0568819999999999</c:v>
                </c:pt>
                <c:pt idx="355">
                  <c:v>8.0574949999999994</c:v>
                </c:pt>
                <c:pt idx="356">
                  <c:v>8.0561419999999995</c:v>
                </c:pt>
                <c:pt idx="357">
                  <c:v>8.0566089999999999</c:v>
                </c:pt>
                <c:pt idx="358">
                  <c:v>8.0575749999999999</c:v>
                </c:pt>
                <c:pt idx="359">
                  <c:v>8.0556549999999998</c:v>
                </c:pt>
                <c:pt idx="360">
                  <c:v>8.0567869999999999</c:v>
                </c:pt>
                <c:pt idx="361">
                  <c:v>8.0561209999999992</c:v>
                </c:pt>
                <c:pt idx="362">
                  <c:v>8.0561199999999999</c:v>
                </c:pt>
                <c:pt idx="363">
                  <c:v>8.0567860000000007</c:v>
                </c:pt>
                <c:pt idx="364">
                  <c:v>8.0563310000000001</c:v>
                </c:pt>
                <c:pt idx="365">
                  <c:v>8.0567799999999998</c:v>
                </c:pt>
                <c:pt idx="366">
                  <c:v>8.0573840000000008</c:v>
                </c:pt>
                <c:pt idx="367">
                  <c:v>8.0561740000000004</c:v>
                </c:pt>
                <c:pt idx="368">
                  <c:v>8.0561360000000004</c:v>
                </c:pt>
                <c:pt idx="369">
                  <c:v>8.0554439999999996</c:v>
                </c:pt>
                <c:pt idx="370">
                  <c:v>8.0555050000000001</c:v>
                </c:pt>
                <c:pt idx="371">
                  <c:v>8.0574709999999996</c:v>
                </c:pt>
                <c:pt idx="372">
                  <c:v>8.0571509999999993</c:v>
                </c:pt>
                <c:pt idx="373">
                  <c:v>8.0547579999999996</c:v>
                </c:pt>
                <c:pt idx="374">
                  <c:v>8.0554749999999995</c:v>
                </c:pt>
                <c:pt idx="375">
                  <c:v>8.0554369999999995</c:v>
                </c:pt>
                <c:pt idx="376">
                  <c:v>8.0541929999999997</c:v>
                </c:pt>
                <c:pt idx="377">
                  <c:v>8.0526129999999991</c:v>
                </c:pt>
                <c:pt idx="378">
                  <c:v>8.0547109999999993</c:v>
                </c:pt>
                <c:pt idx="379">
                  <c:v>8.0566980000000008</c:v>
                </c:pt>
                <c:pt idx="380">
                  <c:v>8.0549850000000003</c:v>
                </c:pt>
                <c:pt idx="381">
                  <c:v>8.0542210000000001</c:v>
                </c:pt>
                <c:pt idx="382">
                  <c:v>8.052683</c:v>
                </c:pt>
                <c:pt idx="383">
                  <c:v>8.0528600000000008</c:v>
                </c:pt>
                <c:pt idx="384">
                  <c:v>8.0562939999999994</c:v>
                </c:pt>
                <c:pt idx="385">
                  <c:v>8.0553179999999998</c:v>
                </c:pt>
                <c:pt idx="386">
                  <c:v>8.0535800000000002</c:v>
                </c:pt>
                <c:pt idx="387">
                  <c:v>8.0532959999999996</c:v>
                </c:pt>
                <c:pt idx="388">
                  <c:v>8.0466800000000003</c:v>
                </c:pt>
                <c:pt idx="389">
                  <c:v>8.0518579999999993</c:v>
                </c:pt>
                <c:pt idx="390">
                  <c:v>8.0553260000000009</c:v>
                </c:pt>
                <c:pt idx="391">
                  <c:v>8.0547520000000006</c:v>
                </c:pt>
                <c:pt idx="392">
                  <c:v>8.0540749999999992</c:v>
                </c:pt>
                <c:pt idx="393">
                  <c:v>8.0552840000000003</c:v>
                </c:pt>
                <c:pt idx="394">
                  <c:v>8.0508419999999994</c:v>
                </c:pt>
                <c:pt idx="395">
                  <c:v>8.0556970000000003</c:v>
                </c:pt>
                <c:pt idx="396">
                  <c:v>8.0452469999999998</c:v>
                </c:pt>
                <c:pt idx="397">
                  <c:v>8.0475910000000006</c:v>
                </c:pt>
                <c:pt idx="398">
                  <c:v>8.051615</c:v>
                </c:pt>
                <c:pt idx="399">
                  <c:v>8.055199</c:v>
                </c:pt>
                <c:pt idx="400">
                  <c:v>8.0532850000000007</c:v>
                </c:pt>
                <c:pt idx="401">
                  <c:v>8.0544119999999992</c:v>
                </c:pt>
                <c:pt idx="402">
                  <c:v>8.052092</c:v>
                </c:pt>
                <c:pt idx="403">
                  <c:v>8.0487359999999999</c:v>
                </c:pt>
                <c:pt idx="404">
                  <c:v>8.0468679999999999</c:v>
                </c:pt>
                <c:pt idx="405">
                  <c:v>8.0507089999999994</c:v>
                </c:pt>
                <c:pt idx="406">
                  <c:v>8.0509500000000003</c:v>
                </c:pt>
                <c:pt idx="407">
                  <c:v>8.0517570000000003</c:v>
                </c:pt>
                <c:pt idx="408">
                  <c:v>8.0545349999999996</c:v>
                </c:pt>
                <c:pt idx="409">
                  <c:v>8.0513600000000007</c:v>
                </c:pt>
                <c:pt idx="410">
                  <c:v>8.0532649999999997</c:v>
                </c:pt>
                <c:pt idx="411">
                  <c:v>8.0534770000000009</c:v>
                </c:pt>
                <c:pt idx="412">
                  <c:v>8.0484620000000007</c:v>
                </c:pt>
                <c:pt idx="413">
                  <c:v>8.0508400000000009</c:v>
                </c:pt>
                <c:pt idx="414">
                  <c:v>8.0513349999999999</c:v>
                </c:pt>
                <c:pt idx="415">
                  <c:v>8.0480959999999993</c:v>
                </c:pt>
                <c:pt idx="416">
                  <c:v>8.0547219999999999</c:v>
                </c:pt>
                <c:pt idx="417">
                  <c:v>8.0528180000000003</c:v>
                </c:pt>
                <c:pt idx="418">
                  <c:v>8.0502059999999993</c:v>
                </c:pt>
                <c:pt idx="419">
                  <c:v>8.0500319999999999</c:v>
                </c:pt>
                <c:pt idx="420">
                  <c:v>8.0518029999999996</c:v>
                </c:pt>
                <c:pt idx="421">
                  <c:v>8.0520519999999998</c:v>
                </c:pt>
                <c:pt idx="422">
                  <c:v>8.0521080000000005</c:v>
                </c:pt>
                <c:pt idx="423">
                  <c:v>8.0492519999999992</c:v>
                </c:pt>
                <c:pt idx="424">
                  <c:v>8.0485869999999995</c:v>
                </c:pt>
                <c:pt idx="425">
                  <c:v>8.0494249999999994</c:v>
                </c:pt>
                <c:pt idx="426">
                  <c:v>8.0482220000000009</c:v>
                </c:pt>
                <c:pt idx="427">
                  <c:v>8.0499089999999995</c:v>
                </c:pt>
                <c:pt idx="428">
                  <c:v>8.04861</c:v>
                </c:pt>
                <c:pt idx="429">
                  <c:v>8.0503660000000004</c:v>
                </c:pt>
                <c:pt idx="430">
                  <c:v>8.0494129999999995</c:v>
                </c:pt>
                <c:pt idx="431">
                  <c:v>8.0500699999999998</c:v>
                </c:pt>
                <c:pt idx="432">
                  <c:v>8.0467589999999998</c:v>
                </c:pt>
                <c:pt idx="433">
                  <c:v>8.0495990000000006</c:v>
                </c:pt>
                <c:pt idx="434">
                  <c:v>8.0462779999999992</c:v>
                </c:pt>
                <c:pt idx="435">
                  <c:v>8.0510990000000007</c:v>
                </c:pt>
                <c:pt idx="436">
                  <c:v>8.0473009999999991</c:v>
                </c:pt>
                <c:pt idx="437">
                  <c:v>8.047466</c:v>
                </c:pt>
                <c:pt idx="438">
                  <c:v>8.0513460000000006</c:v>
                </c:pt>
                <c:pt idx="439">
                  <c:v>8.0491410000000005</c:v>
                </c:pt>
                <c:pt idx="440">
                  <c:v>8.0479260000000004</c:v>
                </c:pt>
                <c:pt idx="441">
                  <c:v>8.0494059999999994</c:v>
                </c:pt>
                <c:pt idx="442">
                  <c:v>8.0493039999999993</c:v>
                </c:pt>
                <c:pt idx="443">
                  <c:v>8.0491650000000003</c:v>
                </c:pt>
                <c:pt idx="444">
                  <c:v>8.0487169999999999</c:v>
                </c:pt>
                <c:pt idx="445">
                  <c:v>8.0485520000000008</c:v>
                </c:pt>
                <c:pt idx="446">
                  <c:v>8.0499069999999993</c:v>
                </c:pt>
                <c:pt idx="447">
                  <c:v>8.0491050000000008</c:v>
                </c:pt>
                <c:pt idx="448">
                  <c:v>8.0500089999999993</c:v>
                </c:pt>
                <c:pt idx="449">
                  <c:v>8.0501850000000008</c:v>
                </c:pt>
                <c:pt idx="450">
                  <c:v>8.0478690000000004</c:v>
                </c:pt>
                <c:pt idx="451">
                  <c:v>8.0465099999999996</c:v>
                </c:pt>
                <c:pt idx="452">
                  <c:v>8.0502909999999996</c:v>
                </c:pt>
                <c:pt idx="453">
                  <c:v>8.0494479999999999</c:v>
                </c:pt>
                <c:pt idx="454">
                  <c:v>8.0486590000000007</c:v>
                </c:pt>
                <c:pt idx="455">
                  <c:v>8.0424699999999998</c:v>
                </c:pt>
                <c:pt idx="456">
                  <c:v>8.0470389999999998</c:v>
                </c:pt>
                <c:pt idx="457">
                  <c:v>8.0457459999999994</c:v>
                </c:pt>
                <c:pt idx="458">
                  <c:v>8.0471710000000005</c:v>
                </c:pt>
                <c:pt idx="459">
                  <c:v>8.0520940000000003</c:v>
                </c:pt>
                <c:pt idx="460">
                  <c:v>8.0498399999999997</c:v>
                </c:pt>
                <c:pt idx="461">
                  <c:v>8.0482180000000003</c:v>
                </c:pt>
                <c:pt idx="462">
                  <c:v>8.0472059999999992</c:v>
                </c:pt>
                <c:pt idx="463">
                  <c:v>8.0479099999999999</c:v>
                </c:pt>
                <c:pt idx="464">
                  <c:v>8.0485319999999998</c:v>
                </c:pt>
                <c:pt idx="465">
                  <c:v>8.0460100000000008</c:v>
                </c:pt>
                <c:pt idx="466">
                  <c:v>8.0444019999999998</c:v>
                </c:pt>
                <c:pt idx="467">
                  <c:v>8.047447</c:v>
                </c:pt>
                <c:pt idx="468">
                  <c:v>8.0478109999999994</c:v>
                </c:pt>
                <c:pt idx="469">
                  <c:v>8.0480210000000003</c:v>
                </c:pt>
                <c:pt idx="470">
                  <c:v>8.0476270000000003</c:v>
                </c:pt>
                <c:pt idx="471">
                  <c:v>8.0465859999999996</c:v>
                </c:pt>
                <c:pt idx="472">
                  <c:v>8.045401</c:v>
                </c:pt>
                <c:pt idx="473">
                  <c:v>8.0464110000000009</c:v>
                </c:pt>
                <c:pt idx="474">
                  <c:v>8.0472409999999996</c:v>
                </c:pt>
                <c:pt idx="475">
                  <c:v>8.0486649999999997</c:v>
                </c:pt>
                <c:pt idx="476">
                  <c:v>8.0459960000000006</c:v>
                </c:pt>
                <c:pt idx="477">
                  <c:v>8.0434389999999993</c:v>
                </c:pt>
                <c:pt idx="478">
                  <c:v>8.0457479999999997</c:v>
                </c:pt>
                <c:pt idx="479">
                  <c:v>8.0452279999999998</c:v>
                </c:pt>
                <c:pt idx="480">
                  <c:v>8.0461779999999994</c:v>
                </c:pt>
                <c:pt idx="481">
                  <c:v>8.0441249999999993</c:v>
                </c:pt>
                <c:pt idx="482">
                  <c:v>8.0440310000000004</c:v>
                </c:pt>
                <c:pt idx="483">
                  <c:v>8.0465079999999993</c:v>
                </c:pt>
                <c:pt idx="484">
                  <c:v>8.0464719999999996</c:v>
                </c:pt>
                <c:pt idx="485">
                  <c:v>8.0458780000000001</c:v>
                </c:pt>
                <c:pt idx="486">
                  <c:v>8.0470919999999992</c:v>
                </c:pt>
                <c:pt idx="487">
                  <c:v>8.0462009999999999</c:v>
                </c:pt>
                <c:pt idx="488">
                  <c:v>8.0471419999999991</c:v>
                </c:pt>
                <c:pt idx="489">
                  <c:v>8.0448740000000001</c:v>
                </c:pt>
                <c:pt idx="490">
                  <c:v>8.0453659999999996</c:v>
                </c:pt>
                <c:pt idx="491">
                  <c:v>8.0437569999999994</c:v>
                </c:pt>
                <c:pt idx="492">
                  <c:v>8.0486769999999996</c:v>
                </c:pt>
                <c:pt idx="493">
                  <c:v>8.0473870000000005</c:v>
                </c:pt>
                <c:pt idx="494">
                  <c:v>8.045166</c:v>
                </c:pt>
                <c:pt idx="495">
                  <c:v>8.0463760000000004</c:v>
                </c:pt>
                <c:pt idx="496">
                  <c:v>8.0459350000000001</c:v>
                </c:pt>
                <c:pt idx="497">
                  <c:v>8.0460960000000004</c:v>
                </c:pt>
                <c:pt idx="498">
                  <c:v>8.046011</c:v>
                </c:pt>
                <c:pt idx="499">
                  <c:v>8.0466460000000009</c:v>
                </c:pt>
                <c:pt idx="500">
                  <c:v>8.0453729999999997</c:v>
                </c:pt>
                <c:pt idx="501">
                  <c:v>8.0439640000000008</c:v>
                </c:pt>
                <c:pt idx="502">
                  <c:v>8.0482329999999997</c:v>
                </c:pt>
                <c:pt idx="503">
                  <c:v>8.0437960000000004</c:v>
                </c:pt>
                <c:pt idx="504">
                  <c:v>8.049417</c:v>
                </c:pt>
                <c:pt idx="505">
                  <c:v>8.0454720000000002</c:v>
                </c:pt>
                <c:pt idx="506">
                  <c:v>8.0441179999999992</c:v>
                </c:pt>
                <c:pt idx="507">
                  <c:v>8.0470389999999998</c:v>
                </c:pt>
                <c:pt idx="508">
                  <c:v>8.04528</c:v>
                </c:pt>
                <c:pt idx="509">
                  <c:v>8.0461819999999999</c:v>
                </c:pt>
                <c:pt idx="510">
                  <c:v>8.0455179999999995</c:v>
                </c:pt>
                <c:pt idx="511">
                  <c:v>8.0440970000000007</c:v>
                </c:pt>
                <c:pt idx="512">
                  <c:v>8.0422089999999997</c:v>
                </c:pt>
                <c:pt idx="513">
                  <c:v>8.0487369999999991</c:v>
                </c:pt>
                <c:pt idx="514">
                  <c:v>8.0466130000000007</c:v>
                </c:pt>
                <c:pt idx="515">
                  <c:v>8.0444829999999996</c:v>
                </c:pt>
                <c:pt idx="516">
                  <c:v>8.0475130000000004</c:v>
                </c:pt>
                <c:pt idx="517">
                  <c:v>8.0444289999999992</c:v>
                </c:pt>
                <c:pt idx="518">
                  <c:v>8.0474440000000005</c:v>
                </c:pt>
                <c:pt idx="519">
                  <c:v>8.0461829999999992</c:v>
                </c:pt>
                <c:pt idx="520">
                  <c:v>8.0482449999999996</c:v>
                </c:pt>
                <c:pt idx="521">
                  <c:v>8.0460130000000003</c:v>
                </c:pt>
                <c:pt idx="522">
                  <c:v>8.0462070000000008</c:v>
                </c:pt>
                <c:pt idx="523">
                  <c:v>8.0450730000000004</c:v>
                </c:pt>
                <c:pt idx="524">
                  <c:v>8.0446369999999998</c:v>
                </c:pt>
                <c:pt idx="525">
                  <c:v>8.0486079999999998</c:v>
                </c:pt>
                <c:pt idx="526">
                  <c:v>8.0465800000000005</c:v>
                </c:pt>
                <c:pt idx="527">
                  <c:v>8.0486039999999992</c:v>
                </c:pt>
                <c:pt idx="528">
                  <c:v>8.0458820000000006</c:v>
                </c:pt>
                <c:pt idx="529">
                  <c:v>8.0506949999999993</c:v>
                </c:pt>
                <c:pt idx="530">
                  <c:v>8.0477080000000001</c:v>
                </c:pt>
                <c:pt idx="531">
                  <c:v>8.0479880000000001</c:v>
                </c:pt>
                <c:pt idx="532">
                  <c:v>8.0504029999999993</c:v>
                </c:pt>
                <c:pt idx="533">
                  <c:v>8.0504359999999995</c:v>
                </c:pt>
                <c:pt idx="534">
                  <c:v>8.0533180000000009</c:v>
                </c:pt>
                <c:pt idx="535">
                  <c:v>8.0525249999999993</c:v>
                </c:pt>
                <c:pt idx="536">
                  <c:v>8.0513139999999996</c:v>
                </c:pt>
                <c:pt idx="537">
                  <c:v>8.0522430000000007</c:v>
                </c:pt>
                <c:pt idx="538">
                  <c:v>8.0501930000000002</c:v>
                </c:pt>
                <c:pt idx="539">
                  <c:v>8.0533669999999997</c:v>
                </c:pt>
                <c:pt idx="540">
                  <c:v>8.0508459999999999</c:v>
                </c:pt>
                <c:pt idx="541">
                  <c:v>8.0529489999999999</c:v>
                </c:pt>
                <c:pt idx="542">
                  <c:v>8.0526160000000004</c:v>
                </c:pt>
                <c:pt idx="543">
                  <c:v>8.0528340000000007</c:v>
                </c:pt>
                <c:pt idx="544">
                  <c:v>8.0546480000000003</c:v>
                </c:pt>
                <c:pt idx="545">
                  <c:v>8.0519820000000006</c:v>
                </c:pt>
                <c:pt idx="546">
                  <c:v>8.0499349999999996</c:v>
                </c:pt>
                <c:pt idx="547">
                  <c:v>8.0539090000000009</c:v>
                </c:pt>
                <c:pt idx="548">
                  <c:v>8.0513359999999992</c:v>
                </c:pt>
                <c:pt idx="549">
                  <c:v>8.0587499999999999</c:v>
                </c:pt>
                <c:pt idx="550">
                  <c:v>8.0549710000000001</c:v>
                </c:pt>
                <c:pt idx="551">
                  <c:v>8.0554509999999997</c:v>
                </c:pt>
                <c:pt idx="552">
                  <c:v>8.0519049999999996</c:v>
                </c:pt>
                <c:pt idx="553">
                  <c:v>8.0533210000000004</c:v>
                </c:pt>
                <c:pt idx="554">
                  <c:v>8.0513980000000007</c:v>
                </c:pt>
                <c:pt idx="555">
                  <c:v>8.0524679999999993</c:v>
                </c:pt>
                <c:pt idx="556">
                  <c:v>8.0518850000000004</c:v>
                </c:pt>
                <c:pt idx="557">
                  <c:v>8.0572710000000001</c:v>
                </c:pt>
                <c:pt idx="558">
                  <c:v>8.0554959999999998</c:v>
                </c:pt>
                <c:pt idx="559">
                  <c:v>8.0562039999999993</c:v>
                </c:pt>
                <c:pt idx="560">
                  <c:v>8.053839</c:v>
                </c:pt>
                <c:pt idx="561">
                  <c:v>8.0544279999999997</c:v>
                </c:pt>
                <c:pt idx="562">
                  <c:v>8.0584710000000008</c:v>
                </c:pt>
                <c:pt idx="563">
                  <c:v>8.0527200000000008</c:v>
                </c:pt>
                <c:pt idx="564">
                  <c:v>8.0532179999999993</c:v>
                </c:pt>
                <c:pt idx="565">
                  <c:v>8.0518380000000001</c:v>
                </c:pt>
                <c:pt idx="566">
                  <c:v>8.0537489999999998</c:v>
                </c:pt>
                <c:pt idx="567">
                  <c:v>8.0533640000000002</c:v>
                </c:pt>
                <c:pt idx="568">
                  <c:v>8.0528689999999994</c:v>
                </c:pt>
                <c:pt idx="569">
                  <c:v>8.0527350000000002</c:v>
                </c:pt>
                <c:pt idx="570">
                  <c:v>8.0532990000000009</c:v>
                </c:pt>
                <c:pt idx="571">
                  <c:v>8.0526459999999993</c:v>
                </c:pt>
                <c:pt idx="572">
                  <c:v>8.0521820000000002</c:v>
                </c:pt>
                <c:pt idx="573">
                  <c:v>8.052054</c:v>
                </c:pt>
                <c:pt idx="574">
                  <c:v>8.0509789999999999</c:v>
                </c:pt>
                <c:pt idx="575">
                  <c:v>8.0514519999999994</c:v>
                </c:pt>
                <c:pt idx="576">
                  <c:v>8.051463</c:v>
                </c:pt>
                <c:pt idx="577">
                  <c:v>8.0519169999999995</c:v>
                </c:pt>
                <c:pt idx="578">
                  <c:v>8.0526160000000004</c:v>
                </c:pt>
                <c:pt idx="579">
                  <c:v>8.0533719999999995</c:v>
                </c:pt>
                <c:pt idx="580">
                  <c:v>8.0502109999999991</c:v>
                </c:pt>
                <c:pt idx="581">
                  <c:v>8.0523939999999996</c:v>
                </c:pt>
                <c:pt idx="582">
                  <c:v>8.0520630000000004</c:v>
                </c:pt>
                <c:pt idx="583">
                  <c:v>8.051126</c:v>
                </c:pt>
                <c:pt idx="584">
                  <c:v>8.0523399999999992</c:v>
                </c:pt>
                <c:pt idx="585">
                  <c:v>8.0527300000000004</c:v>
                </c:pt>
                <c:pt idx="586">
                  <c:v>8.051399</c:v>
                </c:pt>
                <c:pt idx="587">
                  <c:v>8.0517179999999993</c:v>
                </c:pt>
                <c:pt idx="588">
                  <c:v>8.053032</c:v>
                </c:pt>
                <c:pt idx="589">
                  <c:v>8.0515670000000004</c:v>
                </c:pt>
                <c:pt idx="590">
                  <c:v>8.0505639999999996</c:v>
                </c:pt>
                <c:pt idx="591">
                  <c:v>8.0506720000000005</c:v>
                </c:pt>
                <c:pt idx="592">
                  <c:v>8.052327</c:v>
                </c:pt>
                <c:pt idx="593">
                  <c:v>8.0506759999999993</c:v>
                </c:pt>
                <c:pt idx="594">
                  <c:v>8.0507100000000005</c:v>
                </c:pt>
                <c:pt idx="595">
                  <c:v>8.0517000000000003</c:v>
                </c:pt>
                <c:pt idx="596">
                  <c:v>8.0511479999999995</c:v>
                </c:pt>
                <c:pt idx="597">
                  <c:v>8.0534140000000001</c:v>
                </c:pt>
                <c:pt idx="598">
                  <c:v>8.0513460000000006</c:v>
                </c:pt>
                <c:pt idx="599">
                  <c:v>8.0521290000000008</c:v>
                </c:pt>
                <c:pt idx="600">
                  <c:v>8.0520680000000002</c:v>
                </c:pt>
                <c:pt idx="601">
                  <c:v>8.0532430000000002</c:v>
                </c:pt>
                <c:pt idx="602">
                  <c:v>8.0519289999999994</c:v>
                </c:pt>
                <c:pt idx="603">
                  <c:v>8.0521290000000008</c:v>
                </c:pt>
                <c:pt idx="604">
                  <c:v>8.0521220000000007</c:v>
                </c:pt>
                <c:pt idx="605">
                  <c:v>8.0519719999999992</c:v>
                </c:pt>
                <c:pt idx="606">
                  <c:v>8.053471</c:v>
                </c:pt>
                <c:pt idx="607">
                  <c:v>8.0517409999999998</c:v>
                </c:pt>
                <c:pt idx="608">
                  <c:v>8.0542800000000003</c:v>
                </c:pt>
                <c:pt idx="609">
                  <c:v>8.0513379999999994</c:v>
                </c:pt>
                <c:pt idx="610">
                  <c:v>8.0519979999999993</c:v>
                </c:pt>
                <c:pt idx="611">
                  <c:v>8.0532990000000009</c:v>
                </c:pt>
                <c:pt idx="612">
                  <c:v>8.0520530000000008</c:v>
                </c:pt>
                <c:pt idx="613">
                  <c:v>8.0527669999999993</c:v>
                </c:pt>
                <c:pt idx="614">
                  <c:v>8.0539500000000004</c:v>
                </c:pt>
                <c:pt idx="615">
                  <c:v>8.0529220000000006</c:v>
                </c:pt>
                <c:pt idx="616">
                  <c:v>8.0533909999999995</c:v>
                </c:pt>
                <c:pt idx="617">
                  <c:v>8.0528750000000002</c:v>
                </c:pt>
                <c:pt idx="618">
                  <c:v>8.0527460000000008</c:v>
                </c:pt>
                <c:pt idx="619">
                  <c:v>8.052664</c:v>
                </c:pt>
                <c:pt idx="620">
                  <c:v>8.0532620000000001</c:v>
                </c:pt>
                <c:pt idx="621">
                  <c:v>8.0526070000000001</c:v>
                </c:pt>
                <c:pt idx="622">
                  <c:v>8.0520619999999994</c:v>
                </c:pt>
                <c:pt idx="623">
                  <c:v>8.053941</c:v>
                </c:pt>
                <c:pt idx="624">
                  <c:v>8.0527689999999996</c:v>
                </c:pt>
                <c:pt idx="625">
                  <c:v>8.0547579999999996</c:v>
                </c:pt>
                <c:pt idx="626">
                  <c:v>8.0541450000000001</c:v>
                </c:pt>
                <c:pt idx="627">
                  <c:v>8.0533990000000006</c:v>
                </c:pt>
                <c:pt idx="628">
                  <c:v>8.0541289999999996</c:v>
                </c:pt>
                <c:pt idx="629">
                  <c:v>8.0536010000000005</c:v>
                </c:pt>
                <c:pt idx="630">
                  <c:v>8.0548129999999993</c:v>
                </c:pt>
                <c:pt idx="631">
                  <c:v>8.0554520000000007</c:v>
                </c:pt>
                <c:pt idx="632">
                  <c:v>8.0548059999999992</c:v>
                </c:pt>
                <c:pt idx="633">
                  <c:v>8.0534409999999994</c:v>
                </c:pt>
                <c:pt idx="634">
                  <c:v>8.0559440000000002</c:v>
                </c:pt>
                <c:pt idx="635">
                  <c:v>8.0534599999999994</c:v>
                </c:pt>
                <c:pt idx="636">
                  <c:v>8.0547579999999996</c:v>
                </c:pt>
                <c:pt idx="637">
                  <c:v>8.0541999999999998</c:v>
                </c:pt>
                <c:pt idx="638">
                  <c:v>8.0555160000000008</c:v>
                </c:pt>
                <c:pt idx="639">
                  <c:v>8.0547029999999999</c:v>
                </c:pt>
                <c:pt idx="640">
                  <c:v>8.0559209999999997</c:v>
                </c:pt>
                <c:pt idx="641">
                  <c:v>8.0547679999999993</c:v>
                </c:pt>
                <c:pt idx="642">
                  <c:v>8.0564719999999994</c:v>
                </c:pt>
                <c:pt idx="643">
                  <c:v>8.0561760000000007</c:v>
                </c:pt>
                <c:pt idx="644">
                  <c:v>8.0562550000000002</c:v>
                </c:pt>
                <c:pt idx="645">
                  <c:v>8.0550470000000001</c:v>
                </c:pt>
                <c:pt idx="646">
                  <c:v>8.0554869999999994</c:v>
                </c:pt>
                <c:pt idx="647">
                  <c:v>8.0562000000000005</c:v>
                </c:pt>
                <c:pt idx="648">
                  <c:v>8.0561520000000009</c:v>
                </c:pt>
                <c:pt idx="649">
                  <c:v>8.0554799999999993</c:v>
                </c:pt>
                <c:pt idx="650">
                  <c:v>8.0547819999999994</c:v>
                </c:pt>
                <c:pt idx="651">
                  <c:v>8.0553749999999997</c:v>
                </c:pt>
                <c:pt idx="652">
                  <c:v>8.0554360000000003</c:v>
                </c:pt>
                <c:pt idx="653">
                  <c:v>8.0569229999999994</c:v>
                </c:pt>
                <c:pt idx="654">
                  <c:v>8.0561299999999996</c:v>
                </c:pt>
                <c:pt idx="655">
                  <c:v>8.0560989999999997</c:v>
                </c:pt>
                <c:pt idx="656">
                  <c:v>8.0554360000000003</c:v>
                </c:pt>
                <c:pt idx="657">
                  <c:v>8.0575060000000001</c:v>
                </c:pt>
                <c:pt idx="658">
                  <c:v>8.0553640000000009</c:v>
                </c:pt>
                <c:pt idx="659">
                  <c:v>8.0573990000000002</c:v>
                </c:pt>
                <c:pt idx="660">
                  <c:v>8.0555199999999996</c:v>
                </c:pt>
                <c:pt idx="661">
                  <c:v>8.0554100000000002</c:v>
                </c:pt>
                <c:pt idx="662">
                  <c:v>8.0567679999999999</c:v>
                </c:pt>
                <c:pt idx="663">
                  <c:v>8.0555099999999999</c:v>
                </c:pt>
                <c:pt idx="664">
                  <c:v>8.055275</c:v>
                </c:pt>
                <c:pt idx="665">
                  <c:v>8.0556769999999993</c:v>
                </c:pt>
                <c:pt idx="666">
                  <c:v>8.0543010000000006</c:v>
                </c:pt>
                <c:pt idx="667">
                  <c:v>8.05471</c:v>
                </c:pt>
                <c:pt idx="668">
                  <c:v>8.0535490000000003</c:v>
                </c:pt>
                <c:pt idx="669">
                  <c:v>8.0541739999999997</c:v>
                </c:pt>
                <c:pt idx="670">
                  <c:v>8.054055</c:v>
                </c:pt>
                <c:pt idx="671">
                  <c:v>8.0533549999999998</c:v>
                </c:pt>
                <c:pt idx="672">
                  <c:v>8.0551929999999992</c:v>
                </c:pt>
                <c:pt idx="673">
                  <c:v>8.0545729999999995</c:v>
                </c:pt>
                <c:pt idx="674">
                  <c:v>8.0538050000000005</c:v>
                </c:pt>
                <c:pt idx="675">
                  <c:v>8.0523670000000003</c:v>
                </c:pt>
                <c:pt idx="676">
                  <c:v>8.0523439999999997</c:v>
                </c:pt>
                <c:pt idx="677">
                  <c:v>8.0539050000000003</c:v>
                </c:pt>
                <c:pt idx="678">
                  <c:v>8.0549680000000006</c:v>
                </c:pt>
                <c:pt idx="679">
                  <c:v>8.0525059999999993</c:v>
                </c:pt>
                <c:pt idx="680">
                  <c:v>8.0553819999999998</c:v>
                </c:pt>
                <c:pt idx="681">
                  <c:v>8.0539930000000002</c:v>
                </c:pt>
                <c:pt idx="682">
                  <c:v>8.052028</c:v>
                </c:pt>
                <c:pt idx="683">
                  <c:v>8.0533640000000002</c:v>
                </c:pt>
                <c:pt idx="684">
                  <c:v>8.0524500000000003</c:v>
                </c:pt>
                <c:pt idx="685">
                  <c:v>8.0547609999999992</c:v>
                </c:pt>
                <c:pt idx="686">
                  <c:v>8.0539710000000007</c:v>
                </c:pt>
                <c:pt idx="687">
                  <c:v>8.0536139999999996</c:v>
                </c:pt>
                <c:pt idx="688">
                  <c:v>8.0533900000000003</c:v>
                </c:pt>
                <c:pt idx="689">
                  <c:v>8.0533830000000002</c:v>
                </c:pt>
                <c:pt idx="690">
                  <c:v>8.054665</c:v>
                </c:pt>
                <c:pt idx="691">
                  <c:v>8.0539380000000005</c:v>
                </c:pt>
                <c:pt idx="692">
                  <c:v>8.0527110000000004</c:v>
                </c:pt>
                <c:pt idx="693">
                  <c:v>8.0540950000000002</c:v>
                </c:pt>
                <c:pt idx="694">
                  <c:v>8.0540459999999996</c:v>
                </c:pt>
                <c:pt idx="695">
                  <c:v>8.0531269999999999</c:v>
                </c:pt>
                <c:pt idx="696">
                  <c:v>8.0539009999999998</c:v>
                </c:pt>
                <c:pt idx="697">
                  <c:v>8.0534230000000004</c:v>
                </c:pt>
                <c:pt idx="698">
                  <c:v>8.0542339999999992</c:v>
                </c:pt>
                <c:pt idx="699">
                  <c:v>8.0527200000000008</c:v>
                </c:pt>
                <c:pt idx="700">
                  <c:v>8.0536689999999993</c:v>
                </c:pt>
                <c:pt idx="701">
                  <c:v>8.0521419999999999</c:v>
                </c:pt>
                <c:pt idx="702">
                  <c:v>8.0541879999999999</c:v>
                </c:pt>
                <c:pt idx="703">
                  <c:v>8.0526020000000003</c:v>
                </c:pt>
                <c:pt idx="704">
                  <c:v>8.0519309999999997</c:v>
                </c:pt>
                <c:pt idx="705">
                  <c:v>8.0523959999999999</c:v>
                </c:pt>
                <c:pt idx="706">
                  <c:v>8.0534009999999991</c:v>
                </c:pt>
                <c:pt idx="707">
                  <c:v>8.0533509999999993</c:v>
                </c:pt>
                <c:pt idx="708">
                  <c:v>8.0546600000000002</c:v>
                </c:pt>
                <c:pt idx="709">
                  <c:v>8.0525780000000005</c:v>
                </c:pt>
                <c:pt idx="710">
                  <c:v>8.0516579999999998</c:v>
                </c:pt>
                <c:pt idx="711">
                  <c:v>8.0514019999999995</c:v>
                </c:pt>
                <c:pt idx="712">
                  <c:v>8.0538519999999991</c:v>
                </c:pt>
                <c:pt idx="713">
                  <c:v>8.0522910000000003</c:v>
                </c:pt>
                <c:pt idx="714">
                  <c:v>8.0536250000000003</c:v>
                </c:pt>
                <c:pt idx="715">
                  <c:v>8.0527519999999999</c:v>
                </c:pt>
                <c:pt idx="716">
                  <c:v>8.0508659999999992</c:v>
                </c:pt>
                <c:pt idx="717">
                  <c:v>8.0520870000000002</c:v>
                </c:pt>
                <c:pt idx="718">
                  <c:v>8.0507469999999994</c:v>
                </c:pt>
                <c:pt idx="719">
                  <c:v>8.0507249999999999</c:v>
                </c:pt>
                <c:pt idx="720">
                  <c:v>8.0524050000000003</c:v>
                </c:pt>
                <c:pt idx="721">
                  <c:v>8.0513499999999993</c:v>
                </c:pt>
                <c:pt idx="722">
                  <c:v>8.0520219999999991</c:v>
                </c:pt>
                <c:pt idx="723">
                  <c:v>8.0513960000000004</c:v>
                </c:pt>
                <c:pt idx="724">
                  <c:v>8.0526940000000007</c:v>
                </c:pt>
                <c:pt idx="725">
                  <c:v>8.0525610000000007</c:v>
                </c:pt>
                <c:pt idx="726">
                  <c:v>8.0488459999999993</c:v>
                </c:pt>
                <c:pt idx="727">
                  <c:v>8.0499299999999998</c:v>
                </c:pt>
                <c:pt idx="728">
                  <c:v>8.0502380000000002</c:v>
                </c:pt>
                <c:pt idx="729">
                  <c:v>8.0532489999999992</c:v>
                </c:pt>
                <c:pt idx="730">
                  <c:v>8.0501369999999994</c:v>
                </c:pt>
                <c:pt idx="731">
                  <c:v>8.0513960000000004</c:v>
                </c:pt>
                <c:pt idx="732">
                  <c:v>8.05321</c:v>
                </c:pt>
                <c:pt idx="733">
                  <c:v>8.0537810000000007</c:v>
                </c:pt>
                <c:pt idx="734">
                  <c:v>8.0488839999999993</c:v>
                </c:pt>
                <c:pt idx="735">
                  <c:v>8.0534940000000006</c:v>
                </c:pt>
                <c:pt idx="736">
                  <c:v>8.0505709999999997</c:v>
                </c:pt>
                <c:pt idx="737">
                  <c:v>8.0518009999999993</c:v>
                </c:pt>
                <c:pt idx="738">
                  <c:v>8.0510280000000005</c:v>
                </c:pt>
                <c:pt idx="739">
                  <c:v>8.0472979999999996</c:v>
                </c:pt>
                <c:pt idx="740">
                  <c:v>8.0492679999999996</c:v>
                </c:pt>
                <c:pt idx="741">
                  <c:v>8.0454799999999995</c:v>
                </c:pt>
                <c:pt idx="742">
                  <c:v>8.0487950000000001</c:v>
                </c:pt>
                <c:pt idx="743">
                  <c:v>8.0491430000000008</c:v>
                </c:pt>
                <c:pt idx="744">
                  <c:v>8.0511269999999993</c:v>
                </c:pt>
                <c:pt idx="745">
                  <c:v>8.0512999999999995</c:v>
                </c:pt>
                <c:pt idx="746">
                  <c:v>8.0504820000000006</c:v>
                </c:pt>
                <c:pt idx="747">
                  <c:v>8.0493030000000001</c:v>
                </c:pt>
                <c:pt idx="748">
                  <c:v>8.0497960000000006</c:v>
                </c:pt>
                <c:pt idx="749">
                  <c:v>8.045833</c:v>
                </c:pt>
                <c:pt idx="750">
                  <c:v>8.0486629999999995</c:v>
                </c:pt>
                <c:pt idx="751">
                  <c:v>8.0460379999999994</c:v>
                </c:pt>
                <c:pt idx="752">
                  <c:v>8.0459180000000003</c:v>
                </c:pt>
                <c:pt idx="753">
                  <c:v>8.0477900000000009</c:v>
                </c:pt>
                <c:pt idx="754">
                  <c:v>8.0449780000000004</c:v>
                </c:pt>
                <c:pt idx="755">
                  <c:v>8.0469170000000005</c:v>
                </c:pt>
                <c:pt idx="756">
                  <c:v>8.0473189999999999</c:v>
                </c:pt>
                <c:pt idx="757">
                  <c:v>8.0471419999999991</c:v>
                </c:pt>
                <c:pt idx="758">
                  <c:v>8.046557</c:v>
                </c:pt>
                <c:pt idx="759">
                  <c:v>8.0472269999999995</c:v>
                </c:pt>
                <c:pt idx="760">
                  <c:v>8.0523720000000001</c:v>
                </c:pt>
                <c:pt idx="761">
                  <c:v>8.0511199999999992</c:v>
                </c:pt>
                <c:pt idx="762">
                  <c:v>8.0483460000000004</c:v>
                </c:pt>
                <c:pt idx="763">
                  <c:v>8.0490840000000006</c:v>
                </c:pt>
                <c:pt idx="764">
                  <c:v>8.0469919999999995</c:v>
                </c:pt>
                <c:pt idx="765">
                  <c:v>8.0490370000000002</c:v>
                </c:pt>
                <c:pt idx="766">
                  <c:v>8.0463590000000007</c:v>
                </c:pt>
                <c:pt idx="767">
                  <c:v>8.0493199999999998</c:v>
                </c:pt>
                <c:pt idx="768">
                  <c:v>8.0439260000000008</c:v>
                </c:pt>
                <c:pt idx="769">
                  <c:v>8.0499880000000008</c:v>
                </c:pt>
                <c:pt idx="770">
                  <c:v>8.0480959999999993</c:v>
                </c:pt>
                <c:pt idx="771">
                  <c:v>8.0423740000000006</c:v>
                </c:pt>
                <c:pt idx="772">
                  <c:v>8.0422960000000003</c:v>
                </c:pt>
                <c:pt idx="773">
                  <c:v>8.0458379999999998</c:v>
                </c:pt>
                <c:pt idx="774">
                  <c:v>8.0492589999999993</c:v>
                </c:pt>
                <c:pt idx="775">
                  <c:v>8.0444870000000002</c:v>
                </c:pt>
                <c:pt idx="776">
                  <c:v>8.0481440000000006</c:v>
                </c:pt>
                <c:pt idx="777">
                  <c:v>8.0432950000000005</c:v>
                </c:pt>
                <c:pt idx="778">
                  <c:v>8.0411800000000007</c:v>
                </c:pt>
                <c:pt idx="779">
                  <c:v>8.0440310000000004</c:v>
                </c:pt>
                <c:pt idx="780">
                  <c:v>8.0438360000000007</c:v>
                </c:pt>
                <c:pt idx="781">
                  <c:v>8.0490499999999994</c:v>
                </c:pt>
                <c:pt idx="782">
                  <c:v>8.0437550000000009</c:v>
                </c:pt>
                <c:pt idx="783">
                  <c:v>8.0450800000000005</c:v>
                </c:pt>
                <c:pt idx="784">
                  <c:v>8.0472839999999994</c:v>
                </c:pt>
                <c:pt idx="785">
                  <c:v>8.0468849999999996</c:v>
                </c:pt>
                <c:pt idx="786">
                  <c:v>8.0451329999999999</c:v>
                </c:pt>
                <c:pt idx="787">
                  <c:v>8.0438949999999991</c:v>
                </c:pt>
                <c:pt idx="788">
                  <c:v>8.0467919999999999</c:v>
                </c:pt>
                <c:pt idx="789">
                  <c:v>8.0464789999999997</c:v>
                </c:pt>
                <c:pt idx="790">
                  <c:v>8.0459689999999995</c:v>
                </c:pt>
                <c:pt idx="791">
                  <c:v>8.0425249999999995</c:v>
                </c:pt>
                <c:pt idx="792">
                  <c:v>8.0385170000000006</c:v>
                </c:pt>
                <c:pt idx="793">
                  <c:v>8.0424050000000005</c:v>
                </c:pt>
                <c:pt idx="794">
                  <c:v>8.0429809999999993</c:v>
                </c:pt>
                <c:pt idx="795">
                  <c:v>8.0438010000000002</c:v>
                </c:pt>
                <c:pt idx="796">
                  <c:v>8.0489060000000006</c:v>
                </c:pt>
                <c:pt idx="797">
                  <c:v>8.0492629999999998</c:v>
                </c:pt>
                <c:pt idx="798">
                  <c:v>8.0425210000000007</c:v>
                </c:pt>
                <c:pt idx="799">
                  <c:v>8.0451370000000004</c:v>
                </c:pt>
                <c:pt idx="800">
                  <c:v>8.0463959999999997</c:v>
                </c:pt>
                <c:pt idx="801">
                  <c:v>8.0445279999999997</c:v>
                </c:pt>
                <c:pt idx="802">
                  <c:v>8.0440210000000008</c:v>
                </c:pt>
                <c:pt idx="803">
                  <c:v>8.0443549999999995</c:v>
                </c:pt>
                <c:pt idx="804">
                  <c:v>8.0439600000000002</c:v>
                </c:pt>
                <c:pt idx="805">
                  <c:v>8.0431849999999994</c:v>
                </c:pt>
                <c:pt idx="806">
                  <c:v>8.0414999999999992</c:v>
                </c:pt>
                <c:pt idx="807">
                  <c:v>8.0440609999999992</c:v>
                </c:pt>
                <c:pt idx="808">
                  <c:v>8.0437519999999996</c:v>
                </c:pt>
                <c:pt idx="809">
                  <c:v>8.0451379999999997</c:v>
                </c:pt>
                <c:pt idx="810">
                  <c:v>8.0411660000000005</c:v>
                </c:pt>
                <c:pt idx="811">
                  <c:v>8.0420569999999998</c:v>
                </c:pt>
                <c:pt idx="812">
                  <c:v>8.0426579999999994</c:v>
                </c:pt>
                <c:pt idx="813">
                  <c:v>8.0462500000000006</c:v>
                </c:pt>
                <c:pt idx="814">
                  <c:v>8.0419169999999998</c:v>
                </c:pt>
                <c:pt idx="815">
                  <c:v>8.0469329999999992</c:v>
                </c:pt>
                <c:pt idx="816">
                  <c:v>8.0458800000000004</c:v>
                </c:pt>
                <c:pt idx="817">
                  <c:v>8.0485880000000005</c:v>
                </c:pt>
                <c:pt idx="818">
                  <c:v>8.0479090000000006</c:v>
                </c:pt>
                <c:pt idx="819">
                  <c:v>8.0465400000000002</c:v>
                </c:pt>
                <c:pt idx="820">
                  <c:v>8.0475960000000004</c:v>
                </c:pt>
                <c:pt idx="821">
                  <c:v>8.0510619999999999</c:v>
                </c:pt>
                <c:pt idx="822">
                  <c:v>8.0465780000000002</c:v>
                </c:pt>
                <c:pt idx="823">
                  <c:v>8.0477659999999993</c:v>
                </c:pt>
                <c:pt idx="824">
                  <c:v>8.0523000000000007</c:v>
                </c:pt>
                <c:pt idx="825">
                  <c:v>8.0429890000000004</c:v>
                </c:pt>
                <c:pt idx="826">
                  <c:v>8.0508199999999999</c:v>
                </c:pt>
                <c:pt idx="827">
                  <c:v>8.0499770000000002</c:v>
                </c:pt>
                <c:pt idx="828">
                  <c:v>8.0536860000000008</c:v>
                </c:pt>
                <c:pt idx="829">
                  <c:v>8.0508780000000009</c:v>
                </c:pt>
                <c:pt idx="830">
                  <c:v>8.0516439999999996</c:v>
                </c:pt>
                <c:pt idx="831">
                  <c:v>8.0507139999999993</c:v>
                </c:pt>
                <c:pt idx="832">
                  <c:v>8.0506659999999997</c:v>
                </c:pt>
                <c:pt idx="833">
                  <c:v>8.0515229999999995</c:v>
                </c:pt>
                <c:pt idx="834">
                  <c:v>8.0526839999999993</c:v>
                </c:pt>
                <c:pt idx="835">
                  <c:v>8.0506609999999998</c:v>
                </c:pt>
                <c:pt idx="836">
                  <c:v>8.0509939999999993</c:v>
                </c:pt>
                <c:pt idx="837">
                  <c:v>8.0525970000000004</c:v>
                </c:pt>
                <c:pt idx="838">
                  <c:v>8.0512090000000001</c:v>
                </c:pt>
                <c:pt idx="839">
                  <c:v>8.0519870000000004</c:v>
                </c:pt>
                <c:pt idx="840">
                  <c:v>8.0514469999999996</c:v>
                </c:pt>
                <c:pt idx="841">
                  <c:v>8.0526850000000003</c:v>
                </c:pt>
                <c:pt idx="842">
                  <c:v>8.0525680000000008</c:v>
                </c:pt>
                <c:pt idx="843">
                  <c:v>8.0500489999999996</c:v>
                </c:pt>
                <c:pt idx="844">
                  <c:v>8.0512999999999995</c:v>
                </c:pt>
                <c:pt idx="845">
                  <c:v>8.0507580000000001</c:v>
                </c:pt>
                <c:pt idx="846">
                  <c:v>8.0512829999999997</c:v>
                </c:pt>
                <c:pt idx="847">
                  <c:v>8.0520069999999997</c:v>
                </c:pt>
                <c:pt idx="848">
                  <c:v>8.052047</c:v>
                </c:pt>
                <c:pt idx="849">
                  <c:v>8.0509559999999993</c:v>
                </c:pt>
                <c:pt idx="850">
                  <c:v>8.0508749999999996</c:v>
                </c:pt>
                <c:pt idx="851">
                  <c:v>8.0500109999999996</c:v>
                </c:pt>
                <c:pt idx="852">
                  <c:v>8.0498820000000002</c:v>
                </c:pt>
                <c:pt idx="853">
                  <c:v>8.0508209999999991</c:v>
                </c:pt>
                <c:pt idx="854">
                  <c:v>8.0500710000000009</c:v>
                </c:pt>
                <c:pt idx="855">
                  <c:v>8.0501280000000008</c:v>
                </c:pt>
                <c:pt idx="856">
                  <c:v>8.0500559999999997</c:v>
                </c:pt>
                <c:pt idx="857">
                  <c:v>8.0501480000000001</c:v>
                </c:pt>
                <c:pt idx="858">
                  <c:v>8.0500150000000001</c:v>
                </c:pt>
                <c:pt idx="859">
                  <c:v>8.0500109999999996</c:v>
                </c:pt>
                <c:pt idx="860">
                  <c:v>8.0490650000000006</c:v>
                </c:pt>
                <c:pt idx="861">
                  <c:v>8.0500260000000008</c:v>
                </c:pt>
                <c:pt idx="862">
                  <c:v>8.0506379999999993</c:v>
                </c:pt>
                <c:pt idx="863">
                  <c:v>8.0512779999999999</c:v>
                </c:pt>
                <c:pt idx="864">
                  <c:v>8.0506630000000001</c:v>
                </c:pt>
                <c:pt idx="865">
                  <c:v>8.0494590000000006</c:v>
                </c:pt>
                <c:pt idx="866">
                  <c:v>8.0493600000000001</c:v>
                </c:pt>
                <c:pt idx="867">
                  <c:v>8.0476790000000005</c:v>
                </c:pt>
                <c:pt idx="868">
                  <c:v>8.0484659999999995</c:v>
                </c:pt>
                <c:pt idx="869">
                  <c:v>8.0465649999999993</c:v>
                </c:pt>
                <c:pt idx="870">
                  <c:v>8.0472619999999999</c:v>
                </c:pt>
                <c:pt idx="871">
                  <c:v>8.050103</c:v>
                </c:pt>
                <c:pt idx="872">
                  <c:v>8.0496909999999993</c:v>
                </c:pt>
                <c:pt idx="873">
                  <c:v>8.0514700000000001</c:v>
                </c:pt>
                <c:pt idx="874">
                  <c:v>8.0515500000000007</c:v>
                </c:pt>
                <c:pt idx="875">
                  <c:v>8.0531520000000008</c:v>
                </c:pt>
                <c:pt idx="876">
                  <c:v>8.0501109999999994</c:v>
                </c:pt>
                <c:pt idx="877">
                  <c:v>8.048273</c:v>
                </c:pt>
                <c:pt idx="878">
                  <c:v>8.0501539999999991</c:v>
                </c:pt>
                <c:pt idx="879">
                  <c:v>8.0496680000000005</c:v>
                </c:pt>
                <c:pt idx="880">
                  <c:v>8.0507039999999996</c:v>
                </c:pt>
                <c:pt idx="881">
                  <c:v>8.0494149999999998</c:v>
                </c:pt>
                <c:pt idx="882">
                  <c:v>8.0494190000000003</c:v>
                </c:pt>
                <c:pt idx="883">
                  <c:v>8.0515399999999993</c:v>
                </c:pt>
                <c:pt idx="884">
                  <c:v>8.0501629999999995</c:v>
                </c:pt>
                <c:pt idx="885">
                  <c:v>8.0493760000000005</c:v>
                </c:pt>
                <c:pt idx="886">
                  <c:v>8.0501120000000004</c:v>
                </c:pt>
                <c:pt idx="887">
                  <c:v>8.0508089999999992</c:v>
                </c:pt>
                <c:pt idx="888">
                  <c:v>8.0508520000000008</c:v>
                </c:pt>
                <c:pt idx="889">
                  <c:v>8.0488079999999993</c:v>
                </c:pt>
                <c:pt idx="890">
                  <c:v>8.0507539999999995</c:v>
                </c:pt>
                <c:pt idx="891">
                  <c:v>8.0508400000000009</c:v>
                </c:pt>
                <c:pt idx="892">
                  <c:v>8.0495140000000003</c:v>
                </c:pt>
                <c:pt idx="893">
                  <c:v>8.0496800000000004</c:v>
                </c:pt>
                <c:pt idx="894">
                  <c:v>8.0494479999999999</c:v>
                </c:pt>
                <c:pt idx="895">
                  <c:v>8.0494889999999995</c:v>
                </c:pt>
                <c:pt idx="896">
                  <c:v>8.0501869999999993</c:v>
                </c:pt>
                <c:pt idx="897">
                  <c:v>8.0508319999999998</c:v>
                </c:pt>
                <c:pt idx="898">
                  <c:v>8.0502120000000001</c:v>
                </c:pt>
                <c:pt idx="899">
                  <c:v>8.0496210000000001</c:v>
                </c:pt>
                <c:pt idx="900">
                  <c:v>8.0518560000000008</c:v>
                </c:pt>
                <c:pt idx="901">
                  <c:v>8.0515279999999994</c:v>
                </c:pt>
                <c:pt idx="902">
                  <c:v>8.0473649999999992</c:v>
                </c:pt>
                <c:pt idx="903">
                  <c:v>8.0495300000000007</c:v>
                </c:pt>
                <c:pt idx="904">
                  <c:v>8.0501590000000007</c:v>
                </c:pt>
                <c:pt idx="905">
                  <c:v>8.0507670000000005</c:v>
                </c:pt>
                <c:pt idx="906">
                  <c:v>8.0511210000000002</c:v>
                </c:pt>
                <c:pt idx="907">
                  <c:v>8.0502459999999996</c:v>
                </c:pt>
                <c:pt idx="908">
                  <c:v>8.0506659999999997</c:v>
                </c:pt>
                <c:pt idx="909">
                  <c:v>8.0485889999999998</c:v>
                </c:pt>
                <c:pt idx="910">
                  <c:v>8.0483930000000008</c:v>
                </c:pt>
                <c:pt idx="911">
                  <c:v>8.0494129999999995</c:v>
                </c:pt>
                <c:pt idx="912">
                  <c:v>8.0484410000000004</c:v>
                </c:pt>
                <c:pt idx="913">
                  <c:v>8.0474770000000007</c:v>
                </c:pt>
                <c:pt idx="914">
                  <c:v>8.0449009999999994</c:v>
                </c:pt>
                <c:pt idx="915">
                  <c:v>8.0480889999999992</c:v>
                </c:pt>
                <c:pt idx="916">
                  <c:v>8.0473320000000008</c:v>
                </c:pt>
                <c:pt idx="917">
                  <c:v>8.0494450000000004</c:v>
                </c:pt>
                <c:pt idx="918">
                  <c:v>8.048864</c:v>
                </c:pt>
                <c:pt idx="919">
                  <c:v>8.0494330000000005</c:v>
                </c:pt>
                <c:pt idx="920">
                  <c:v>8.0476109999999998</c:v>
                </c:pt>
                <c:pt idx="921">
                  <c:v>8.0488859999999995</c:v>
                </c:pt>
                <c:pt idx="922">
                  <c:v>8.0490320000000004</c:v>
                </c:pt>
                <c:pt idx="923">
                  <c:v>8.0487230000000007</c:v>
                </c:pt>
                <c:pt idx="924">
                  <c:v>8.0481730000000002</c:v>
                </c:pt>
                <c:pt idx="925">
                  <c:v>8.0488669999999995</c:v>
                </c:pt>
                <c:pt idx="926">
                  <c:v>8.0481400000000001</c:v>
                </c:pt>
                <c:pt idx="927">
                  <c:v>8.0489850000000001</c:v>
                </c:pt>
                <c:pt idx="928">
                  <c:v>8.0473590000000002</c:v>
                </c:pt>
                <c:pt idx="929">
                  <c:v>8.0496459999999992</c:v>
                </c:pt>
                <c:pt idx="930">
                  <c:v>8.0480119999999999</c:v>
                </c:pt>
                <c:pt idx="931">
                  <c:v>8.0473219999999994</c:v>
                </c:pt>
                <c:pt idx="932">
                  <c:v>8.0480649999999994</c:v>
                </c:pt>
                <c:pt idx="933">
                  <c:v>8.0476720000000004</c:v>
                </c:pt>
                <c:pt idx="934">
                  <c:v>8.0486789999999999</c:v>
                </c:pt>
                <c:pt idx="935">
                  <c:v>8.0480540000000005</c:v>
                </c:pt>
                <c:pt idx="936">
                  <c:v>8.0487859999999998</c:v>
                </c:pt>
                <c:pt idx="937">
                  <c:v>8.0480269999999994</c:v>
                </c:pt>
                <c:pt idx="938">
                  <c:v>8.0493199999999998</c:v>
                </c:pt>
                <c:pt idx="939">
                  <c:v>8.0488959999999992</c:v>
                </c:pt>
                <c:pt idx="940">
                  <c:v>8.0507220000000004</c:v>
                </c:pt>
                <c:pt idx="941">
                  <c:v>8.0474139999999998</c:v>
                </c:pt>
                <c:pt idx="942">
                  <c:v>8.0481529999999992</c:v>
                </c:pt>
                <c:pt idx="943">
                  <c:v>8.0497689999999995</c:v>
                </c:pt>
                <c:pt idx="944">
                  <c:v>8.0495180000000008</c:v>
                </c:pt>
                <c:pt idx="945">
                  <c:v>8.0486780000000007</c:v>
                </c:pt>
                <c:pt idx="946">
                  <c:v>8.0485830000000007</c:v>
                </c:pt>
                <c:pt idx="947">
                  <c:v>8.050027</c:v>
                </c:pt>
                <c:pt idx="948">
                  <c:v>8.0480579999999993</c:v>
                </c:pt>
                <c:pt idx="949">
                  <c:v>8.0482040000000001</c:v>
                </c:pt>
                <c:pt idx="950">
                  <c:v>8.0507519999999992</c:v>
                </c:pt>
                <c:pt idx="951">
                  <c:v>8.0492860000000004</c:v>
                </c:pt>
                <c:pt idx="952">
                  <c:v>8.0493179999999995</c:v>
                </c:pt>
                <c:pt idx="953">
                  <c:v>8.049372</c:v>
                </c:pt>
                <c:pt idx="954">
                  <c:v>8.0482859999999992</c:v>
                </c:pt>
                <c:pt idx="955">
                  <c:v>8.0493050000000004</c:v>
                </c:pt>
                <c:pt idx="956">
                  <c:v>8.0493220000000001</c:v>
                </c:pt>
                <c:pt idx="957">
                  <c:v>8.0466829999999998</c:v>
                </c:pt>
                <c:pt idx="958">
                  <c:v>8.0486500000000003</c:v>
                </c:pt>
                <c:pt idx="959">
                  <c:v>8.0473909999999993</c:v>
                </c:pt>
                <c:pt idx="960">
                  <c:v>8.0477779999999992</c:v>
                </c:pt>
                <c:pt idx="961">
                  <c:v>8.0472450000000002</c:v>
                </c:pt>
                <c:pt idx="962">
                  <c:v>8.0480029999999996</c:v>
                </c:pt>
                <c:pt idx="963">
                  <c:v>8.0470869999999994</c:v>
                </c:pt>
                <c:pt idx="964">
                  <c:v>8.0486039999999992</c:v>
                </c:pt>
                <c:pt idx="965">
                  <c:v>8.0479509999999994</c:v>
                </c:pt>
                <c:pt idx="966">
                  <c:v>8.0486819999999994</c:v>
                </c:pt>
                <c:pt idx="967">
                  <c:v>8.0479690000000002</c:v>
                </c:pt>
                <c:pt idx="968">
                  <c:v>8.0493679999999994</c:v>
                </c:pt>
                <c:pt idx="969">
                  <c:v>8.0473400000000002</c:v>
                </c:pt>
                <c:pt idx="970">
                  <c:v>8.0486020000000007</c:v>
                </c:pt>
                <c:pt idx="971">
                  <c:v>8.0479459999999996</c:v>
                </c:pt>
                <c:pt idx="972">
                  <c:v>8.0489809999999995</c:v>
                </c:pt>
                <c:pt idx="973">
                  <c:v>8.0486749999999994</c:v>
                </c:pt>
                <c:pt idx="974">
                  <c:v>8.0480309999999999</c:v>
                </c:pt>
                <c:pt idx="975">
                  <c:v>8.0473739999999996</c:v>
                </c:pt>
                <c:pt idx="976">
                  <c:v>8.0478269999999998</c:v>
                </c:pt>
                <c:pt idx="977">
                  <c:v>8.0479830000000003</c:v>
                </c:pt>
                <c:pt idx="978">
                  <c:v>8.0487160000000006</c:v>
                </c:pt>
                <c:pt idx="979">
                  <c:v>8.0481479999999994</c:v>
                </c:pt>
                <c:pt idx="980">
                  <c:v>8.0487629999999992</c:v>
                </c:pt>
                <c:pt idx="981">
                  <c:v>8.0492950000000008</c:v>
                </c:pt>
                <c:pt idx="982">
                  <c:v>8.0487380000000002</c:v>
                </c:pt>
                <c:pt idx="983">
                  <c:v>8.0494760000000003</c:v>
                </c:pt>
                <c:pt idx="984">
                  <c:v>8.0488859999999995</c:v>
                </c:pt>
                <c:pt idx="985">
                  <c:v>8.0485989999999994</c:v>
                </c:pt>
                <c:pt idx="986">
                  <c:v>8.0485000000000007</c:v>
                </c:pt>
                <c:pt idx="987">
                  <c:v>8.0490100000000009</c:v>
                </c:pt>
                <c:pt idx="988">
                  <c:v>8.0495009999999994</c:v>
                </c:pt>
                <c:pt idx="989">
                  <c:v>8.0489239999999995</c:v>
                </c:pt>
                <c:pt idx="990">
                  <c:v>8.0486819999999994</c:v>
                </c:pt>
                <c:pt idx="991">
                  <c:v>8.0479590000000005</c:v>
                </c:pt>
                <c:pt idx="992">
                  <c:v>8.0479830000000003</c:v>
                </c:pt>
                <c:pt idx="993">
                  <c:v>8.0494900000000005</c:v>
                </c:pt>
                <c:pt idx="994">
                  <c:v>8.0473710000000001</c:v>
                </c:pt>
                <c:pt idx="995">
                  <c:v>8.0477819999999998</c:v>
                </c:pt>
                <c:pt idx="996">
                  <c:v>8.0481289999999994</c:v>
                </c:pt>
                <c:pt idx="997">
                  <c:v>8.0494140000000005</c:v>
                </c:pt>
                <c:pt idx="998">
                  <c:v>8.0493500000000004</c:v>
                </c:pt>
                <c:pt idx="999">
                  <c:v>8.0480160000000005</c:v>
                </c:pt>
                <c:pt idx="1000">
                  <c:v>8.0475700000000003</c:v>
                </c:pt>
                <c:pt idx="1001">
                  <c:v>8.0480900000000002</c:v>
                </c:pt>
                <c:pt idx="1002">
                  <c:v>8.0502649999999996</c:v>
                </c:pt>
                <c:pt idx="1003">
                  <c:v>8.0474569999999996</c:v>
                </c:pt>
                <c:pt idx="1004">
                  <c:v>8.0484390000000001</c:v>
                </c:pt>
                <c:pt idx="1005">
                  <c:v>8.0476899999999993</c:v>
                </c:pt>
                <c:pt idx="1006">
                  <c:v>8.0492860000000004</c:v>
                </c:pt>
                <c:pt idx="1007">
                  <c:v>8.0475829999999995</c:v>
                </c:pt>
                <c:pt idx="1008">
                  <c:v>8.0474069999999998</c:v>
                </c:pt>
                <c:pt idx="1009">
                  <c:v>8.0472769999999993</c:v>
                </c:pt>
                <c:pt idx="1010">
                  <c:v>8.0479970000000005</c:v>
                </c:pt>
                <c:pt idx="1011">
                  <c:v>8.0476240000000008</c:v>
                </c:pt>
                <c:pt idx="1012">
                  <c:v>8.0479660000000006</c:v>
                </c:pt>
                <c:pt idx="1013">
                  <c:v>8.0472730000000006</c:v>
                </c:pt>
                <c:pt idx="1014">
                  <c:v>8.0474510000000006</c:v>
                </c:pt>
                <c:pt idx="1015">
                  <c:v>8.0472850000000005</c:v>
                </c:pt>
                <c:pt idx="1016">
                  <c:v>8.0466920000000002</c:v>
                </c:pt>
                <c:pt idx="1017">
                  <c:v>8.0484589999999994</c:v>
                </c:pt>
                <c:pt idx="1018">
                  <c:v>8.0465370000000007</c:v>
                </c:pt>
                <c:pt idx="1019">
                  <c:v>8.0468810000000008</c:v>
                </c:pt>
                <c:pt idx="1020">
                  <c:v>8.0474180000000004</c:v>
                </c:pt>
                <c:pt idx="1021">
                  <c:v>8.0465710000000001</c:v>
                </c:pt>
                <c:pt idx="1022">
                  <c:v>8.0459219999999991</c:v>
                </c:pt>
                <c:pt idx="1023">
                  <c:v>8.0461039999999997</c:v>
                </c:pt>
                <c:pt idx="1024">
                  <c:v>8.0471520000000005</c:v>
                </c:pt>
                <c:pt idx="1025">
                  <c:v>8.0451639999999998</c:v>
                </c:pt>
                <c:pt idx="1026">
                  <c:v>8.0456570000000003</c:v>
                </c:pt>
                <c:pt idx="1027">
                  <c:v>8.0450569999999999</c:v>
                </c:pt>
                <c:pt idx="1028">
                  <c:v>8.0460449999999994</c:v>
                </c:pt>
                <c:pt idx="1029">
                  <c:v>8.0464680000000008</c:v>
                </c:pt>
                <c:pt idx="1030">
                  <c:v>8.0458320000000008</c:v>
                </c:pt>
                <c:pt idx="1031">
                  <c:v>8.0460279999999997</c:v>
                </c:pt>
                <c:pt idx="1032">
                  <c:v>8.0472789999999996</c:v>
                </c:pt>
                <c:pt idx="1033">
                  <c:v>8.0459479999999992</c:v>
                </c:pt>
                <c:pt idx="1034">
                  <c:v>8.0465739999999997</c:v>
                </c:pt>
                <c:pt idx="1035">
                  <c:v>8.0460360000000009</c:v>
                </c:pt>
                <c:pt idx="1036">
                  <c:v>8.0469679999999997</c:v>
                </c:pt>
                <c:pt idx="1037">
                  <c:v>8.0445119999999992</c:v>
                </c:pt>
                <c:pt idx="1038">
                  <c:v>8.0438899999999993</c:v>
                </c:pt>
                <c:pt idx="1039">
                  <c:v>8.0460569999999993</c:v>
                </c:pt>
                <c:pt idx="1040">
                  <c:v>8.04603</c:v>
                </c:pt>
                <c:pt idx="1041">
                  <c:v>8.0450780000000002</c:v>
                </c:pt>
                <c:pt idx="1042">
                  <c:v>8.0452270000000006</c:v>
                </c:pt>
                <c:pt idx="1043">
                  <c:v>8.0445679999999999</c:v>
                </c:pt>
                <c:pt idx="1044">
                  <c:v>8.0466029999999993</c:v>
                </c:pt>
                <c:pt idx="1045">
                  <c:v>8.0452720000000006</c:v>
                </c:pt>
                <c:pt idx="1046">
                  <c:v>8.0442309999999999</c:v>
                </c:pt>
                <c:pt idx="1047">
                  <c:v>8.0457359999999998</c:v>
                </c:pt>
                <c:pt idx="1048">
                  <c:v>8.0443239999999996</c:v>
                </c:pt>
                <c:pt idx="1049">
                  <c:v>8.0433920000000008</c:v>
                </c:pt>
                <c:pt idx="1050">
                  <c:v>8.0467150000000007</c:v>
                </c:pt>
                <c:pt idx="1051">
                  <c:v>8.0439360000000004</c:v>
                </c:pt>
                <c:pt idx="1052">
                  <c:v>8.0446290000000005</c:v>
                </c:pt>
                <c:pt idx="1053">
                  <c:v>8.0452639999999995</c:v>
                </c:pt>
                <c:pt idx="1054">
                  <c:v>8.044492</c:v>
                </c:pt>
                <c:pt idx="1055">
                  <c:v>8.0445740000000008</c:v>
                </c:pt>
                <c:pt idx="1056">
                  <c:v>8.0432930000000002</c:v>
                </c:pt>
                <c:pt idx="1057">
                  <c:v>8.0444399999999998</c:v>
                </c:pt>
                <c:pt idx="1058">
                  <c:v>8.0441629999999993</c:v>
                </c:pt>
                <c:pt idx="1059">
                  <c:v>8.0438449999999992</c:v>
                </c:pt>
                <c:pt idx="1060">
                  <c:v>8.0432220000000001</c:v>
                </c:pt>
                <c:pt idx="1061">
                  <c:v>8.043075</c:v>
                </c:pt>
                <c:pt idx="1062">
                  <c:v>8.0433660000000007</c:v>
                </c:pt>
                <c:pt idx="1063">
                  <c:v>8.0442640000000001</c:v>
                </c:pt>
                <c:pt idx="1064">
                  <c:v>8.0440769999999997</c:v>
                </c:pt>
                <c:pt idx="1065">
                  <c:v>8.0433190000000003</c:v>
                </c:pt>
                <c:pt idx="1066">
                  <c:v>8.0432360000000003</c:v>
                </c:pt>
                <c:pt idx="1067">
                  <c:v>8.0416849999999993</c:v>
                </c:pt>
                <c:pt idx="1068">
                  <c:v>8.0440430000000003</c:v>
                </c:pt>
                <c:pt idx="1069">
                  <c:v>8.0430930000000007</c:v>
                </c:pt>
                <c:pt idx="1070">
                  <c:v>8.0432269999999999</c:v>
                </c:pt>
                <c:pt idx="1071">
                  <c:v>8.0433719999999997</c:v>
                </c:pt>
                <c:pt idx="1072">
                  <c:v>8.0430519999999994</c:v>
                </c:pt>
                <c:pt idx="1073">
                  <c:v>8.0425170000000001</c:v>
                </c:pt>
                <c:pt idx="1074">
                  <c:v>8.0438620000000007</c:v>
                </c:pt>
                <c:pt idx="1075">
                  <c:v>8.0434710000000003</c:v>
                </c:pt>
                <c:pt idx="1076">
                  <c:v>8.0426409999999997</c:v>
                </c:pt>
                <c:pt idx="1077">
                  <c:v>8.0425719999999998</c:v>
                </c:pt>
                <c:pt idx="1078">
                  <c:v>8.0426520000000004</c:v>
                </c:pt>
                <c:pt idx="1079">
                  <c:v>8.0425360000000001</c:v>
                </c:pt>
                <c:pt idx="1080">
                  <c:v>8.0430089999999996</c:v>
                </c:pt>
                <c:pt idx="1081">
                  <c:v>8.0420069999999999</c:v>
                </c:pt>
                <c:pt idx="1082">
                  <c:v>8.0436250000000005</c:v>
                </c:pt>
                <c:pt idx="1083">
                  <c:v>8.0431589999999993</c:v>
                </c:pt>
                <c:pt idx="1084">
                  <c:v>8.0425590000000007</c:v>
                </c:pt>
                <c:pt idx="1085">
                  <c:v>8.0436540000000001</c:v>
                </c:pt>
                <c:pt idx="1086">
                  <c:v>8.0418889999999994</c:v>
                </c:pt>
                <c:pt idx="1087">
                  <c:v>8.0418679999999991</c:v>
                </c:pt>
                <c:pt idx="1088">
                  <c:v>8.0418009999999995</c:v>
                </c:pt>
                <c:pt idx="1089">
                  <c:v>8.0418369999999992</c:v>
                </c:pt>
                <c:pt idx="1090">
                  <c:v>8.0419020000000003</c:v>
                </c:pt>
                <c:pt idx="1091">
                  <c:v>8.0418889999999994</c:v>
                </c:pt>
                <c:pt idx="1092">
                  <c:v>8.0409900000000007</c:v>
                </c:pt>
                <c:pt idx="1093">
                  <c:v>8.042351</c:v>
                </c:pt>
                <c:pt idx="1094">
                  <c:v>8.0418660000000006</c:v>
                </c:pt>
                <c:pt idx="1095">
                  <c:v>8.0419900000000002</c:v>
                </c:pt>
                <c:pt idx="1096">
                  <c:v>8.0412149999999993</c:v>
                </c:pt>
                <c:pt idx="1097">
                  <c:v>8.0401629999999997</c:v>
                </c:pt>
                <c:pt idx="1098">
                  <c:v>8.0405250000000006</c:v>
                </c:pt>
                <c:pt idx="1099">
                  <c:v>8.0404959999999992</c:v>
                </c:pt>
                <c:pt idx="1100">
                  <c:v>8.0399039999999999</c:v>
                </c:pt>
                <c:pt idx="1101">
                  <c:v>8.0418029999999998</c:v>
                </c:pt>
                <c:pt idx="1102">
                  <c:v>8.0427219999999995</c:v>
                </c:pt>
                <c:pt idx="1103">
                  <c:v>8.0420449999999999</c:v>
                </c:pt>
                <c:pt idx="1104">
                  <c:v>8.0445580000000003</c:v>
                </c:pt>
                <c:pt idx="1105">
                  <c:v>8.0440699999999996</c:v>
                </c:pt>
                <c:pt idx="1106">
                  <c:v>8.0457180000000008</c:v>
                </c:pt>
                <c:pt idx="1107">
                  <c:v>8.0452460000000006</c:v>
                </c:pt>
                <c:pt idx="1108">
                  <c:v>8.0452530000000007</c:v>
                </c:pt>
                <c:pt idx="1109">
                  <c:v>8.0453010000000003</c:v>
                </c:pt>
                <c:pt idx="1110">
                  <c:v>8.0472370000000009</c:v>
                </c:pt>
                <c:pt idx="1111">
                  <c:v>8.0469519999999992</c:v>
                </c:pt>
                <c:pt idx="1112">
                  <c:v>8.0480040000000006</c:v>
                </c:pt>
                <c:pt idx="1113">
                  <c:v>8.0476320000000001</c:v>
                </c:pt>
                <c:pt idx="1114">
                  <c:v>8.0486930000000001</c:v>
                </c:pt>
                <c:pt idx="1115">
                  <c:v>8.0486740000000001</c:v>
                </c:pt>
                <c:pt idx="1116">
                  <c:v>8.0500589999999992</c:v>
                </c:pt>
                <c:pt idx="1117">
                  <c:v>8.0512709999999998</c:v>
                </c:pt>
                <c:pt idx="1118">
                  <c:v>8.0506550000000008</c:v>
                </c:pt>
                <c:pt idx="1119">
                  <c:v>8.051952</c:v>
                </c:pt>
                <c:pt idx="1120">
                  <c:v>8.0506650000000004</c:v>
                </c:pt>
                <c:pt idx="1121">
                  <c:v>8.0507690000000007</c:v>
                </c:pt>
                <c:pt idx="1122">
                  <c:v>8.0494649999999996</c:v>
                </c:pt>
                <c:pt idx="1123">
                  <c:v>8.050179</c:v>
                </c:pt>
                <c:pt idx="1124">
                  <c:v>8.0506810000000009</c:v>
                </c:pt>
                <c:pt idx="1125">
                  <c:v>8.0518280000000004</c:v>
                </c:pt>
                <c:pt idx="1126">
                  <c:v>8.0520239999999994</c:v>
                </c:pt>
                <c:pt idx="1127">
                  <c:v>8.0510079999999995</c:v>
                </c:pt>
                <c:pt idx="1128">
                  <c:v>8.0531749999999995</c:v>
                </c:pt>
                <c:pt idx="1129">
                  <c:v>8.0520910000000008</c:v>
                </c:pt>
                <c:pt idx="1130">
                  <c:v>8.051444</c:v>
                </c:pt>
                <c:pt idx="1131">
                  <c:v>8.0527309999999996</c:v>
                </c:pt>
                <c:pt idx="1132">
                  <c:v>8.0520549999999993</c:v>
                </c:pt>
                <c:pt idx="1133">
                  <c:v>8.0507550000000005</c:v>
                </c:pt>
                <c:pt idx="1134">
                  <c:v>8.0531419999999994</c:v>
                </c:pt>
                <c:pt idx="1135">
                  <c:v>8.0527719999999992</c:v>
                </c:pt>
                <c:pt idx="1136">
                  <c:v>8.0525439999999993</c:v>
                </c:pt>
                <c:pt idx="1137">
                  <c:v>8.0526029999999995</c:v>
                </c:pt>
                <c:pt idx="1138">
                  <c:v>8.0529109999999999</c:v>
                </c:pt>
                <c:pt idx="1139">
                  <c:v>8.051596</c:v>
                </c:pt>
                <c:pt idx="1140">
                  <c:v>8.0525970000000004</c:v>
                </c:pt>
                <c:pt idx="1141">
                  <c:v>8.0548400000000004</c:v>
                </c:pt>
                <c:pt idx="1142">
                  <c:v>8.0545819999999999</c:v>
                </c:pt>
                <c:pt idx="1143">
                  <c:v>8.0541660000000004</c:v>
                </c:pt>
                <c:pt idx="1144">
                  <c:v>8.0551359999999992</c:v>
                </c:pt>
                <c:pt idx="1145">
                  <c:v>8.0538830000000008</c:v>
                </c:pt>
                <c:pt idx="1146">
                  <c:v>8.0547310000000003</c:v>
                </c:pt>
                <c:pt idx="1147">
                  <c:v>8.0549649999999993</c:v>
                </c:pt>
                <c:pt idx="1148">
                  <c:v>8.0561620000000005</c:v>
                </c:pt>
                <c:pt idx="1149">
                  <c:v>8.0550940000000004</c:v>
                </c:pt>
                <c:pt idx="1150">
                  <c:v>8.0542029999999993</c:v>
                </c:pt>
                <c:pt idx="1151">
                  <c:v>8.0529519999999994</c:v>
                </c:pt>
                <c:pt idx="1152">
                  <c:v>8.0542370000000005</c:v>
                </c:pt>
                <c:pt idx="1153">
                  <c:v>8.0549239999999998</c:v>
                </c:pt>
                <c:pt idx="1154">
                  <c:v>8.0534990000000004</c:v>
                </c:pt>
                <c:pt idx="1155">
                  <c:v>8.0528030000000008</c:v>
                </c:pt>
                <c:pt idx="1156">
                  <c:v>8.0532889999999995</c:v>
                </c:pt>
                <c:pt idx="1157">
                  <c:v>8.0534940000000006</c:v>
                </c:pt>
                <c:pt idx="1158">
                  <c:v>8.0535569999999996</c:v>
                </c:pt>
                <c:pt idx="1159">
                  <c:v>8.0547450000000005</c:v>
                </c:pt>
                <c:pt idx="1160">
                  <c:v>8.0529759999999992</c:v>
                </c:pt>
                <c:pt idx="1161">
                  <c:v>8.0526210000000003</c:v>
                </c:pt>
                <c:pt idx="1162">
                  <c:v>8.0521499999999993</c:v>
                </c:pt>
                <c:pt idx="1163">
                  <c:v>8.0523229999999995</c:v>
                </c:pt>
                <c:pt idx="1164">
                  <c:v>8.0515249999999998</c:v>
                </c:pt>
                <c:pt idx="1165">
                  <c:v>8.0548439999999992</c:v>
                </c:pt>
                <c:pt idx="1166">
                  <c:v>8.0528759999999995</c:v>
                </c:pt>
                <c:pt idx="1167">
                  <c:v>8.0535490000000003</c:v>
                </c:pt>
                <c:pt idx="1168">
                  <c:v>8.0522390000000001</c:v>
                </c:pt>
                <c:pt idx="1169">
                  <c:v>8.0508590000000009</c:v>
                </c:pt>
                <c:pt idx="1170">
                  <c:v>8.0524109999999993</c:v>
                </c:pt>
                <c:pt idx="1171">
                  <c:v>8.0508489999999995</c:v>
                </c:pt>
                <c:pt idx="1172">
                  <c:v>8.0521080000000005</c:v>
                </c:pt>
                <c:pt idx="1173">
                  <c:v>8.0511400000000002</c:v>
                </c:pt>
                <c:pt idx="1174">
                  <c:v>8.0497370000000004</c:v>
                </c:pt>
                <c:pt idx="1175">
                  <c:v>8.0509140000000006</c:v>
                </c:pt>
                <c:pt idx="1176">
                  <c:v>8.0495769999999993</c:v>
                </c:pt>
                <c:pt idx="1177">
                  <c:v>8.0501679999999993</c:v>
                </c:pt>
                <c:pt idx="1178">
                  <c:v>8.0494880000000002</c:v>
                </c:pt>
                <c:pt idx="1179">
                  <c:v>8.0509079999999997</c:v>
                </c:pt>
                <c:pt idx="1180">
                  <c:v>8.0508459999999999</c:v>
                </c:pt>
                <c:pt idx="1181">
                  <c:v>8.050319</c:v>
                </c:pt>
                <c:pt idx="1182">
                  <c:v>8.0499299999999998</c:v>
                </c:pt>
                <c:pt idx="1183">
                  <c:v>8.0495070000000002</c:v>
                </c:pt>
                <c:pt idx="1184">
                  <c:v>8.0490309999999994</c:v>
                </c:pt>
                <c:pt idx="1185">
                  <c:v>8.0495710000000003</c:v>
                </c:pt>
                <c:pt idx="1186">
                  <c:v>8.0499639999999992</c:v>
                </c:pt>
                <c:pt idx="1187">
                  <c:v>8.0508609999999994</c:v>
                </c:pt>
                <c:pt idx="1188">
                  <c:v>8.0495579999999993</c:v>
                </c:pt>
                <c:pt idx="1189">
                  <c:v>8.0497029999999992</c:v>
                </c:pt>
                <c:pt idx="1190">
                  <c:v>8.0504189999999998</c:v>
                </c:pt>
                <c:pt idx="1191">
                  <c:v>8.0508299999999995</c:v>
                </c:pt>
                <c:pt idx="1192">
                  <c:v>8.0486690000000003</c:v>
                </c:pt>
                <c:pt idx="1193">
                  <c:v>8.0494730000000008</c:v>
                </c:pt>
                <c:pt idx="1194">
                  <c:v>8.0512149999999991</c:v>
                </c:pt>
                <c:pt idx="1195">
                  <c:v>8.0489560000000004</c:v>
                </c:pt>
                <c:pt idx="1196">
                  <c:v>8.0494990000000008</c:v>
                </c:pt>
                <c:pt idx="1197">
                  <c:v>8.0487950000000001</c:v>
                </c:pt>
                <c:pt idx="1198">
                  <c:v>8.0488140000000001</c:v>
                </c:pt>
                <c:pt idx="1199">
                  <c:v>8.0493699999999997</c:v>
                </c:pt>
                <c:pt idx="1200">
                  <c:v>8.0481630000000006</c:v>
                </c:pt>
                <c:pt idx="1201">
                  <c:v>8.048197</c:v>
                </c:pt>
                <c:pt idx="1202">
                  <c:v>8.0481979999999993</c:v>
                </c:pt>
                <c:pt idx="1203">
                  <c:v>8.0486989999999992</c:v>
                </c:pt>
                <c:pt idx="1204">
                  <c:v>8.0468980000000006</c:v>
                </c:pt>
                <c:pt idx="1205">
                  <c:v>8.0488</c:v>
                </c:pt>
                <c:pt idx="1206">
                  <c:v>8.0475530000000006</c:v>
                </c:pt>
                <c:pt idx="1207">
                  <c:v>8.0479269999999996</c:v>
                </c:pt>
                <c:pt idx="1208">
                  <c:v>8.0489460000000008</c:v>
                </c:pt>
                <c:pt idx="1209">
                  <c:v>8.0490919999999999</c:v>
                </c:pt>
                <c:pt idx="1210">
                  <c:v>8.0482580000000006</c:v>
                </c:pt>
                <c:pt idx="1211">
                  <c:v>8.0474440000000005</c:v>
                </c:pt>
                <c:pt idx="1212">
                  <c:v>8.0481359999999995</c:v>
                </c:pt>
                <c:pt idx="1213">
                  <c:v>8.0479280000000006</c:v>
                </c:pt>
                <c:pt idx="1214">
                  <c:v>8.0475320000000004</c:v>
                </c:pt>
                <c:pt idx="1215">
                  <c:v>8.0480920000000005</c:v>
                </c:pt>
                <c:pt idx="1216">
                  <c:v>8.0468489999999999</c:v>
                </c:pt>
                <c:pt idx="1217">
                  <c:v>8.0480140000000002</c:v>
                </c:pt>
                <c:pt idx="1218">
                  <c:v>8.0474829999999997</c:v>
                </c:pt>
                <c:pt idx="1219">
                  <c:v>8.0474969999999999</c:v>
                </c:pt>
                <c:pt idx="1220">
                  <c:v>8.0466270000000009</c:v>
                </c:pt>
                <c:pt idx="1221">
                  <c:v>8.0462299999999995</c:v>
                </c:pt>
                <c:pt idx="1222">
                  <c:v>8.0488400000000002</c:v>
                </c:pt>
                <c:pt idx="1223">
                  <c:v>8.0475969999999997</c:v>
                </c:pt>
                <c:pt idx="1224">
                  <c:v>8.0473499999999998</c:v>
                </c:pt>
                <c:pt idx="1225">
                  <c:v>8.046621</c:v>
                </c:pt>
                <c:pt idx="1226">
                  <c:v>8.0457560000000008</c:v>
                </c:pt>
                <c:pt idx="1227">
                  <c:v>8.0465949999999999</c:v>
                </c:pt>
                <c:pt idx="1228">
                  <c:v>8.0460879999999992</c:v>
                </c:pt>
                <c:pt idx="1229">
                  <c:v>8.0467340000000007</c:v>
                </c:pt>
                <c:pt idx="1230">
                  <c:v>8.0449789999999997</c:v>
                </c:pt>
                <c:pt idx="1231">
                  <c:v>8.0461449999999992</c:v>
                </c:pt>
                <c:pt idx="1232">
                  <c:v>8.0467630000000003</c:v>
                </c:pt>
                <c:pt idx="1233">
                  <c:v>8.0460159999999998</c:v>
                </c:pt>
                <c:pt idx="1234">
                  <c:v>8.0473219999999994</c:v>
                </c:pt>
                <c:pt idx="1235">
                  <c:v>8.0469310000000007</c:v>
                </c:pt>
                <c:pt idx="1236">
                  <c:v>8.0462070000000008</c:v>
                </c:pt>
                <c:pt idx="1237">
                  <c:v>8.0460550000000008</c:v>
                </c:pt>
                <c:pt idx="1238">
                  <c:v>8.0467230000000001</c:v>
                </c:pt>
                <c:pt idx="1239">
                  <c:v>8.0468539999999997</c:v>
                </c:pt>
                <c:pt idx="1240">
                  <c:v>8.047383</c:v>
                </c:pt>
                <c:pt idx="1241">
                  <c:v>8.0462810000000005</c:v>
                </c:pt>
                <c:pt idx="1242">
                  <c:v>8.0459449999999997</c:v>
                </c:pt>
                <c:pt idx="1243">
                  <c:v>8.0464839999999995</c:v>
                </c:pt>
                <c:pt idx="1244">
                  <c:v>8.0447430000000004</c:v>
                </c:pt>
                <c:pt idx="1245">
                  <c:v>8.0462089999999993</c:v>
                </c:pt>
                <c:pt idx="1246">
                  <c:v>8.0453030000000005</c:v>
                </c:pt>
                <c:pt idx="1247">
                  <c:v>8.0438460000000003</c:v>
                </c:pt>
                <c:pt idx="1248">
                  <c:v>8.0448149999999998</c:v>
                </c:pt>
                <c:pt idx="1249">
                  <c:v>8.0446439999999999</c:v>
                </c:pt>
                <c:pt idx="1250">
                  <c:v>8.0449490000000008</c:v>
                </c:pt>
                <c:pt idx="1251">
                  <c:v>8.0460779999999996</c:v>
                </c:pt>
                <c:pt idx="1252">
                  <c:v>8.0442300000000007</c:v>
                </c:pt>
                <c:pt idx="1253">
                  <c:v>8.0465850000000003</c:v>
                </c:pt>
                <c:pt idx="1254">
                  <c:v>8.0465009999999992</c:v>
                </c:pt>
                <c:pt idx="1255">
                  <c:v>8.0464730000000007</c:v>
                </c:pt>
                <c:pt idx="1256">
                  <c:v>8.0459999999999994</c:v>
                </c:pt>
                <c:pt idx="1257">
                  <c:v>8.0446840000000002</c:v>
                </c:pt>
                <c:pt idx="1258">
                  <c:v>8.0458569999999998</c:v>
                </c:pt>
                <c:pt idx="1259">
                  <c:v>8.0459709999999998</c:v>
                </c:pt>
                <c:pt idx="1260">
                  <c:v>8.0457920000000005</c:v>
                </c:pt>
                <c:pt idx="1261">
                  <c:v>8.0460320000000003</c:v>
                </c:pt>
                <c:pt idx="1262">
                  <c:v>8.0465800000000005</c:v>
                </c:pt>
                <c:pt idx="1263">
                  <c:v>8.0459189999999996</c:v>
                </c:pt>
                <c:pt idx="1264">
                  <c:v>8.044632</c:v>
                </c:pt>
                <c:pt idx="1265">
                  <c:v>8.0464939999999991</c:v>
                </c:pt>
                <c:pt idx="1266">
                  <c:v>8.0457830000000001</c:v>
                </c:pt>
                <c:pt idx="1267">
                  <c:v>8.0460320000000003</c:v>
                </c:pt>
                <c:pt idx="1268">
                  <c:v>8.0460370000000001</c:v>
                </c:pt>
                <c:pt idx="1269">
                  <c:v>8.0454740000000005</c:v>
                </c:pt>
                <c:pt idx="1270">
                  <c:v>8.0464900000000004</c:v>
                </c:pt>
                <c:pt idx="1271">
                  <c:v>8.0473269999999992</c:v>
                </c:pt>
                <c:pt idx="1272">
                  <c:v>8.0459399999999999</c:v>
                </c:pt>
                <c:pt idx="1273">
                  <c:v>8.0466840000000008</c:v>
                </c:pt>
                <c:pt idx="1274">
                  <c:v>8.0462220000000002</c:v>
                </c:pt>
                <c:pt idx="1275">
                  <c:v>8.0460100000000008</c:v>
                </c:pt>
                <c:pt idx="1276">
                  <c:v>8.0467110000000002</c:v>
                </c:pt>
                <c:pt idx="1277">
                  <c:v>8.0459560000000003</c:v>
                </c:pt>
                <c:pt idx="1278">
                  <c:v>8.0461519999999993</c:v>
                </c:pt>
                <c:pt idx="1279">
                  <c:v>8.0470620000000004</c:v>
                </c:pt>
                <c:pt idx="1280">
                  <c:v>8.0473149999999993</c:v>
                </c:pt>
                <c:pt idx="1281">
                  <c:v>8.045973</c:v>
                </c:pt>
                <c:pt idx="1282">
                  <c:v>8.0466630000000006</c:v>
                </c:pt>
                <c:pt idx="1283">
                  <c:v>8.0452759999999994</c:v>
                </c:pt>
                <c:pt idx="1284">
                  <c:v>8.0472750000000008</c:v>
                </c:pt>
                <c:pt idx="1285">
                  <c:v>8.0454679999999996</c:v>
                </c:pt>
                <c:pt idx="1286">
                  <c:v>8.0486389999999997</c:v>
                </c:pt>
                <c:pt idx="1287">
                  <c:v>8.048019</c:v>
                </c:pt>
                <c:pt idx="1288">
                  <c:v>8.0486160000000009</c:v>
                </c:pt>
                <c:pt idx="1289">
                  <c:v>8.0479699999999994</c:v>
                </c:pt>
                <c:pt idx="1290">
                  <c:v>8.0473990000000004</c:v>
                </c:pt>
                <c:pt idx="1291">
                  <c:v>8.0472599999999996</c:v>
                </c:pt>
                <c:pt idx="1292">
                  <c:v>8.0472219999999997</c:v>
                </c:pt>
                <c:pt idx="1293">
                  <c:v>8.0486129999999996</c:v>
                </c:pt>
                <c:pt idx="1294">
                  <c:v>8.0474490000000003</c:v>
                </c:pt>
                <c:pt idx="1295">
                  <c:v>8.0472260000000002</c:v>
                </c:pt>
                <c:pt idx="1296">
                  <c:v>8.0479400000000005</c:v>
                </c:pt>
                <c:pt idx="1297">
                  <c:v>8.0482110000000002</c:v>
                </c:pt>
                <c:pt idx="1298">
                  <c:v>8.0459580000000006</c:v>
                </c:pt>
                <c:pt idx="1299">
                  <c:v>8.0467099999999991</c:v>
                </c:pt>
                <c:pt idx="1300">
                  <c:v>8.0471310000000003</c:v>
                </c:pt>
                <c:pt idx="1301">
                  <c:v>8.0469550000000005</c:v>
                </c:pt>
                <c:pt idx="1302">
                  <c:v>8.0454640000000008</c:v>
                </c:pt>
                <c:pt idx="1303">
                  <c:v>8.0472660000000005</c:v>
                </c:pt>
                <c:pt idx="1304">
                  <c:v>8.0468790000000006</c:v>
                </c:pt>
                <c:pt idx="1305">
                  <c:v>8.0459709999999998</c:v>
                </c:pt>
                <c:pt idx="1306">
                  <c:v>8.0462279999999993</c:v>
                </c:pt>
                <c:pt idx="1307">
                  <c:v>8.0476919999999996</c:v>
                </c:pt>
                <c:pt idx="1308">
                  <c:v>8.0477399999999992</c:v>
                </c:pt>
                <c:pt idx="1309">
                  <c:v>8.0486599999999999</c:v>
                </c:pt>
                <c:pt idx="1310">
                  <c:v>8.0468840000000004</c:v>
                </c:pt>
                <c:pt idx="1311">
                  <c:v>8.0472190000000001</c:v>
                </c:pt>
                <c:pt idx="1312">
                  <c:v>8.0470330000000008</c:v>
                </c:pt>
                <c:pt idx="1313">
                  <c:v>8.0465909999999994</c:v>
                </c:pt>
                <c:pt idx="1314">
                  <c:v>8.0472339999999996</c:v>
                </c:pt>
                <c:pt idx="1315">
                  <c:v>8.0471310000000003</c:v>
                </c:pt>
                <c:pt idx="1316">
                  <c:v>8.0461209999999994</c:v>
                </c:pt>
                <c:pt idx="1317">
                  <c:v>8.0466029999999993</c:v>
                </c:pt>
                <c:pt idx="1318">
                  <c:v>8.0474099999999993</c:v>
                </c:pt>
                <c:pt idx="1319">
                  <c:v>8.0471400000000006</c:v>
                </c:pt>
                <c:pt idx="1320">
                  <c:v>8.0462249999999997</c:v>
                </c:pt>
                <c:pt idx="1321">
                  <c:v>8.0469290000000004</c:v>
                </c:pt>
                <c:pt idx="1322">
                  <c:v>8.0465219999999995</c:v>
                </c:pt>
                <c:pt idx="1323">
                  <c:v>8.0467499999999994</c:v>
                </c:pt>
                <c:pt idx="1324">
                  <c:v>8.0466239999999996</c:v>
                </c:pt>
                <c:pt idx="1325">
                  <c:v>8.046977</c:v>
                </c:pt>
                <c:pt idx="1326">
                  <c:v>8.0479459999999996</c:v>
                </c:pt>
                <c:pt idx="1327">
                  <c:v>8.0459879999999995</c:v>
                </c:pt>
                <c:pt idx="1328">
                  <c:v>8.046951</c:v>
                </c:pt>
                <c:pt idx="1329">
                  <c:v>8.0460060000000002</c:v>
                </c:pt>
                <c:pt idx="1330">
                  <c:v>8.0471059999999994</c:v>
                </c:pt>
                <c:pt idx="1331">
                  <c:v>8.0445150000000005</c:v>
                </c:pt>
                <c:pt idx="1332">
                  <c:v>8.0464970000000005</c:v>
                </c:pt>
                <c:pt idx="1333">
                  <c:v>8.0486419999999992</c:v>
                </c:pt>
                <c:pt idx="1334">
                  <c:v>8.0490379999999995</c:v>
                </c:pt>
                <c:pt idx="1335">
                  <c:v>8.0478090000000009</c:v>
                </c:pt>
                <c:pt idx="1336">
                  <c:v>8.046894</c:v>
                </c:pt>
                <c:pt idx="1337">
                  <c:v>8.0479970000000005</c:v>
                </c:pt>
                <c:pt idx="1338">
                  <c:v>8.0458130000000008</c:v>
                </c:pt>
                <c:pt idx="1339">
                  <c:v>8.0455839999999998</c:v>
                </c:pt>
                <c:pt idx="1340">
                  <c:v>8.0460419999999999</c:v>
                </c:pt>
                <c:pt idx="1341">
                  <c:v>8.0471760000000003</c:v>
                </c:pt>
                <c:pt idx="1342">
                  <c:v>8.0473020000000002</c:v>
                </c:pt>
                <c:pt idx="1343">
                  <c:v>8.0454699999999999</c:v>
                </c:pt>
                <c:pt idx="1344">
                  <c:v>8.0439450000000008</c:v>
                </c:pt>
                <c:pt idx="1345">
                  <c:v>8.0458929999999995</c:v>
                </c:pt>
                <c:pt idx="1346">
                  <c:v>8.0467750000000002</c:v>
                </c:pt>
                <c:pt idx="1347">
                  <c:v>8.0486819999999994</c:v>
                </c:pt>
                <c:pt idx="1348">
                  <c:v>8.0455249999999996</c:v>
                </c:pt>
                <c:pt idx="1349">
                  <c:v>8.0449800000000007</c:v>
                </c:pt>
                <c:pt idx="1350">
                  <c:v>8.0458700000000007</c:v>
                </c:pt>
                <c:pt idx="1351">
                  <c:v>8.0453119999999991</c:v>
                </c:pt>
                <c:pt idx="1352">
                  <c:v>8.0457599999999996</c:v>
                </c:pt>
                <c:pt idx="1353">
                  <c:v>8.0460969999999996</c:v>
                </c:pt>
                <c:pt idx="1354">
                  <c:v>8.0446340000000003</c:v>
                </c:pt>
                <c:pt idx="1355">
                  <c:v>8.0446880000000007</c:v>
                </c:pt>
                <c:pt idx="1356">
                  <c:v>8.0450289999999995</c:v>
                </c:pt>
                <c:pt idx="1357">
                  <c:v>8.0459040000000002</c:v>
                </c:pt>
                <c:pt idx="1358">
                  <c:v>8.0438050000000008</c:v>
                </c:pt>
                <c:pt idx="1359">
                  <c:v>8.0460180000000001</c:v>
                </c:pt>
                <c:pt idx="1360">
                  <c:v>8.0453749999999999</c:v>
                </c:pt>
                <c:pt idx="1361">
                  <c:v>8.0438899999999993</c:v>
                </c:pt>
                <c:pt idx="1362">
                  <c:v>8.0452709999999996</c:v>
                </c:pt>
                <c:pt idx="1363">
                  <c:v>8.0452680000000001</c:v>
                </c:pt>
                <c:pt idx="1364">
                  <c:v>8.0444230000000001</c:v>
                </c:pt>
                <c:pt idx="1365">
                  <c:v>8.0453489999999999</c:v>
                </c:pt>
                <c:pt idx="1366">
                  <c:v>8.0443210000000001</c:v>
                </c:pt>
                <c:pt idx="1367">
                  <c:v>8.0442359999999997</c:v>
                </c:pt>
                <c:pt idx="1368">
                  <c:v>8.046564</c:v>
                </c:pt>
                <c:pt idx="1369">
                  <c:v>8.0451560000000004</c:v>
                </c:pt>
                <c:pt idx="1370">
                  <c:v>8.044537</c:v>
                </c:pt>
                <c:pt idx="1371">
                  <c:v>8.0459639999999997</c:v>
                </c:pt>
                <c:pt idx="1372">
                  <c:v>8.0441280000000006</c:v>
                </c:pt>
                <c:pt idx="1373">
                  <c:v>8.0452870000000001</c:v>
                </c:pt>
                <c:pt idx="1374">
                  <c:v>8.0445510000000002</c:v>
                </c:pt>
                <c:pt idx="1375">
                  <c:v>8.0432030000000001</c:v>
                </c:pt>
                <c:pt idx="1376">
                  <c:v>8.0447939999999996</c:v>
                </c:pt>
                <c:pt idx="1377">
                  <c:v>8.0424620000000004</c:v>
                </c:pt>
                <c:pt idx="1378">
                  <c:v>8.0439910000000001</c:v>
                </c:pt>
                <c:pt idx="1379">
                  <c:v>8.0443730000000002</c:v>
                </c:pt>
                <c:pt idx="1380">
                  <c:v>8.0449929999999998</c:v>
                </c:pt>
                <c:pt idx="1381">
                  <c:v>8.0438919999999996</c:v>
                </c:pt>
                <c:pt idx="1382">
                  <c:v>8.0437429999999992</c:v>
                </c:pt>
                <c:pt idx="1383">
                  <c:v>8.0438609999999997</c:v>
                </c:pt>
                <c:pt idx="1384">
                  <c:v>8.0443899999999999</c:v>
                </c:pt>
                <c:pt idx="1385">
                  <c:v>8.0444739999999992</c:v>
                </c:pt>
                <c:pt idx="1386">
                  <c:v>8.0431170000000005</c:v>
                </c:pt>
                <c:pt idx="1387">
                  <c:v>8.0454329999999992</c:v>
                </c:pt>
                <c:pt idx="1388">
                  <c:v>8.0446209999999994</c:v>
                </c:pt>
                <c:pt idx="1389">
                  <c:v>8.0442599999999995</c:v>
                </c:pt>
                <c:pt idx="1390">
                  <c:v>8.0458280000000002</c:v>
                </c:pt>
                <c:pt idx="1391">
                  <c:v>8.0472649999999994</c:v>
                </c:pt>
                <c:pt idx="1392">
                  <c:v>8.0480479999999996</c:v>
                </c:pt>
                <c:pt idx="1393">
                  <c:v>8.0472809999999999</c:v>
                </c:pt>
                <c:pt idx="1394">
                  <c:v>8.0500000000000007</c:v>
                </c:pt>
                <c:pt idx="1395">
                  <c:v>8.0499320000000001</c:v>
                </c:pt>
                <c:pt idx="1396">
                  <c:v>8.0507690000000007</c:v>
                </c:pt>
                <c:pt idx="1397">
                  <c:v>8.0500399999999992</c:v>
                </c:pt>
                <c:pt idx="1398">
                  <c:v>8.0513779999999997</c:v>
                </c:pt>
                <c:pt idx="1399">
                  <c:v>8.0528270000000006</c:v>
                </c:pt>
                <c:pt idx="1400">
                  <c:v>8.0526890000000009</c:v>
                </c:pt>
                <c:pt idx="1401">
                  <c:v>8.0514200000000002</c:v>
                </c:pt>
                <c:pt idx="1402">
                  <c:v>8.0524159999999991</c:v>
                </c:pt>
                <c:pt idx="1403">
                  <c:v>8.0540339999999997</c:v>
                </c:pt>
                <c:pt idx="1404">
                  <c:v>8.0525059999999993</c:v>
                </c:pt>
                <c:pt idx="1405">
                  <c:v>8.0535110000000003</c:v>
                </c:pt>
                <c:pt idx="1406">
                  <c:v>8.0526750000000007</c:v>
                </c:pt>
                <c:pt idx="1407">
                  <c:v>8.0541090000000004</c:v>
                </c:pt>
                <c:pt idx="1408">
                  <c:v>8.0555040000000009</c:v>
                </c:pt>
                <c:pt idx="1409">
                  <c:v>8.0540870000000009</c:v>
                </c:pt>
                <c:pt idx="1410">
                  <c:v>8.0554229999999993</c:v>
                </c:pt>
                <c:pt idx="1411">
                  <c:v>8.0548549999999999</c:v>
                </c:pt>
                <c:pt idx="1412">
                  <c:v>8.0555979999999998</c:v>
                </c:pt>
                <c:pt idx="1413">
                  <c:v>8.0548099999999998</c:v>
                </c:pt>
                <c:pt idx="1414">
                  <c:v>8.0541470000000004</c:v>
                </c:pt>
                <c:pt idx="1415">
                  <c:v>8.0547070000000005</c:v>
                </c:pt>
                <c:pt idx="1416">
                  <c:v>8.0568589999999993</c:v>
                </c:pt>
                <c:pt idx="1417">
                  <c:v>8.0569679999999995</c:v>
                </c:pt>
                <c:pt idx="1418">
                  <c:v>8.0560969999999994</c:v>
                </c:pt>
                <c:pt idx="1419">
                  <c:v>8.0569640000000007</c:v>
                </c:pt>
                <c:pt idx="1420">
                  <c:v>8.0568539999999995</c:v>
                </c:pt>
                <c:pt idx="1421">
                  <c:v>8.0559370000000001</c:v>
                </c:pt>
                <c:pt idx="1422">
                  <c:v>8.0576620000000005</c:v>
                </c:pt>
                <c:pt idx="1423">
                  <c:v>8.0561419999999995</c:v>
                </c:pt>
                <c:pt idx="1424">
                  <c:v>8.0569590000000009</c:v>
                </c:pt>
                <c:pt idx="1425">
                  <c:v>8.0574980000000007</c:v>
                </c:pt>
                <c:pt idx="1426">
                  <c:v>8.0574379999999994</c:v>
                </c:pt>
                <c:pt idx="1427">
                  <c:v>8.0590399999999995</c:v>
                </c:pt>
                <c:pt idx="1428">
                  <c:v>8.0575670000000006</c:v>
                </c:pt>
                <c:pt idx="1429">
                  <c:v>8.0581019999999999</c:v>
                </c:pt>
                <c:pt idx="1430">
                  <c:v>8.0576329999999992</c:v>
                </c:pt>
                <c:pt idx="1431">
                  <c:v>8.0567709999999995</c:v>
                </c:pt>
                <c:pt idx="1432">
                  <c:v>8.0562830000000005</c:v>
                </c:pt>
                <c:pt idx="1433">
                  <c:v>8.0583340000000003</c:v>
                </c:pt>
                <c:pt idx="1434">
                  <c:v>8.0566870000000002</c:v>
                </c:pt>
                <c:pt idx="1435">
                  <c:v>8.0551580000000005</c:v>
                </c:pt>
                <c:pt idx="1436">
                  <c:v>8.0575320000000001</c:v>
                </c:pt>
                <c:pt idx="1437">
                  <c:v>8.0569000000000006</c:v>
                </c:pt>
                <c:pt idx="1438">
                  <c:v>8.0582879999999992</c:v>
                </c:pt>
                <c:pt idx="1439">
                  <c:v>8.0574449999999995</c:v>
                </c:pt>
                <c:pt idx="1440">
                  <c:v>8.059564</c:v>
                </c:pt>
                <c:pt idx="1441">
                  <c:v>8.0590919999999997</c:v>
                </c:pt>
                <c:pt idx="1442">
                  <c:v>8.0578570000000003</c:v>
                </c:pt>
                <c:pt idx="1443">
                  <c:v>8.0590890000000002</c:v>
                </c:pt>
                <c:pt idx="1444">
                  <c:v>8.0581750000000003</c:v>
                </c:pt>
                <c:pt idx="1445">
                  <c:v>8.0575939999999999</c:v>
                </c:pt>
                <c:pt idx="1446">
                  <c:v>8.0589829999999996</c:v>
                </c:pt>
                <c:pt idx="1447">
                  <c:v>8.0568530000000003</c:v>
                </c:pt>
                <c:pt idx="1448">
                  <c:v>8.0580940000000005</c:v>
                </c:pt>
                <c:pt idx="1449">
                  <c:v>8.0590849999999996</c:v>
                </c:pt>
                <c:pt idx="1450">
                  <c:v>8.0569690000000005</c:v>
                </c:pt>
                <c:pt idx="1451">
                  <c:v>8.0609599999999997</c:v>
                </c:pt>
                <c:pt idx="1452">
                  <c:v>8.0585470000000008</c:v>
                </c:pt>
                <c:pt idx="1453">
                  <c:v>8.0602219999999996</c:v>
                </c:pt>
                <c:pt idx="1454">
                  <c:v>8.0589449999999996</c:v>
                </c:pt>
                <c:pt idx="1455">
                  <c:v>8.0609160000000006</c:v>
                </c:pt>
                <c:pt idx="1456">
                  <c:v>8.0617819999999991</c:v>
                </c:pt>
                <c:pt idx="1457">
                  <c:v>8.0603099999999994</c:v>
                </c:pt>
                <c:pt idx="1458">
                  <c:v>8.0602870000000006</c:v>
                </c:pt>
                <c:pt idx="1459">
                  <c:v>8.0615520000000007</c:v>
                </c:pt>
                <c:pt idx="1460">
                  <c:v>8.0597490000000001</c:v>
                </c:pt>
                <c:pt idx="1461">
                  <c:v>8.061185</c:v>
                </c:pt>
                <c:pt idx="1462">
                  <c:v>8.0611800000000002</c:v>
                </c:pt>
                <c:pt idx="1463">
                  <c:v>8.0589919999999999</c:v>
                </c:pt>
                <c:pt idx="1464">
                  <c:v>8.0582969999999996</c:v>
                </c:pt>
                <c:pt idx="1465">
                  <c:v>8.0597349999999999</c:v>
                </c:pt>
                <c:pt idx="1466">
                  <c:v>8.0569100000000002</c:v>
                </c:pt>
                <c:pt idx="1467">
                  <c:v>8.0589639999999996</c:v>
                </c:pt>
                <c:pt idx="1468">
                  <c:v>8.0582340000000006</c:v>
                </c:pt>
                <c:pt idx="1469">
                  <c:v>8.0586839999999995</c:v>
                </c:pt>
                <c:pt idx="1470">
                  <c:v>8.0590290000000007</c:v>
                </c:pt>
                <c:pt idx="1471">
                  <c:v>8.058859</c:v>
                </c:pt>
                <c:pt idx="1472">
                  <c:v>8.0583950000000009</c:v>
                </c:pt>
                <c:pt idx="1473">
                  <c:v>8.0584629999999997</c:v>
                </c:pt>
                <c:pt idx="1474">
                  <c:v>8.058268</c:v>
                </c:pt>
                <c:pt idx="1475">
                  <c:v>8.056953</c:v>
                </c:pt>
                <c:pt idx="1476">
                  <c:v>8.0581510000000005</c:v>
                </c:pt>
                <c:pt idx="1477">
                  <c:v>8.0589589999999998</c:v>
                </c:pt>
                <c:pt idx="1478">
                  <c:v>8.0577480000000001</c:v>
                </c:pt>
                <c:pt idx="1479">
                  <c:v>8.0605499999999992</c:v>
                </c:pt>
                <c:pt idx="1480">
                  <c:v>8.0583290000000005</c:v>
                </c:pt>
                <c:pt idx="1481">
                  <c:v>8.0576279999999993</c:v>
                </c:pt>
                <c:pt idx="1482">
                  <c:v>8.0589569999999995</c:v>
                </c:pt>
                <c:pt idx="1483">
                  <c:v>8.0611200000000007</c:v>
                </c:pt>
                <c:pt idx="1484">
                  <c:v>8.0590200000000003</c:v>
                </c:pt>
                <c:pt idx="1485">
                  <c:v>8.0575720000000004</c:v>
                </c:pt>
                <c:pt idx="1486">
                  <c:v>8.055866</c:v>
                </c:pt>
                <c:pt idx="1487">
                  <c:v>8.0569059999999997</c:v>
                </c:pt>
                <c:pt idx="1488">
                  <c:v>8.0583749999999998</c:v>
                </c:pt>
                <c:pt idx="1489">
                  <c:v>8.0586549999999999</c:v>
                </c:pt>
                <c:pt idx="1490">
                  <c:v>8.0579490000000007</c:v>
                </c:pt>
                <c:pt idx="1491">
                  <c:v>8.0562339999999999</c:v>
                </c:pt>
                <c:pt idx="1492">
                  <c:v>8.0582650000000005</c:v>
                </c:pt>
                <c:pt idx="1493">
                  <c:v>8.0564119999999999</c:v>
                </c:pt>
                <c:pt idx="1494">
                  <c:v>8.0585280000000008</c:v>
                </c:pt>
                <c:pt idx="1495">
                  <c:v>8.0549649999999993</c:v>
                </c:pt>
                <c:pt idx="1496">
                  <c:v>8.0556079999999994</c:v>
                </c:pt>
                <c:pt idx="1497">
                  <c:v>8.0556300000000007</c:v>
                </c:pt>
                <c:pt idx="1498">
                  <c:v>8.0555140000000005</c:v>
                </c:pt>
                <c:pt idx="1499">
                  <c:v>8.0548339999999996</c:v>
                </c:pt>
                <c:pt idx="1500">
                  <c:v>8.0542149999999992</c:v>
                </c:pt>
                <c:pt idx="1501">
                  <c:v>8.0541800000000006</c:v>
                </c:pt>
                <c:pt idx="1502">
                  <c:v>8.053661</c:v>
                </c:pt>
                <c:pt idx="1503">
                  <c:v>8.0541520000000002</c:v>
                </c:pt>
                <c:pt idx="1504">
                  <c:v>8.0540819999999993</c:v>
                </c:pt>
                <c:pt idx="1505">
                  <c:v>8.0528630000000003</c:v>
                </c:pt>
                <c:pt idx="1506">
                  <c:v>8.0534630000000007</c:v>
                </c:pt>
                <c:pt idx="1507">
                  <c:v>8.0528999999999993</c:v>
                </c:pt>
                <c:pt idx="1508">
                  <c:v>8.054176</c:v>
                </c:pt>
                <c:pt idx="1509">
                  <c:v>8.0519949999999998</c:v>
                </c:pt>
                <c:pt idx="1510">
                  <c:v>8.0511359999999996</c:v>
                </c:pt>
                <c:pt idx="1511">
                  <c:v>8.0527630000000006</c:v>
                </c:pt>
                <c:pt idx="1512">
                  <c:v>8.0508240000000004</c:v>
                </c:pt>
                <c:pt idx="1513">
                  <c:v>8.0497669999999992</c:v>
                </c:pt>
                <c:pt idx="1514">
                  <c:v>8.0495090000000005</c:v>
                </c:pt>
                <c:pt idx="1515">
                  <c:v>8.0495000000000001</c:v>
                </c:pt>
                <c:pt idx="1516">
                  <c:v>8.0486079999999998</c:v>
                </c:pt>
                <c:pt idx="1517">
                  <c:v>8.0481590000000001</c:v>
                </c:pt>
                <c:pt idx="1518">
                  <c:v>8.0475089999999998</c:v>
                </c:pt>
                <c:pt idx="1519">
                  <c:v>8.0487760000000002</c:v>
                </c:pt>
                <c:pt idx="1520">
                  <c:v>8.0482060000000004</c:v>
                </c:pt>
                <c:pt idx="1521">
                  <c:v>8.0494020000000006</c:v>
                </c:pt>
                <c:pt idx="1522">
                  <c:v>8.0476790000000005</c:v>
                </c:pt>
                <c:pt idx="1523">
                  <c:v>8.0493279999999992</c:v>
                </c:pt>
                <c:pt idx="1524">
                  <c:v>8.0481230000000004</c:v>
                </c:pt>
                <c:pt idx="1525">
                  <c:v>8.0491759999999992</c:v>
                </c:pt>
                <c:pt idx="1526">
                  <c:v>8.0473269999999992</c:v>
                </c:pt>
                <c:pt idx="1527">
                  <c:v>8.0467860000000009</c:v>
                </c:pt>
                <c:pt idx="1528">
                  <c:v>8.0453229999999998</c:v>
                </c:pt>
                <c:pt idx="1529">
                  <c:v>8.0453779999999995</c:v>
                </c:pt>
                <c:pt idx="1530">
                  <c:v>8.0446770000000001</c:v>
                </c:pt>
                <c:pt idx="1531">
                  <c:v>8.0439659999999993</c:v>
                </c:pt>
                <c:pt idx="1532">
                  <c:v>8.0418219999999998</c:v>
                </c:pt>
                <c:pt idx="1533">
                  <c:v>8.0446690000000007</c:v>
                </c:pt>
                <c:pt idx="1534">
                  <c:v>8.0438259999999993</c:v>
                </c:pt>
                <c:pt idx="1535">
                  <c:v>8.0428160000000002</c:v>
                </c:pt>
                <c:pt idx="1536">
                  <c:v>8.0439260000000008</c:v>
                </c:pt>
                <c:pt idx="1537">
                  <c:v>8.0438329999999993</c:v>
                </c:pt>
                <c:pt idx="1538">
                  <c:v>8.0425079999999998</c:v>
                </c:pt>
                <c:pt idx="1539">
                  <c:v>8.0444879999999994</c:v>
                </c:pt>
                <c:pt idx="1540">
                  <c:v>8.0418850000000006</c:v>
                </c:pt>
                <c:pt idx="1541">
                  <c:v>8.0418310000000002</c:v>
                </c:pt>
                <c:pt idx="1542">
                  <c:v>8.0426439999999992</c:v>
                </c:pt>
                <c:pt idx="1543">
                  <c:v>8.042605</c:v>
                </c:pt>
                <c:pt idx="1544">
                  <c:v>8.0420409999999993</c:v>
                </c:pt>
                <c:pt idx="1545">
                  <c:v>8.0412140000000001</c:v>
                </c:pt>
                <c:pt idx="1546">
                  <c:v>8.0432240000000004</c:v>
                </c:pt>
                <c:pt idx="1547">
                  <c:v>8.0410690000000002</c:v>
                </c:pt>
                <c:pt idx="1548">
                  <c:v>8.0417810000000003</c:v>
                </c:pt>
                <c:pt idx="1549">
                  <c:v>8.0426540000000006</c:v>
                </c:pt>
                <c:pt idx="1550">
                  <c:v>8.0425710000000006</c:v>
                </c:pt>
                <c:pt idx="1551">
                  <c:v>8.0418459999999996</c:v>
                </c:pt>
                <c:pt idx="1552">
                  <c:v>8.0432129999999997</c:v>
                </c:pt>
                <c:pt idx="1553">
                  <c:v>8.0422069999999994</c:v>
                </c:pt>
                <c:pt idx="1554">
                  <c:v>8.0420960000000008</c:v>
                </c:pt>
                <c:pt idx="1555">
                  <c:v>8.0412180000000006</c:v>
                </c:pt>
                <c:pt idx="1556">
                  <c:v>8.0410889999999995</c:v>
                </c:pt>
                <c:pt idx="1557">
                  <c:v>8.0399670000000008</c:v>
                </c:pt>
                <c:pt idx="1558">
                  <c:v>8.0422809999999991</c:v>
                </c:pt>
                <c:pt idx="1559">
                  <c:v>8.0392309999999991</c:v>
                </c:pt>
                <c:pt idx="1560">
                  <c:v>8.0404940000000007</c:v>
                </c:pt>
                <c:pt idx="1561">
                  <c:v>8.0419309999999999</c:v>
                </c:pt>
                <c:pt idx="1562">
                  <c:v>8.039873</c:v>
                </c:pt>
                <c:pt idx="1563">
                  <c:v>8.0408270000000002</c:v>
                </c:pt>
                <c:pt idx="1564">
                  <c:v>8.041245</c:v>
                </c:pt>
                <c:pt idx="1565">
                  <c:v>8.0411079999999995</c:v>
                </c:pt>
                <c:pt idx="1566">
                  <c:v>8.0405789999999993</c:v>
                </c:pt>
                <c:pt idx="1567">
                  <c:v>8.0398499999999995</c:v>
                </c:pt>
                <c:pt idx="1568">
                  <c:v>8.0385240000000007</c:v>
                </c:pt>
                <c:pt idx="1569">
                  <c:v>8.0405180000000005</c:v>
                </c:pt>
                <c:pt idx="1570">
                  <c:v>8.0411059999999992</c:v>
                </c:pt>
                <c:pt idx="1571">
                  <c:v>8.0391949999999994</c:v>
                </c:pt>
                <c:pt idx="1572">
                  <c:v>8.0399080000000005</c:v>
                </c:pt>
                <c:pt idx="1573">
                  <c:v>8.0397490000000005</c:v>
                </c:pt>
                <c:pt idx="1574">
                  <c:v>8.0391110000000001</c:v>
                </c:pt>
                <c:pt idx="1575">
                  <c:v>8.0402970000000007</c:v>
                </c:pt>
                <c:pt idx="1576">
                  <c:v>8.040381</c:v>
                </c:pt>
                <c:pt idx="1577">
                  <c:v>8.0388839999999995</c:v>
                </c:pt>
                <c:pt idx="1578">
                  <c:v>8.0397110000000005</c:v>
                </c:pt>
                <c:pt idx="1579">
                  <c:v>8.0396929999999998</c:v>
                </c:pt>
                <c:pt idx="1580">
                  <c:v>8.0403959999999994</c:v>
                </c:pt>
                <c:pt idx="1581">
                  <c:v>8.0391180000000002</c:v>
                </c:pt>
                <c:pt idx="1582">
                  <c:v>8.0395699999999994</c:v>
                </c:pt>
                <c:pt idx="1583">
                  <c:v>8.0396710000000002</c:v>
                </c:pt>
                <c:pt idx="1584">
                  <c:v>8.0378450000000008</c:v>
                </c:pt>
                <c:pt idx="1585">
                  <c:v>8.0393310000000007</c:v>
                </c:pt>
                <c:pt idx="1586">
                  <c:v>8.0397870000000005</c:v>
                </c:pt>
                <c:pt idx="1587">
                  <c:v>8.0383779999999998</c:v>
                </c:pt>
                <c:pt idx="1588">
                  <c:v>8.0394299999999994</c:v>
                </c:pt>
                <c:pt idx="1589">
                  <c:v>8.0388330000000003</c:v>
                </c:pt>
                <c:pt idx="1590">
                  <c:v>8.0386799999999994</c:v>
                </c:pt>
                <c:pt idx="1591">
                  <c:v>8.0386959999999998</c:v>
                </c:pt>
                <c:pt idx="1592">
                  <c:v>8.0390049999999995</c:v>
                </c:pt>
                <c:pt idx="1593">
                  <c:v>8.037687</c:v>
                </c:pt>
                <c:pt idx="1594">
                  <c:v>8.0369329999999994</c:v>
                </c:pt>
                <c:pt idx="1595">
                  <c:v>8.0379109999999994</c:v>
                </c:pt>
                <c:pt idx="1596">
                  <c:v>8.037763</c:v>
                </c:pt>
                <c:pt idx="1597">
                  <c:v>8.0372520000000005</c:v>
                </c:pt>
                <c:pt idx="1598">
                  <c:v>8.0385019999999994</c:v>
                </c:pt>
                <c:pt idx="1599">
                  <c:v>8.0373570000000001</c:v>
                </c:pt>
                <c:pt idx="1600">
                  <c:v>8.0371140000000008</c:v>
                </c:pt>
                <c:pt idx="1601">
                  <c:v>8.0370399999999993</c:v>
                </c:pt>
                <c:pt idx="1602">
                  <c:v>8.0379520000000007</c:v>
                </c:pt>
                <c:pt idx="1603">
                  <c:v>8.0377360000000007</c:v>
                </c:pt>
                <c:pt idx="1604">
                  <c:v>8.0363559999999996</c:v>
                </c:pt>
                <c:pt idx="1605">
                  <c:v>8.0361729999999998</c:v>
                </c:pt>
                <c:pt idx="1606">
                  <c:v>8.0371100000000002</c:v>
                </c:pt>
                <c:pt idx="1607">
                  <c:v>8.0358509999999992</c:v>
                </c:pt>
                <c:pt idx="1608">
                  <c:v>8.0370430000000006</c:v>
                </c:pt>
                <c:pt idx="1609">
                  <c:v>8.0357240000000001</c:v>
                </c:pt>
                <c:pt idx="1610">
                  <c:v>8.0359879999999997</c:v>
                </c:pt>
                <c:pt idx="1611">
                  <c:v>8.0350509999999993</c:v>
                </c:pt>
                <c:pt idx="1612">
                  <c:v>8.0357310000000002</c:v>
                </c:pt>
                <c:pt idx="1613">
                  <c:v>8.0358230000000006</c:v>
                </c:pt>
                <c:pt idx="1614">
                  <c:v>8.0355480000000004</c:v>
                </c:pt>
                <c:pt idx="1615">
                  <c:v>8.0349609999999991</c:v>
                </c:pt>
                <c:pt idx="1616">
                  <c:v>8.0350459999999995</c:v>
                </c:pt>
                <c:pt idx="1617">
                  <c:v>8.0344719999999992</c:v>
                </c:pt>
                <c:pt idx="1618">
                  <c:v>8.0359040000000004</c:v>
                </c:pt>
                <c:pt idx="1619">
                  <c:v>8.0340380000000007</c:v>
                </c:pt>
                <c:pt idx="1620">
                  <c:v>8.0357070000000004</c:v>
                </c:pt>
                <c:pt idx="1621">
                  <c:v>8.0356400000000008</c:v>
                </c:pt>
                <c:pt idx="1622">
                  <c:v>8.0350289999999998</c:v>
                </c:pt>
                <c:pt idx="1623">
                  <c:v>8.0356760000000005</c:v>
                </c:pt>
                <c:pt idx="1624">
                  <c:v>8.0330279999999998</c:v>
                </c:pt>
                <c:pt idx="1625">
                  <c:v>8.0335730000000005</c:v>
                </c:pt>
                <c:pt idx="1626">
                  <c:v>8.0356009999999998</c:v>
                </c:pt>
                <c:pt idx="1627">
                  <c:v>8.0350169999999999</c:v>
                </c:pt>
                <c:pt idx="1628">
                  <c:v>8.0344479999999994</c:v>
                </c:pt>
                <c:pt idx="1629">
                  <c:v>8.0341199999999997</c:v>
                </c:pt>
                <c:pt idx="1630">
                  <c:v>8.0324069999999992</c:v>
                </c:pt>
                <c:pt idx="1631">
                  <c:v>8.0336219999999994</c:v>
                </c:pt>
                <c:pt idx="1632">
                  <c:v>8.0319690000000001</c:v>
                </c:pt>
                <c:pt idx="1633">
                  <c:v>8.0332410000000003</c:v>
                </c:pt>
                <c:pt idx="1634">
                  <c:v>8.0320999999999998</c:v>
                </c:pt>
                <c:pt idx="1635">
                  <c:v>8.0331150000000004</c:v>
                </c:pt>
                <c:pt idx="1636">
                  <c:v>8.0318050000000003</c:v>
                </c:pt>
                <c:pt idx="1637">
                  <c:v>8.0325749999999996</c:v>
                </c:pt>
                <c:pt idx="1638">
                  <c:v>8.0348380000000006</c:v>
                </c:pt>
                <c:pt idx="1639">
                  <c:v>8.0324069999999992</c:v>
                </c:pt>
                <c:pt idx="1640">
                  <c:v>8.032432</c:v>
                </c:pt>
                <c:pt idx="1641">
                  <c:v>8.0327389999999994</c:v>
                </c:pt>
                <c:pt idx="1642">
                  <c:v>8.0303640000000005</c:v>
                </c:pt>
                <c:pt idx="1643">
                  <c:v>8.031739</c:v>
                </c:pt>
                <c:pt idx="1644">
                  <c:v>8.0312699999999992</c:v>
                </c:pt>
                <c:pt idx="1645">
                  <c:v>8.0301410000000004</c:v>
                </c:pt>
                <c:pt idx="1646">
                  <c:v>8.0303299999999993</c:v>
                </c:pt>
                <c:pt idx="1647">
                  <c:v>8.0287810000000004</c:v>
                </c:pt>
                <c:pt idx="1648">
                  <c:v>8.0303140000000006</c:v>
                </c:pt>
                <c:pt idx="1649">
                  <c:v>8.0300840000000004</c:v>
                </c:pt>
                <c:pt idx="1650">
                  <c:v>8.0298739999999995</c:v>
                </c:pt>
                <c:pt idx="1651">
                  <c:v>8.0302000000000007</c:v>
                </c:pt>
                <c:pt idx="1652">
                  <c:v>8.029579</c:v>
                </c:pt>
                <c:pt idx="1653">
                  <c:v>8.0285010000000003</c:v>
                </c:pt>
                <c:pt idx="1654">
                  <c:v>8.0301620000000007</c:v>
                </c:pt>
                <c:pt idx="1655">
                  <c:v>8.0279620000000005</c:v>
                </c:pt>
                <c:pt idx="1656">
                  <c:v>8.0295419999999993</c:v>
                </c:pt>
                <c:pt idx="1657">
                  <c:v>8.0291519999999998</c:v>
                </c:pt>
                <c:pt idx="1658">
                  <c:v>8.0282689999999999</c:v>
                </c:pt>
                <c:pt idx="1659">
                  <c:v>8.0285080000000004</c:v>
                </c:pt>
                <c:pt idx="1660">
                  <c:v>8.0274719999999995</c:v>
                </c:pt>
                <c:pt idx="1661">
                  <c:v>8.0282560000000007</c:v>
                </c:pt>
                <c:pt idx="1662">
                  <c:v>8.0273669999999999</c:v>
                </c:pt>
                <c:pt idx="1663">
                  <c:v>8.0279150000000001</c:v>
                </c:pt>
                <c:pt idx="1664">
                  <c:v>8.0268680000000003</c:v>
                </c:pt>
                <c:pt idx="1665">
                  <c:v>8.0271089999999994</c:v>
                </c:pt>
                <c:pt idx="1666">
                  <c:v>8.0274929999999998</c:v>
                </c:pt>
                <c:pt idx="1667">
                  <c:v>8.0276599999999991</c:v>
                </c:pt>
                <c:pt idx="1668">
                  <c:v>8.0264299999999995</c:v>
                </c:pt>
                <c:pt idx="1669">
                  <c:v>8.026484</c:v>
                </c:pt>
                <c:pt idx="1670">
                  <c:v>8.0274439999999991</c:v>
                </c:pt>
                <c:pt idx="1671">
                  <c:v>8.0273350000000008</c:v>
                </c:pt>
                <c:pt idx="1672">
                  <c:v>8.0261460000000007</c:v>
                </c:pt>
                <c:pt idx="1673">
                  <c:v>8.0248460000000001</c:v>
                </c:pt>
                <c:pt idx="1674">
                  <c:v>8.0267870000000006</c:v>
                </c:pt>
                <c:pt idx="1675">
                  <c:v>8.0259730000000005</c:v>
                </c:pt>
                <c:pt idx="1676">
                  <c:v>8.0271930000000005</c:v>
                </c:pt>
                <c:pt idx="1677">
                  <c:v>8.0262170000000008</c:v>
                </c:pt>
                <c:pt idx="1678">
                  <c:v>8.0268409999999992</c:v>
                </c:pt>
                <c:pt idx="1679">
                  <c:v>8.0281090000000006</c:v>
                </c:pt>
                <c:pt idx="1680">
                  <c:v>8.0277290000000008</c:v>
                </c:pt>
                <c:pt idx="1681">
                  <c:v>8.0290049999999997</c:v>
                </c:pt>
                <c:pt idx="1682">
                  <c:v>8.0302950000000006</c:v>
                </c:pt>
                <c:pt idx="1683">
                  <c:v>8.0289319999999993</c:v>
                </c:pt>
                <c:pt idx="1684">
                  <c:v>8.0290230000000005</c:v>
                </c:pt>
                <c:pt idx="1685">
                  <c:v>8.0309449999999991</c:v>
                </c:pt>
                <c:pt idx="1686">
                  <c:v>8.0316109999999998</c:v>
                </c:pt>
                <c:pt idx="1687">
                  <c:v>8.0315449999999995</c:v>
                </c:pt>
                <c:pt idx="1688">
                  <c:v>8.0320009999999993</c:v>
                </c:pt>
                <c:pt idx="1689">
                  <c:v>8.0309600000000003</c:v>
                </c:pt>
                <c:pt idx="1690">
                  <c:v>8.0316159999999996</c:v>
                </c:pt>
                <c:pt idx="1691">
                  <c:v>8.0316510000000001</c:v>
                </c:pt>
                <c:pt idx="1692">
                  <c:v>8.0330639999999995</c:v>
                </c:pt>
                <c:pt idx="1693">
                  <c:v>8.0309100000000004</c:v>
                </c:pt>
                <c:pt idx="1694">
                  <c:v>8.0332460000000001</c:v>
                </c:pt>
                <c:pt idx="1695">
                  <c:v>8.0315359999999991</c:v>
                </c:pt>
                <c:pt idx="1696">
                  <c:v>8.0325369999999996</c:v>
                </c:pt>
                <c:pt idx="1697">
                  <c:v>8.0343169999999997</c:v>
                </c:pt>
                <c:pt idx="1698">
                  <c:v>8.0323329999999995</c:v>
                </c:pt>
                <c:pt idx="1699">
                  <c:v>8.0340109999999996</c:v>
                </c:pt>
                <c:pt idx="1700">
                  <c:v>8.0319420000000008</c:v>
                </c:pt>
                <c:pt idx="1701">
                  <c:v>8.0337429999999994</c:v>
                </c:pt>
                <c:pt idx="1702">
                  <c:v>8.032864</c:v>
                </c:pt>
                <c:pt idx="1703">
                  <c:v>8.0332270000000001</c:v>
                </c:pt>
                <c:pt idx="1704">
                  <c:v>8.0319120000000002</c:v>
                </c:pt>
                <c:pt idx="1705">
                  <c:v>8.0311679999999992</c:v>
                </c:pt>
                <c:pt idx="1706">
                  <c:v>8.0336639999999999</c:v>
                </c:pt>
                <c:pt idx="1707">
                  <c:v>8.0316340000000004</c:v>
                </c:pt>
                <c:pt idx="1708">
                  <c:v>8.031898</c:v>
                </c:pt>
                <c:pt idx="1709">
                  <c:v>8.0333579999999998</c:v>
                </c:pt>
                <c:pt idx="1710">
                  <c:v>8.0322239999999994</c:v>
                </c:pt>
                <c:pt idx="1711">
                  <c:v>8.0320669999999996</c:v>
                </c:pt>
                <c:pt idx="1712">
                  <c:v>8.0323019999999996</c:v>
                </c:pt>
                <c:pt idx="1713">
                  <c:v>8.0322410000000009</c:v>
                </c:pt>
                <c:pt idx="1714">
                  <c:v>8.0316980000000004</c:v>
                </c:pt>
                <c:pt idx="1715">
                  <c:v>8.0310410000000001</c:v>
                </c:pt>
                <c:pt idx="1716">
                  <c:v>8.0332270000000001</c:v>
                </c:pt>
                <c:pt idx="1717">
                  <c:v>8.0322949999999995</c:v>
                </c:pt>
                <c:pt idx="1718">
                  <c:v>8.0332729999999994</c:v>
                </c:pt>
                <c:pt idx="1719">
                  <c:v>8.0327579999999994</c:v>
                </c:pt>
                <c:pt idx="1720">
                  <c:v>8.0316259999999993</c:v>
                </c:pt>
                <c:pt idx="1721">
                  <c:v>8.0293369999999999</c:v>
                </c:pt>
                <c:pt idx="1722">
                  <c:v>8.0284940000000002</c:v>
                </c:pt>
                <c:pt idx="1723">
                  <c:v>8.0284820000000003</c:v>
                </c:pt>
                <c:pt idx="1724">
                  <c:v>8.0270960000000002</c:v>
                </c:pt>
                <c:pt idx="1725">
                  <c:v>8.0279190000000007</c:v>
                </c:pt>
                <c:pt idx="1726">
                  <c:v>8.0279159999999994</c:v>
                </c:pt>
                <c:pt idx="1727">
                  <c:v>8.0274859999999997</c:v>
                </c:pt>
                <c:pt idx="1728">
                  <c:v>8.0274730000000005</c:v>
                </c:pt>
                <c:pt idx="1729">
                  <c:v>8.0276890000000005</c:v>
                </c:pt>
                <c:pt idx="1730">
                  <c:v>8.0279159999999994</c:v>
                </c:pt>
                <c:pt idx="1731">
                  <c:v>8.0275890000000008</c:v>
                </c:pt>
                <c:pt idx="1732">
                  <c:v>8.0270969999999995</c:v>
                </c:pt>
                <c:pt idx="1733">
                  <c:v>8.0268510000000006</c:v>
                </c:pt>
                <c:pt idx="1734">
                  <c:v>8.0289819999999992</c:v>
                </c:pt>
                <c:pt idx="1735">
                  <c:v>8.0282470000000004</c:v>
                </c:pt>
                <c:pt idx="1736">
                  <c:v>8.0269150000000007</c:v>
                </c:pt>
                <c:pt idx="1737">
                  <c:v>8.0262130000000003</c:v>
                </c:pt>
                <c:pt idx="1738">
                  <c:v>8.0276139999999998</c:v>
                </c:pt>
                <c:pt idx="1739">
                  <c:v>8.0296310000000002</c:v>
                </c:pt>
                <c:pt idx="1740">
                  <c:v>8.0309810000000006</c:v>
                </c:pt>
                <c:pt idx="1741">
                  <c:v>8.0309790000000003</c:v>
                </c:pt>
                <c:pt idx="1742">
                  <c:v>8.0333950000000005</c:v>
                </c:pt>
                <c:pt idx="1743">
                  <c:v>8.0318310000000004</c:v>
                </c:pt>
                <c:pt idx="1744">
                  <c:v>8.0308729999999997</c:v>
                </c:pt>
                <c:pt idx="1745">
                  <c:v>8.0316810000000007</c:v>
                </c:pt>
                <c:pt idx="1746">
                  <c:v>8.0310229999999994</c:v>
                </c:pt>
                <c:pt idx="1747">
                  <c:v>8.0333400000000008</c:v>
                </c:pt>
                <c:pt idx="1748">
                  <c:v>8.0330929999999992</c:v>
                </c:pt>
                <c:pt idx="1749">
                  <c:v>8.0330879999999993</c:v>
                </c:pt>
                <c:pt idx="1750">
                  <c:v>8.0318109999999994</c:v>
                </c:pt>
                <c:pt idx="1751">
                  <c:v>8.0330159999999999</c:v>
                </c:pt>
                <c:pt idx="1752">
                  <c:v>8.0331440000000001</c:v>
                </c:pt>
                <c:pt idx="1753">
                  <c:v>8.0334319999999995</c:v>
                </c:pt>
                <c:pt idx="1754">
                  <c:v>8.0334009999999996</c:v>
                </c:pt>
                <c:pt idx="1755">
                  <c:v>8.0337929999999993</c:v>
                </c:pt>
                <c:pt idx="1756">
                  <c:v>8.0328420000000005</c:v>
                </c:pt>
                <c:pt idx="1757">
                  <c:v>8.0330779999999997</c:v>
                </c:pt>
                <c:pt idx="1758">
                  <c:v>8.030367</c:v>
                </c:pt>
                <c:pt idx="1759">
                  <c:v>8.0295930000000002</c:v>
                </c:pt>
                <c:pt idx="1760">
                  <c:v>8.0299239999999994</c:v>
                </c:pt>
                <c:pt idx="1761">
                  <c:v>8.0297889999999992</c:v>
                </c:pt>
                <c:pt idx="1762">
                  <c:v>8.0296040000000009</c:v>
                </c:pt>
                <c:pt idx="1763">
                  <c:v>8.0290510000000008</c:v>
                </c:pt>
                <c:pt idx="1764">
                  <c:v>8.0290309999999998</c:v>
                </c:pt>
                <c:pt idx="1765">
                  <c:v>8.0315820000000002</c:v>
                </c:pt>
                <c:pt idx="1766">
                  <c:v>8.0306090000000001</c:v>
                </c:pt>
                <c:pt idx="1767">
                  <c:v>8.0310620000000004</c:v>
                </c:pt>
                <c:pt idx="1768">
                  <c:v>8.0324439999999999</c:v>
                </c:pt>
                <c:pt idx="1769">
                  <c:v>8.0318070000000006</c:v>
                </c:pt>
                <c:pt idx="1770">
                  <c:v>8.0310629999999996</c:v>
                </c:pt>
                <c:pt idx="1771">
                  <c:v>8.0317880000000006</c:v>
                </c:pt>
                <c:pt idx="1772">
                  <c:v>8.0325019999999991</c:v>
                </c:pt>
                <c:pt idx="1773">
                  <c:v>8.0316899999999993</c:v>
                </c:pt>
                <c:pt idx="1774">
                  <c:v>8.0345139999999997</c:v>
                </c:pt>
                <c:pt idx="1775">
                  <c:v>8.0317559999999997</c:v>
                </c:pt>
                <c:pt idx="1776">
                  <c:v>8.0310319999999997</c:v>
                </c:pt>
                <c:pt idx="1777">
                  <c:v>8.0283320000000007</c:v>
                </c:pt>
                <c:pt idx="1778">
                  <c:v>8.0302089999999993</c:v>
                </c:pt>
                <c:pt idx="1779">
                  <c:v>8.0309980000000003</c:v>
                </c:pt>
                <c:pt idx="1780">
                  <c:v>8.0303640000000005</c:v>
                </c:pt>
                <c:pt idx="1781">
                  <c:v>8.0298630000000006</c:v>
                </c:pt>
                <c:pt idx="1782">
                  <c:v>8.0296950000000002</c:v>
                </c:pt>
                <c:pt idx="1783">
                  <c:v>8.0298259999999999</c:v>
                </c:pt>
                <c:pt idx="1784">
                  <c:v>8.0306719999999991</c:v>
                </c:pt>
                <c:pt idx="1785">
                  <c:v>8.0297230000000006</c:v>
                </c:pt>
                <c:pt idx="1786">
                  <c:v>8.028753</c:v>
                </c:pt>
                <c:pt idx="1787">
                  <c:v>8.0284119999999994</c:v>
                </c:pt>
                <c:pt idx="1788">
                  <c:v>8.0304149999999996</c:v>
                </c:pt>
                <c:pt idx="1789">
                  <c:v>8.0292019999999997</c:v>
                </c:pt>
                <c:pt idx="1790">
                  <c:v>8.0296339999999997</c:v>
                </c:pt>
                <c:pt idx="1791">
                  <c:v>8.0299390000000006</c:v>
                </c:pt>
                <c:pt idx="1792">
                  <c:v>8.0277180000000001</c:v>
                </c:pt>
                <c:pt idx="1793">
                  <c:v>8.0285550000000008</c:v>
                </c:pt>
                <c:pt idx="1794">
                  <c:v>8.0311629999999994</c:v>
                </c:pt>
                <c:pt idx="1795">
                  <c:v>8.0309849999999994</c:v>
                </c:pt>
                <c:pt idx="1796">
                  <c:v>8.0297319999999992</c:v>
                </c:pt>
                <c:pt idx="1797">
                  <c:v>8.0283379999999998</c:v>
                </c:pt>
                <c:pt idx="1798">
                  <c:v>8.0302439999999997</c:v>
                </c:pt>
                <c:pt idx="1799">
                  <c:v>8.0289640000000002</c:v>
                </c:pt>
                <c:pt idx="1800">
                  <c:v>8.0277449999999995</c:v>
                </c:pt>
                <c:pt idx="1801">
                  <c:v>8.0270820000000001</c:v>
                </c:pt>
                <c:pt idx="1802">
                  <c:v>8.0262139999999995</c:v>
                </c:pt>
                <c:pt idx="1803">
                  <c:v>8.0269340000000007</c:v>
                </c:pt>
                <c:pt idx="1804">
                  <c:v>8.0287000000000006</c:v>
                </c:pt>
                <c:pt idx="1805">
                  <c:v>8.0285569999999993</c:v>
                </c:pt>
                <c:pt idx="1806">
                  <c:v>8.0276870000000002</c:v>
                </c:pt>
                <c:pt idx="1807">
                  <c:v>8.0272220000000001</c:v>
                </c:pt>
                <c:pt idx="1808">
                  <c:v>8.028772</c:v>
                </c:pt>
                <c:pt idx="1809">
                  <c:v>8.0283370000000005</c:v>
                </c:pt>
                <c:pt idx="1810">
                  <c:v>8.0259070000000001</c:v>
                </c:pt>
                <c:pt idx="1811">
                  <c:v>8.0277989999999999</c:v>
                </c:pt>
                <c:pt idx="1812">
                  <c:v>8.0275700000000008</c:v>
                </c:pt>
                <c:pt idx="1813">
                  <c:v>8.0285030000000006</c:v>
                </c:pt>
                <c:pt idx="1814">
                  <c:v>8.0266690000000001</c:v>
                </c:pt>
                <c:pt idx="1815">
                  <c:v>8.0283759999999997</c:v>
                </c:pt>
                <c:pt idx="1816">
                  <c:v>8.0262569999999993</c:v>
                </c:pt>
                <c:pt idx="1817">
                  <c:v>8.0269899999999996</c:v>
                </c:pt>
                <c:pt idx="1818">
                  <c:v>8.0269329999999997</c:v>
                </c:pt>
                <c:pt idx="1819">
                  <c:v>8.026491</c:v>
                </c:pt>
                <c:pt idx="1820">
                  <c:v>8.0258389999999995</c:v>
                </c:pt>
                <c:pt idx="1821">
                  <c:v>8.0264070000000007</c:v>
                </c:pt>
                <c:pt idx="1822">
                  <c:v>8.0268429999999995</c:v>
                </c:pt>
                <c:pt idx="1823">
                  <c:v>8.0255460000000003</c:v>
                </c:pt>
                <c:pt idx="1824">
                  <c:v>8.0254910000000006</c:v>
                </c:pt>
                <c:pt idx="1825">
                  <c:v>8.0255620000000008</c:v>
                </c:pt>
                <c:pt idx="1826">
                  <c:v>8.0244099999999996</c:v>
                </c:pt>
                <c:pt idx="1827">
                  <c:v>8.0259099999999997</c:v>
                </c:pt>
                <c:pt idx="1828">
                  <c:v>8.0242989999999992</c:v>
                </c:pt>
                <c:pt idx="1829">
                  <c:v>8.0254290000000008</c:v>
                </c:pt>
                <c:pt idx="1830">
                  <c:v>8.0301010000000002</c:v>
                </c:pt>
                <c:pt idx="1831">
                  <c:v>8.0266500000000001</c:v>
                </c:pt>
                <c:pt idx="1832">
                  <c:v>8.0275309999999998</c:v>
                </c:pt>
                <c:pt idx="1833">
                  <c:v>8.0267169999999997</c:v>
                </c:pt>
                <c:pt idx="1834">
                  <c:v>8.0257749999999994</c:v>
                </c:pt>
                <c:pt idx="1835">
                  <c:v>8.0214160000000003</c:v>
                </c:pt>
                <c:pt idx="1836">
                  <c:v>8.0287199999999999</c:v>
                </c:pt>
                <c:pt idx="1837">
                  <c:v>8.0270689999999991</c:v>
                </c:pt>
                <c:pt idx="1838">
                  <c:v>8.0288470000000007</c:v>
                </c:pt>
                <c:pt idx="1839">
                  <c:v>8.0290309999999998</c:v>
                </c:pt>
                <c:pt idx="1840">
                  <c:v>8.0269340000000007</c:v>
                </c:pt>
                <c:pt idx="1841">
                  <c:v>8.0262449999999994</c:v>
                </c:pt>
                <c:pt idx="1842">
                  <c:v>8.0277779999999996</c:v>
                </c:pt>
                <c:pt idx="1843">
                  <c:v>8.0263430000000007</c:v>
                </c:pt>
                <c:pt idx="1844">
                  <c:v>8.0244689999999999</c:v>
                </c:pt>
                <c:pt idx="1845">
                  <c:v>8.0330239999999993</c:v>
                </c:pt>
                <c:pt idx="1846">
                  <c:v>8.0282280000000004</c:v>
                </c:pt>
                <c:pt idx="1847">
                  <c:v>8.0295959999999997</c:v>
                </c:pt>
                <c:pt idx="1848">
                  <c:v>8.0297190000000001</c:v>
                </c:pt>
                <c:pt idx="1849">
                  <c:v>8.0286749999999998</c:v>
                </c:pt>
                <c:pt idx="1850">
                  <c:v>8.0282160000000005</c:v>
                </c:pt>
                <c:pt idx="1851">
                  <c:v>8.0253560000000004</c:v>
                </c:pt>
                <c:pt idx="1852">
                  <c:v>8.0303059999999995</c:v>
                </c:pt>
                <c:pt idx="1853">
                  <c:v>8.0268010000000007</c:v>
                </c:pt>
                <c:pt idx="1854">
                  <c:v>8.0281859999999998</c:v>
                </c:pt>
                <c:pt idx="1855">
                  <c:v>8.0324089999999995</c:v>
                </c:pt>
                <c:pt idx="1856">
                  <c:v>8.0344080000000009</c:v>
                </c:pt>
                <c:pt idx="1857">
                  <c:v>8.0309030000000003</c:v>
                </c:pt>
                <c:pt idx="1858">
                  <c:v>8.0309039999999996</c:v>
                </c:pt>
                <c:pt idx="1859">
                  <c:v>8.0339449999999992</c:v>
                </c:pt>
                <c:pt idx="1860">
                  <c:v>8.0268660000000001</c:v>
                </c:pt>
                <c:pt idx="1861">
                  <c:v>8.0329169999999994</c:v>
                </c:pt>
                <c:pt idx="1862">
                  <c:v>8.02881</c:v>
                </c:pt>
                <c:pt idx="1863">
                  <c:v>8.0280579999999997</c:v>
                </c:pt>
                <c:pt idx="1864">
                  <c:v>8.0304649999999995</c:v>
                </c:pt>
                <c:pt idx="1865">
                  <c:v>8.0324050000000007</c:v>
                </c:pt>
                <c:pt idx="1866">
                  <c:v>8.033785</c:v>
                </c:pt>
                <c:pt idx="1867">
                  <c:v>8.0311269999999997</c:v>
                </c:pt>
                <c:pt idx="1868">
                  <c:v>8.0296839999999996</c:v>
                </c:pt>
                <c:pt idx="1869">
                  <c:v>8.036384</c:v>
                </c:pt>
                <c:pt idx="1870">
                  <c:v>8.0311760000000003</c:v>
                </c:pt>
                <c:pt idx="1871">
                  <c:v>8.0323709999999995</c:v>
                </c:pt>
                <c:pt idx="1872">
                  <c:v>8.0350110000000008</c:v>
                </c:pt>
                <c:pt idx="1873">
                  <c:v>8.0349199999999996</c:v>
                </c:pt>
                <c:pt idx="1874">
                  <c:v>8.0342990000000007</c:v>
                </c:pt>
                <c:pt idx="1875">
                  <c:v>8.0324570000000008</c:v>
                </c:pt>
                <c:pt idx="1876">
                  <c:v>8.0343979999999995</c:v>
                </c:pt>
                <c:pt idx="1877">
                  <c:v>8.0319120000000002</c:v>
                </c:pt>
                <c:pt idx="1878">
                  <c:v>8.0342300000000009</c:v>
                </c:pt>
                <c:pt idx="1879">
                  <c:v>8.0318959999999997</c:v>
                </c:pt>
                <c:pt idx="1880">
                  <c:v>8.0302969999999991</c:v>
                </c:pt>
                <c:pt idx="1881">
                  <c:v>8.0343599999999995</c:v>
                </c:pt>
                <c:pt idx="1882">
                  <c:v>8.0344379999999997</c:v>
                </c:pt>
                <c:pt idx="1883">
                  <c:v>8.0346039999999999</c:v>
                </c:pt>
                <c:pt idx="1884">
                  <c:v>8.0350809999999999</c:v>
                </c:pt>
                <c:pt idx="1885">
                  <c:v>8.0363620000000004</c:v>
                </c:pt>
                <c:pt idx="1886">
                  <c:v>8.0356679999999994</c:v>
                </c:pt>
                <c:pt idx="1887">
                  <c:v>8.0323779999999996</c:v>
                </c:pt>
                <c:pt idx="1888">
                  <c:v>8.0327669999999998</c:v>
                </c:pt>
                <c:pt idx="1889">
                  <c:v>8.0333699999999997</c:v>
                </c:pt>
                <c:pt idx="1890">
                  <c:v>8.0307849999999998</c:v>
                </c:pt>
                <c:pt idx="1891">
                  <c:v>8.0337709999999998</c:v>
                </c:pt>
                <c:pt idx="1892">
                  <c:v>8.0341559999999994</c:v>
                </c:pt>
                <c:pt idx="1893">
                  <c:v>8.0330150000000007</c:v>
                </c:pt>
                <c:pt idx="1894">
                  <c:v>8.0304990000000007</c:v>
                </c:pt>
                <c:pt idx="1895">
                  <c:v>8.0326710000000006</c:v>
                </c:pt>
                <c:pt idx="1896">
                  <c:v>8.0364979999999999</c:v>
                </c:pt>
                <c:pt idx="1897">
                  <c:v>8.0326830000000005</c:v>
                </c:pt>
                <c:pt idx="1898">
                  <c:v>8.0329639999999998</c:v>
                </c:pt>
                <c:pt idx="1899">
                  <c:v>8.0300510000000003</c:v>
                </c:pt>
                <c:pt idx="1900">
                  <c:v>8.0301039999999997</c:v>
                </c:pt>
                <c:pt idx="1901">
                  <c:v>8.0294919999999994</c:v>
                </c:pt>
                <c:pt idx="1902">
                  <c:v>8.0312490000000007</c:v>
                </c:pt>
                <c:pt idx="1903">
                  <c:v>8.0296210000000006</c:v>
                </c:pt>
                <c:pt idx="1904">
                  <c:v>8.0339449999999992</c:v>
                </c:pt>
                <c:pt idx="1905">
                  <c:v>8.0306680000000004</c:v>
                </c:pt>
                <c:pt idx="1906">
                  <c:v>8.0298440000000006</c:v>
                </c:pt>
                <c:pt idx="1907">
                  <c:v>8.029515</c:v>
                </c:pt>
                <c:pt idx="1908">
                  <c:v>8.0314440000000005</c:v>
                </c:pt>
                <c:pt idx="1909">
                  <c:v>8.0284309999999994</c:v>
                </c:pt>
                <c:pt idx="1910">
                  <c:v>8.0301729999999996</c:v>
                </c:pt>
                <c:pt idx="1911">
                  <c:v>8.0334389999999996</c:v>
                </c:pt>
                <c:pt idx="1912">
                  <c:v>8.0303470000000008</c:v>
                </c:pt>
                <c:pt idx="1913">
                  <c:v>8.0290909999999993</c:v>
                </c:pt>
                <c:pt idx="1914">
                  <c:v>8.0290990000000004</c:v>
                </c:pt>
                <c:pt idx="1915">
                  <c:v>8.031504</c:v>
                </c:pt>
                <c:pt idx="1916">
                  <c:v>8.0323229999999999</c:v>
                </c:pt>
                <c:pt idx="1917">
                  <c:v>8.0294209999999993</c:v>
                </c:pt>
                <c:pt idx="1918">
                  <c:v>8.0334219999999998</c:v>
                </c:pt>
                <c:pt idx="1919">
                  <c:v>8.0312140000000003</c:v>
                </c:pt>
                <c:pt idx="1920">
                  <c:v>8.0296140000000005</c:v>
                </c:pt>
                <c:pt idx="1921">
                  <c:v>8.0310330000000008</c:v>
                </c:pt>
                <c:pt idx="1922">
                  <c:v>8.0290970000000002</c:v>
                </c:pt>
                <c:pt idx="1923">
                  <c:v>8.0275289999999995</c:v>
                </c:pt>
                <c:pt idx="1924">
                  <c:v>8.0307879999999994</c:v>
                </c:pt>
                <c:pt idx="1925">
                  <c:v>8.0313079999999992</c:v>
                </c:pt>
                <c:pt idx="1926">
                  <c:v>8.0280240000000003</c:v>
                </c:pt>
                <c:pt idx="1927">
                  <c:v>8.0327439999999992</c:v>
                </c:pt>
                <c:pt idx="1928">
                  <c:v>8.0295749999999995</c:v>
                </c:pt>
                <c:pt idx="1929">
                  <c:v>8.0245829999999998</c:v>
                </c:pt>
                <c:pt idx="1930">
                  <c:v>8.0275200000000009</c:v>
                </c:pt>
                <c:pt idx="1931">
                  <c:v>8.0294190000000008</c:v>
                </c:pt>
                <c:pt idx="1932">
                  <c:v>8.031326</c:v>
                </c:pt>
                <c:pt idx="1933">
                  <c:v>8.0289699999999993</c:v>
                </c:pt>
                <c:pt idx="1934">
                  <c:v>8.0286469999999994</c:v>
                </c:pt>
                <c:pt idx="1935">
                  <c:v>8.0307139999999997</c:v>
                </c:pt>
                <c:pt idx="1936">
                  <c:v>8.0281909999999996</c:v>
                </c:pt>
                <c:pt idx="1937">
                  <c:v>8.0275429999999997</c:v>
                </c:pt>
                <c:pt idx="1938">
                  <c:v>8.0341419999999992</c:v>
                </c:pt>
                <c:pt idx="1939">
                  <c:v>8.0301310000000008</c:v>
                </c:pt>
                <c:pt idx="1940">
                  <c:v>8.0290210000000002</c:v>
                </c:pt>
                <c:pt idx="1941">
                  <c:v>8.0289920000000006</c:v>
                </c:pt>
                <c:pt idx="1942">
                  <c:v>8.0258400000000005</c:v>
                </c:pt>
                <c:pt idx="1943">
                  <c:v>8.0287000000000006</c:v>
                </c:pt>
                <c:pt idx="1944">
                  <c:v>8.0294550000000005</c:v>
                </c:pt>
                <c:pt idx="1945">
                  <c:v>8.0278740000000006</c:v>
                </c:pt>
                <c:pt idx="1946">
                  <c:v>8.0287970000000008</c:v>
                </c:pt>
                <c:pt idx="1947">
                  <c:v>8.0289169999999999</c:v>
                </c:pt>
                <c:pt idx="1948">
                  <c:v>8.0309600000000003</c:v>
                </c:pt>
                <c:pt idx="1949">
                  <c:v>8.0298259999999999</c:v>
                </c:pt>
                <c:pt idx="1950">
                  <c:v>8.0323630000000001</c:v>
                </c:pt>
                <c:pt idx="1951">
                  <c:v>8.0263639999999992</c:v>
                </c:pt>
                <c:pt idx="1952">
                  <c:v>8.0273769999999995</c:v>
                </c:pt>
                <c:pt idx="1953">
                  <c:v>8.0261359999999993</c:v>
                </c:pt>
                <c:pt idx="1954">
                  <c:v>8.028632</c:v>
                </c:pt>
                <c:pt idx="1955">
                  <c:v>8.0255399999999995</c:v>
                </c:pt>
                <c:pt idx="1956">
                  <c:v>8.0283289999999994</c:v>
                </c:pt>
                <c:pt idx="1957">
                  <c:v>8.0295609999999993</c:v>
                </c:pt>
                <c:pt idx="1958">
                  <c:v>8.0235459999999996</c:v>
                </c:pt>
                <c:pt idx="1959">
                  <c:v>8.0250319999999995</c:v>
                </c:pt>
                <c:pt idx="1960">
                  <c:v>8.0275719999999993</c:v>
                </c:pt>
                <c:pt idx="1961">
                  <c:v>8.0306709999999999</c:v>
                </c:pt>
                <c:pt idx="1962">
                  <c:v>8.0236090000000004</c:v>
                </c:pt>
                <c:pt idx="1963">
                  <c:v>8.0237700000000007</c:v>
                </c:pt>
                <c:pt idx="1964">
                  <c:v>8.0275250000000007</c:v>
                </c:pt>
                <c:pt idx="1965">
                  <c:v>8.0252090000000003</c:v>
                </c:pt>
                <c:pt idx="1966">
                  <c:v>8.0259110000000007</c:v>
                </c:pt>
                <c:pt idx="1967">
                  <c:v>8.0240130000000001</c:v>
                </c:pt>
                <c:pt idx="1968">
                  <c:v>8.0316279999999995</c:v>
                </c:pt>
                <c:pt idx="1969">
                  <c:v>8.0255120000000009</c:v>
                </c:pt>
                <c:pt idx="1970">
                  <c:v>8.0282319999999991</c:v>
                </c:pt>
                <c:pt idx="1971">
                  <c:v>8.0275800000000004</c:v>
                </c:pt>
                <c:pt idx="1972">
                  <c:v>8.0288679999999992</c:v>
                </c:pt>
                <c:pt idx="1973">
                  <c:v>8.0287980000000001</c:v>
                </c:pt>
                <c:pt idx="1974">
                  <c:v>8.0291840000000008</c:v>
                </c:pt>
                <c:pt idx="1975">
                  <c:v>8.0349819999999994</c:v>
                </c:pt>
                <c:pt idx="1976">
                  <c:v>8.0313199999999991</c:v>
                </c:pt>
                <c:pt idx="1977">
                  <c:v>8.0316170000000007</c:v>
                </c:pt>
                <c:pt idx="1978">
                  <c:v>8.0317120000000006</c:v>
                </c:pt>
                <c:pt idx="1979">
                  <c:v>8.0309860000000004</c:v>
                </c:pt>
                <c:pt idx="1980">
                  <c:v>8.0286410000000004</c:v>
                </c:pt>
                <c:pt idx="1981">
                  <c:v>8.0309109999999997</c:v>
                </c:pt>
                <c:pt idx="1982">
                  <c:v>8.0287760000000006</c:v>
                </c:pt>
                <c:pt idx="1983">
                  <c:v>8.0316089999999996</c:v>
                </c:pt>
                <c:pt idx="1984">
                  <c:v>8.0335079999999994</c:v>
                </c:pt>
                <c:pt idx="1985">
                  <c:v>8.0330940000000002</c:v>
                </c:pt>
                <c:pt idx="1986">
                  <c:v>8.0322320000000005</c:v>
                </c:pt>
                <c:pt idx="1987">
                  <c:v>8.0303679999999993</c:v>
                </c:pt>
                <c:pt idx="1988">
                  <c:v>8.0325690000000005</c:v>
                </c:pt>
                <c:pt idx="1989">
                  <c:v>8.0309559999999998</c:v>
                </c:pt>
                <c:pt idx="1990">
                  <c:v>8.0296099999999999</c:v>
                </c:pt>
                <c:pt idx="1991">
                  <c:v>8.0314700000000006</c:v>
                </c:pt>
                <c:pt idx="1992">
                  <c:v>8.0317439999999998</c:v>
                </c:pt>
                <c:pt idx="1993">
                  <c:v>8.0311880000000002</c:v>
                </c:pt>
                <c:pt idx="1994">
                  <c:v>8.0315930000000009</c:v>
                </c:pt>
                <c:pt idx="1995">
                  <c:v>8.0303009999999997</c:v>
                </c:pt>
                <c:pt idx="1996">
                  <c:v>8.0310220000000001</c:v>
                </c:pt>
                <c:pt idx="1997">
                  <c:v>8.0303830000000005</c:v>
                </c:pt>
                <c:pt idx="1998">
                  <c:v>8.0325450000000007</c:v>
                </c:pt>
                <c:pt idx="1999">
                  <c:v>8.0324089999999995</c:v>
                </c:pt>
                <c:pt idx="2000">
                  <c:v>8.0323290000000007</c:v>
                </c:pt>
                <c:pt idx="2001">
                  <c:v>8.0332039999999996</c:v>
                </c:pt>
                <c:pt idx="2002">
                  <c:v>8.0342269999999996</c:v>
                </c:pt>
                <c:pt idx="2003">
                  <c:v>8.0323159999999998</c:v>
                </c:pt>
                <c:pt idx="2004">
                  <c:v>8.0332039999999996</c:v>
                </c:pt>
                <c:pt idx="2005">
                  <c:v>8.0325299999999995</c:v>
                </c:pt>
                <c:pt idx="2006">
                  <c:v>8.0323039999999999</c:v>
                </c:pt>
                <c:pt idx="2007">
                  <c:v>8.0323779999999996</c:v>
                </c:pt>
                <c:pt idx="2008">
                  <c:v>8.0344359999999995</c:v>
                </c:pt>
                <c:pt idx="2009">
                  <c:v>8.0327789999999997</c:v>
                </c:pt>
                <c:pt idx="2010">
                  <c:v>8.0344280000000001</c:v>
                </c:pt>
                <c:pt idx="2011">
                  <c:v>8.0331150000000004</c:v>
                </c:pt>
                <c:pt idx="2012">
                  <c:v>8.0334859999999999</c:v>
                </c:pt>
                <c:pt idx="2013">
                  <c:v>8.0338089999999998</c:v>
                </c:pt>
                <c:pt idx="2014">
                  <c:v>8.0324829999999992</c:v>
                </c:pt>
                <c:pt idx="2015">
                  <c:v>8.0318970000000007</c:v>
                </c:pt>
                <c:pt idx="2016">
                  <c:v>8.0319350000000007</c:v>
                </c:pt>
                <c:pt idx="2017">
                  <c:v>8.0318109999999994</c:v>
                </c:pt>
                <c:pt idx="2018">
                  <c:v>8.0329470000000001</c:v>
                </c:pt>
                <c:pt idx="2019">
                  <c:v>8.0332460000000001</c:v>
                </c:pt>
                <c:pt idx="2020">
                  <c:v>8.0322659999999999</c:v>
                </c:pt>
                <c:pt idx="2021">
                  <c:v>8.0312599999999996</c:v>
                </c:pt>
                <c:pt idx="2022">
                  <c:v>8.0324810000000006</c:v>
                </c:pt>
                <c:pt idx="2023">
                  <c:v>8.0313350000000003</c:v>
                </c:pt>
                <c:pt idx="2024">
                  <c:v>8.0333760000000005</c:v>
                </c:pt>
                <c:pt idx="2025">
                  <c:v>8.0325959999999998</c:v>
                </c:pt>
                <c:pt idx="2026">
                  <c:v>8.0330370000000002</c:v>
                </c:pt>
                <c:pt idx="2027">
                  <c:v>8.0331620000000008</c:v>
                </c:pt>
                <c:pt idx="2028">
                  <c:v>8.0304800000000007</c:v>
                </c:pt>
                <c:pt idx="2029">
                  <c:v>8.0315159999999999</c:v>
                </c:pt>
                <c:pt idx="2030">
                  <c:v>8.0304059999999993</c:v>
                </c:pt>
                <c:pt idx="2031">
                  <c:v>8.0313309999999998</c:v>
                </c:pt>
                <c:pt idx="2032">
                  <c:v>8.0310620000000004</c:v>
                </c:pt>
                <c:pt idx="2033">
                  <c:v>8.0298649999999991</c:v>
                </c:pt>
                <c:pt idx="2034">
                  <c:v>8.0291270000000008</c:v>
                </c:pt>
                <c:pt idx="2035">
                  <c:v>8.0302150000000001</c:v>
                </c:pt>
                <c:pt idx="2036">
                  <c:v>8.0297490000000007</c:v>
                </c:pt>
                <c:pt idx="2037">
                  <c:v>8.0288219999999999</c:v>
                </c:pt>
                <c:pt idx="2038">
                  <c:v>8.0291200000000007</c:v>
                </c:pt>
                <c:pt idx="2039">
                  <c:v>8.0284969999999998</c:v>
                </c:pt>
                <c:pt idx="2040">
                  <c:v>8.0277399999999997</c:v>
                </c:pt>
                <c:pt idx="2041">
                  <c:v>8.0264489999999995</c:v>
                </c:pt>
                <c:pt idx="2042">
                  <c:v>8.0272129999999997</c:v>
                </c:pt>
                <c:pt idx="2043">
                  <c:v>8.0284910000000007</c:v>
                </c:pt>
                <c:pt idx="2044">
                  <c:v>8.0265690000000003</c:v>
                </c:pt>
                <c:pt idx="2045">
                  <c:v>8.0257670000000001</c:v>
                </c:pt>
                <c:pt idx="2046">
                  <c:v>8.0270340000000004</c:v>
                </c:pt>
                <c:pt idx="2047">
                  <c:v>8.0263000000000009</c:v>
                </c:pt>
                <c:pt idx="2048">
                  <c:v>8.0263930000000006</c:v>
                </c:pt>
                <c:pt idx="2049">
                  <c:v>8.0264159999999993</c:v>
                </c:pt>
                <c:pt idx="2050">
                  <c:v>8.0265400000000007</c:v>
                </c:pt>
                <c:pt idx="2051">
                  <c:v>8.0263690000000008</c:v>
                </c:pt>
                <c:pt idx="2052">
                  <c:v>8.0262600000000006</c:v>
                </c:pt>
                <c:pt idx="2053">
                  <c:v>8.0244309999999999</c:v>
                </c:pt>
                <c:pt idx="2054">
                  <c:v>8.0260870000000004</c:v>
                </c:pt>
                <c:pt idx="2055">
                  <c:v>8.0244630000000008</c:v>
                </c:pt>
                <c:pt idx="2056">
                  <c:v>8.0259540000000005</c:v>
                </c:pt>
                <c:pt idx="2057">
                  <c:v>8.0240629999999999</c:v>
                </c:pt>
                <c:pt idx="2058">
                  <c:v>8.0238180000000003</c:v>
                </c:pt>
                <c:pt idx="2059">
                  <c:v>8.0249450000000007</c:v>
                </c:pt>
                <c:pt idx="2060">
                  <c:v>8.0243470000000006</c:v>
                </c:pt>
                <c:pt idx="2061">
                  <c:v>8.0242079999999998</c:v>
                </c:pt>
                <c:pt idx="2062">
                  <c:v>8.0236669999999997</c:v>
                </c:pt>
                <c:pt idx="2063">
                  <c:v>8.0231510000000004</c:v>
                </c:pt>
                <c:pt idx="2064">
                  <c:v>8.0248629999999999</c:v>
                </c:pt>
                <c:pt idx="2065">
                  <c:v>8.0237379999999998</c:v>
                </c:pt>
                <c:pt idx="2066">
                  <c:v>8.0238639999999997</c:v>
                </c:pt>
                <c:pt idx="2067">
                  <c:v>8.0243210000000005</c:v>
                </c:pt>
                <c:pt idx="2068">
                  <c:v>8.0225910000000002</c:v>
                </c:pt>
                <c:pt idx="2069">
                  <c:v>8.0230309999999996</c:v>
                </c:pt>
                <c:pt idx="2070">
                  <c:v>8.0238399999999999</c:v>
                </c:pt>
                <c:pt idx="2071">
                  <c:v>8.0237189999999998</c:v>
                </c:pt>
                <c:pt idx="2072">
                  <c:v>8.0231720000000006</c:v>
                </c:pt>
                <c:pt idx="2073">
                  <c:v>8.0224209999999996</c:v>
                </c:pt>
                <c:pt idx="2074">
                  <c:v>8.0230259999999998</c:v>
                </c:pt>
                <c:pt idx="2075">
                  <c:v>8.0223460000000006</c:v>
                </c:pt>
                <c:pt idx="2076">
                  <c:v>8.0229990000000004</c:v>
                </c:pt>
                <c:pt idx="2077">
                  <c:v>8.0236389999999993</c:v>
                </c:pt>
                <c:pt idx="2078">
                  <c:v>8.0229870000000005</c:v>
                </c:pt>
                <c:pt idx="2079">
                  <c:v>8.0235719999999997</c:v>
                </c:pt>
                <c:pt idx="2080">
                  <c:v>8.0233380000000007</c:v>
                </c:pt>
                <c:pt idx="2081">
                  <c:v>8.0231700000000004</c:v>
                </c:pt>
                <c:pt idx="2082">
                  <c:v>8.023733</c:v>
                </c:pt>
                <c:pt idx="2083">
                  <c:v>8.0222999999999995</c:v>
                </c:pt>
                <c:pt idx="2084">
                  <c:v>8.0240369999999999</c:v>
                </c:pt>
                <c:pt idx="2085">
                  <c:v>8.0236110000000007</c:v>
                </c:pt>
                <c:pt idx="2086">
                  <c:v>8.0243169999999999</c:v>
                </c:pt>
                <c:pt idx="2087">
                  <c:v>8.0237219999999994</c:v>
                </c:pt>
                <c:pt idx="2088">
                  <c:v>8.0203290000000003</c:v>
                </c:pt>
                <c:pt idx="2089">
                  <c:v>8.0243199999999995</c:v>
                </c:pt>
                <c:pt idx="2090">
                  <c:v>8.0249199999999998</c:v>
                </c:pt>
                <c:pt idx="2091">
                  <c:v>8.023631</c:v>
                </c:pt>
                <c:pt idx="2092">
                  <c:v>8.0223309999999994</c:v>
                </c:pt>
                <c:pt idx="2093">
                  <c:v>8.0236719999999995</c:v>
                </c:pt>
                <c:pt idx="2094">
                  <c:v>8.024248</c:v>
                </c:pt>
                <c:pt idx="2095">
                  <c:v>8.0229809999999997</c:v>
                </c:pt>
                <c:pt idx="2096">
                  <c:v>8.0218089999999993</c:v>
                </c:pt>
                <c:pt idx="2097">
                  <c:v>8.0225849999999994</c:v>
                </c:pt>
                <c:pt idx="2098">
                  <c:v>8.0206579999999992</c:v>
                </c:pt>
                <c:pt idx="2099">
                  <c:v>8.0226900000000008</c:v>
                </c:pt>
                <c:pt idx="2100">
                  <c:v>8.0221689999999999</c:v>
                </c:pt>
                <c:pt idx="2101">
                  <c:v>8.0216089999999998</c:v>
                </c:pt>
                <c:pt idx="2102">
                  <c:v>8.0202089999999995</c:v>
                </c:pt>
                <c:pt idx="2103">
                  <c:v>8.0196170000000002</c:v>
                </c:pt>
                <c:pt idx="2104">
                  <c:v>8.0174199999999995</c:v>
                </c:pt>
                <c:pt idx="2105">
                  <c:v>8.0184160000000002</c:v>
                </c:pt>
                <c:pt idx="2106">
                  <c:v>8.0174889999999994</c:v>
                </c:pt>
                <c:pt idx="2107">
                  <c:v>8.0158299999999993</c:v>
                </c:pt>
                <c:pt idx="2108">
                  <c:v>8.0172030000000003</c:v>
                </c:pt>
                <c:pt idx="2109">
                  <c:v>8.0172469999999993</c:v>
                </c:pt>
                <c:pt idx="2110">
                  <c:v>8.0160289999999996</c:v>
                </c:pt>
                <c:pt idx="2111">
                  <c:v>8.0175269999999994</c:v>
                </c:pt>
                <c:pt idx="2112">
                  <c:v>8.0175789999999996</c:v>
                </c:pt>
                <c:pt idx="2113">
                  <c:v>8.0171519999999994</c:v>
                </c:pt>
                <c:pt idx="2114">
                  <c:v>8.0165100000000002</c:v>
                </c:pt>
                <c:pt idx="2115">
                  <c:v>8.0168119999999998</c:v>
                </c:pt>
                <c:pt idx="2116">
                  <c:v>8.016769</c:v>
                </c:pt>
                <c:pt idx="2117">
                  <c:v>8.0174579999999995</c:v>
                </c:pt>
                <c:pt idx="2118">
                  <c:v>8.0155180000000001</c:v>
                </c:pt>
                <c:pt idx="2119">
                  <c:v>8.016686</c:v>
                </c:pt>
                <c:pt idx="2120">
                  <c:v>8.0168739999999996</c:v>
                </c:pt>
                <c:pt idx="2121">
                  <c:v>8.0174029999999998</c:v>
                </c:pt>
                <c:pt idx="2122">
                  <c:v>8.0181090000000008</c:v>
                </c:pt>
                <c:pt idx="2123">
                  <c:v>8.0173000000000005</c:v>
                </c:pt>
                <c:pt idx="2124">
                  <c:v>8.0168599999999994</c:v>
                </c:pt>
                <c:pt idx="2125">
                  <c:v>8.0181690000000003</c:v>
                </c:pt>
                <c:pt idx="2126">
                  <c:v>8.0168440000000007</c:v>
                </c:pt>
                <c:pt idx="2127">
                  <c:v>8.0173939999999995</c:v>
                </c:pt>
                <c:pt idx="2128">
                  <c:v>8.016902</c:v>
                </c:pt>
                <c:pt idx="2129">
                  <c:v>8.0188439999999996</c:v>
                </c:pt>
                <c:pt idx="2130">
                  <c:v>8.0198990000000006</c:v>
                </c:pt>
                <c:pt idx="2131">
                  <c:v>8.01755</c:v>
                </c:pt>
                <c:pt idx="2132">
                  <c:v>8.0189109999999992</c:v>
                </c:pt>
                <c:pt idx="2133">
                  <c:v>8.0188989999999993</c:v>
                </c:pt>
                <c:pt idx="2134">
                  <c:v>8.0179200000000002</c:v>
                </c:pt>
                <c:pt idx="2135">
                  <c:v>8.0187010000000001</c:v>
                </c:pt>
                <c:pt idx="2136">
                  <c:v>8.0196000000000005</c:v>
                </c:pt>
                <c:pt idx="2137">
                  <c:v>8.0204570000000004</c:v>
                </c:pt>
                <c:pt idx="2138">
                  <c:v>8.0199239999999996</c:v>
                </c:pt>
                <c:pt idx="2139">
                  <c:v>8.0175400000000003</c:v>
                </c:pt>
                <c:pt idx="2140">
                  <c:v>8.0194159999999997</c:v>
                </c:pt>
                <c:pt idx="2141">
                  <c:v>8.0213560000000008</c:v>
                </c:pt>
                <c:pt idx="2142">
                  <c:v>8.0187950000000008</c:v>
                </c:pt>
                <c:pt idx="2143">
                  <c:v>8.0215379999999996</c:v>
                </c:pt>
                <c:pt idx="2144">
                  <c:v>8.0223030000000008</c:v>
                </c:pt>
                <c:pt idx="2145">
                  <c:v>8.0201370000000001</c:v>
                </c:pt>
                <c:pt idx="2146">
                  <c:v>8.0215350000000001</c:v>
                </c:pt>
                <c:pt idx="2147">
                  <c:v>8.0195349999999994</c:v>
                </c:pt>
                <c:pt idx="2148">
                  <c:v>8.0212029999999999</c:v>
                </c:pt>
                <c:pt idx="2149">
                  <c:v>8.0219140000000007</c:v>
                </c:pt>
                <c:pt idx="2150">
                  <c:v>8.0215130000000006</c:v>
                </c:pt>
                <c:pt idx="2151">
                  <c:v>8.0230750000000004</c:v>
                </c:pt>
                <c:pt idx="2152">
                  <c:v>8.0176379999999998</c:v>
                </c:pt>
                <c:pt idx="2153">
                  <c:v>8.0229379999999999</c:v>
                </c:pt>
                <c:pt idx="2154">
                  <c:v>8.0226839999999999</c:v>
                </c:pt>
                <c:pt idx="2155">
                  <c:v>8.0205520000000003</c:v>
                </c:pt>
                <c:pt idx="2156">
                  <c:v>8.0214789999999994</c:v>
                </c:pt>
                <c:pt idx="2157">
                  <c:v>8.0202620000000007</c:v>
                </c:pt>
                <c:pt idx="2158">
                  <c:v>8.0216670000000008</c:v>
                </c:pt>
                <c:pt idx="2159">
                  <c:v>8.0222119999999997</c:v>
                </c:pt>
                <c:pt idx="2160">
                  <c:v>8.0231849999999998</c:v>
                </c:pt>
                <c:pt idx="2161">
                  <c:v>8.0234050000000003</c:v>
                </c:pt>
                <c:pt idx="2162">
                  <c:v>8.0220509999999994</c:v>
                </c:pt>
                <c:pt idx="2163">
                  <c:v>8.0250079999999997</c:v>
                </c:pt>
                <c:pt idx="2164">
                  <c:v>8.0255349999999996</c:v>
                </c:pt>
                <c:pt idx="2165">
                  <c:v>8.0238099999999992</c:v>
                </c:pt>
                <c:pt idx="2166">
                  <c:v>8.0262600000000006</c:v>
                </c:pt>
                <c:pt idx="2167">
                  <c:v>8.0243020000000005</c:v>
                </c:pt>
                <c:pt idx="2168">
                  <c:v>8.024006</c:v>
                </c:pt>
                <c:pt idx="2169">
                  <c:v>8.0235660000000006</c:v>
                </c:pt>
                <c:pt idx="2170">
                  <c:v>8.0235190000000003</c:v>
                </c:pt>
                <c:pt idx="2171">
                  <c:v>8.0238390000000006</c:v>
                </c:pt>
                <c:pt idx="2172">
                  <c:v>8.0227909999999998</c:v>
                </c:pt>
                <c:pt idx="2173">
                  <c:v>8.0230359999999994</c:v>
                </c:pt>
                <c:pt idx="2174">
                  <c:v>8.0256100000000004</c:v>
                </c:pt>
                <c:pt idx="2175">
                  <c:v>8.0222239999999996</c:v>
                </c:pt>
                <c:pt idx="2176">
                  <c:v>8.0235009999999996</c:v>
                </c:pt>
                <c:pt idx="2177">
                  <c:v>8.0236940000000008</c:v>
                </c:pt>
                <c:pt idx="2178">
                  <c:v>8.0240570000000009</c:v>
                </c:pt>
                <c:pt idx="2179">
                  <c:v>8.0254270000000005</c:v>
                </c:pt>
                <c:pt idx="2180">
                  <c:v>8.0228490000000008</c:v>
                </c:pt>
                <c:pt idx="2181">
                  <c:v>8.02623</c:v>
                </c:pt>
                <c:pt idx="2182">
                  <c:v>8.0223359999999992</c:v>
                </c:pt>
                <c:pt idx="2183">
                  <c:v>8.0229689999999998</c:v>
                </c:pt>
                <c:pt idx="2184">
                  <c:v>8.0239919999999998</c:v>
                </c:pt>
                <c:pt idx="2185">
                  <c:v>8.0249570000000006</c:v>
                </c:pt>
                <c:pt idx="2186">
                  <c:v>8.0256360000000004</c:v>
                </c:pt>
                <c:pt idx="2187">
                  <c:v>8.0243830000000003</c:v>
                </c:pt>
                <c:pt idx="2188">
                  <c:v>8.0241209999999992</c:v>
                </c:pt>
                <c:pt idx="2189">
                  <c:v>8.0222619999999996</c:v>
                </c:pt>
                <c:pt idx="2190">
                  <c:v>8.0228649999999995</c:v>
                </c:pt>
                <c:pt idx="2191">
                  <c:v>8.0218860000000003</c:v>
                </c:pt>
                <c:pt idx="2192">
                  <c:v>8.0244619999999998</c:v>
                </c:pt>
                <c:pt idx="2193">
                  <c:v>8.0249579999999998</c:v>
                </c:pt>
                <c:pt idx="2194">
                  <c:v>8.024521</c:v>
                </c:pt>
                <c:pt idx="2195">
                  <c:v>8.0222460000000009</c:v>
                </c:pt>
                <c:pt idx="2196">
                  <c:v>8.0237069999999999</c:v>
                </c:pt>
                <c:pt idx="2197">
                  <c:v>8.0241209999999992</c:v>
                </c:pt>
                <c:pt idx="2198">
                  <c:v>8.0261089999999999</c:v>
                </c:pt>
                <c:pt idx="2199">
                  <c:v>8.0253589999999999</c:v>
                </c:pt>
                <c:pt idx="2200">
                  <c:v>8.0220929999999999</c:v>
                </c:pt>
                <c:pt idx="2201">
                  <c:v>8.0239519999999995</c:v>
                </c:pt>
                <c:pt idx="2202">
                  <c:v>8.0256329999999991</c:v>
                </c:pt>
                <c:pt idx="2203">
                  <c:v>8.0238099999999992</c:v>
                </c:pt>
                <c:pt idx="2204">
                  <c:v>8.0228940000000009</c:v>
                </c:pt>
                <c:pt idx="2205">
                  <c:v>8.0215440000000005</c:v>
                </c:pt>
                <c:pt idx="2206">
                  <c:v>8.024203</c:v>
                </c:pt>
                <c:pt idx="2207">
                  <c:v>8.0235109999999992</c:v>
                </c:pt>
                <c:pt idx="2208">
                  <c:v>8.0230960000000007</c:v>
                </c:pt>
                <c:pt idx="2209">
                  <c:v>8.0240279999999995</c:v>
                </c:pt>
                <c:pt idx="2210">
                  <c:v>8.0232410000000005</c:v>
                </c:pt>
                <c:pt idx="2211">
                  <c:v>8.0242020000000007</c:v>
                </c:pt>
                <c:pt idx="2212">
                  <c:v>8.0222010000000008</c:v>
                </c:pt>
                <c:pt idx="2213">
                  <c:v>8.0215189999999996</c:v>
                </c:pt>
                <c:pt idx="2214">
                  <c:v>8.0240379999999991</c:v>
                </c:pt>
                <c:pt idx="2215">
                  <c:v>8.0232390000000002</c:v>
                </c:pt>
                <c:pt idx="2216">
                  <c:v>8.0221289999999996</c:v>
                </c:pt>
                <c:pt idx="2217">
                  <c:v>8.0226380000000006</c:v>
                </c:pt>
                <c:pt idx="2218">
                  <c:v>8.0218179999999997</c:v>
                </c:pt>
                <c:pt idx="2219">
                  <c:v>8.0214859999999994</c:v>
                </c:pt>
                <c:pt idx="2220">
                  <c:v>8.0218150000000001</c:v>
                </c:pt>
                <c:pt idx="2221">
                  <c:v>8.0209279999999996</c:v>
                </c:pt>
                <c:pt idx="2222">
                  <c:v>8.0233419999999995</c:v>
                </c:pt>
                <c:pt idx="2223">
                  <c:v>8.0218059999999998</c:v>
                </c:pt>
                <c:pt idx="2224">
                  <c:v>8.0207879999999996</c:v>
                </c:pt>
                <c:pt idx="2225">
                  <c:v>8.0214429999999997</c:v>
                </c:pt>
                <c:pt idx="2226">
                  <c:v>8.0208860000000008</c:v>
                </c:pt>
                <c:pt idx="2227">
                  <c:v>8.0210220000000003</c:v>
                </c:pt>
                <c:pt idx="2228">
                  <c:v>8.0215329999999998</c:v>
                </c:pt>
                <c:pt idx="2229">
                  <c:v>8.0208490000000001</c:v>
                </c:pt>
                <c:pt idx="2230">
                  <c:v>8.0194919999999996</c:v>
                </c:pt>
                <c:pt idx="2231">
                  <c:v>8.0192960000000006</c:v>
                </c:pt>
                <c:pt idx="2232">
                  <c:v>8.0194670000000006</c:v>
                </c:pt>
                <c:pt idx="2233">
                  <c:v>8.0173989999999993</c:v>
                </c:pt>
                <c:pt idx="2234">
                  <c:v>8.0195790000000002</c:v>
                </c:pt>
                <c:pt idx="2235">
                  <c:v>8.0188050000000004</c:v>
                </c:pt>
                <c:pt idx="2236">
                  <c:v>8.0193650000000005</c:v>
                </c:pt>
                <c:pt idx="2237">
                  <c:v>8.0179500000000008</c:v>
                </c:pt>
                <c:pt idx="2238">
                  <c:v>8.0182640000000003</c:v>
                </c:pt>
                <c:pt idx="2239">
                  <c:v>8.0168900000000001</c:v>
                </c:pt>
                <c:pt idx="2240">
                  <c:v>8.0164810000000006</c:v>
                </c:pt>
                <c:pt idx="2241">
                  <c:v>8.0183219999999995</c:v>
                </c:pt>
                <c:pt idx="2242">
                  <c:v>8.0168440000000007</c:v>
                </c:pt>
                <c:pt idx="2243">
                  <c:v>8.0160900000000002</c:v>
                </c:pt>
                <c:pt idx="2244">
                  <c:v>8.0164580000000001</c:v>
                </c:pt>
                <c:pt idx="2245">
                  <c:v>8.0161350000000002</c:v>
                </c:pt>
                <c:pt idx="2246">
                  <c:v>8.0167059999999992</c:v>
                </c:pt>
                <c:pt idx="2247">
                  <c:v>8.0156089999999995</c:v>
                </c:pt>
                <c:pt idx="2248">
                  <c:v>8.015625</c:v>
                </c:pt>
                <c:pt idx="2249">
                  <c:v>8.0145529999999994</c:v>
                </c:pt>
                <c:pt idx="2250">
                  <c:v>8.0148080000000004</c:v>
                </c:pt>
                <c:pt idx="2251">
                  <c:v>8.0131519999999998</c:v>
                </c:pt>
                <c:pt idx="2252">
                  <c:v>8.0139890000000005</c:v>
                </c:pt>
                <c:pt idx="2253">
                  <c:v>8.0144350000000006</c:v>
                </c:pt>
                <c:pt idx="2254">
                  <c:v>8.0146709999999999</c:v>
                </c:pt>
                <c:pt idx="2255">
                  <c:v>8.0159649999999996</c:v>
                </c:pt>
                <c:pt idx="2256">
                  <c:v>8.0161549999999995</c:v>
                </c:pt>
                <c:pt idx="2257">
                  <c:v>8.0148159999999997</c:v>
                </c:pt>
                <c:pt idx="2258">
                  <c:v>8.0174310000000002</c:v>
                </c:pt>
                <c:pt idx="2259">
                  <c:v>8.0160359999999997</c:v>
                </c:pt>
                <c:pt idx="2260">
                  <c:v>8.0167070000000002</c:v>
                </c:pt>
                <c:pt idx="2261">
                  <c:v>8.0167570000000001</c:v>
                </c:pt>
                <c:pt idx="2262">
                  <c:v>8.0170049999999993</c:v>
                </c:pt>
                <c:pt idx="2263">
                  <c:v>8.0174269999999996</c:v>
                </c:pt>
                <c:pt idx="2264">
                  <c:v>8.0175450000000001</c:v>
                </c:pt>
                <c:pt idx="2265">
                  <c:v>8.018122</c:v>
                </c:pt>
                <c:pt idx="2266">
                  <c:v>8.0192560000000004</c:v>
                </c:pt>
                <c:pt idx="2267">
                  <c:v>8.0178580000000004</c:v>
                </c:pt>
                <c:pt idx="2268">
                  <c:v>8.0181380000000004</c:v>
                </c:pt>
                <c:pt idx="2269">
                  <c:v>8.0180419999999994</c:v>
                </c:pt>
                <c:pt idx="2270">
                  <c:v>8.0188290000000002</c:v>
                </c:pt>
                <c:pt idx="2271">
                  <c:v>8.0180159999999994</c:v>
                </c:pt>
                <c:pt idx="2272">
                  <c:v>8.0173780000000008</c:v>
                </c:pt>
                <c:pt idx="2273">
                  <c:v>8.0174640000000004</c:v>
                </c:pt>
                <c:pt idx="2274">
                  <c:v>8.0176639999999999</c:v>
                </c:pt>
                <c:pt idx="2275">
                  <c:v>8.0160540000000005</c:v>
                </c:pt>
                <c:pt idx="2276">
                  <c:v>8.0160149999999994</c:v>
                </c:pt>
                <c:pt idx="2277">
                  <c:v>8.0174219999999998</c:v>
                </c:pt>
                <c:pt idx="2278">
                  <c:v>8.0173229999999993</c:v>
                </c:pt>
                <c:pt idx="2279">
                  <c:v>8.0167990000000007</c:v>
                </c:pt>
                <c:pt idx="2280">
                  <c:v>8.0169599999999992</c:v>
                </c:pt>
                <c:pt idx="2281">
                  <c:v>8.0186980000000005</c:v>
                </c:pt>
                <c:pt idx="2282">
                  <c:v>8.0167680000000008</c:v>
                </c:pt>
                <c:pt idx="2283">
                  <c:v>8.0161309999999997</c:v>
                </c:pt>
                <c:pt idx="2284">
                  <c:v>8.0164299999999997</c:v>
                </c:pt>
                <c:pt idx="2285">
                  <c:v>8.0160920000000004</c:v>
                </c:pt>
                <c:pt idx="2286">
                  <c:v>8.0167739999999998</c:v>
                </c:pt>
                <c:pt idx="2287">
                  <c:v>8.0165000000000006</c:v>
                </c:pt>
                <c:pt idx="2288">
                  <c:v>8.0181480000000001</c:v>
                </c:pt>
                <c:pt idx="2289">
                  <c:v>8.0163239999999991</c:v>
                </c:pt>
                <c:pt idx="2290">
                  <c:v>8.0189540000000008</c:v>
                </c:pt>
                <c:pt idx="2291">
                  <c:v>8.0165050000000004</c:v>
                </c:pt>
                <c:pt idx="2292">
                  <c:v>8.0164109999999997</c:v>
                </c:pt>
                <c:pt idx="2293">
                  <c:v>8.0160889999999991</c:v>
                </c:pt>
                <c:pt idx="2294">
                  <c:v>8.0181459999999998</c:v>
                </c:pt>
                <c:pt idx="2295">
                  <c:v>8.0177600000000009</c:v>
                </c:pt>
                <c:pt idx="2296">
                  <c:v>8.0167310000000001</c:v>
                </c:pt>
                <c:pt idx="2297">
                  <c:v>8.0159819999999993</c:v>
                </c:pt>
                <c:pt idx="2298">
                  <c:v>8.0159199999999995</c:v>
                </c:pt>
                <c:pt idx="2299">
                  <c:v>8.0162700000000005</c:v>
                </c:pt>
                <c:pt idx="2300">
                  <c:v>8.0148299999999999</c:v>
                </c:pt>
                <c:pt idx="2301">
                  <c:v>8.0150310000000005</c:v>
                </c:pt>
                <c:pt idx="2302">
                  <c:v>8.0153999999999996</c:v>
                </c:pt>
                <c:pt idx="2303">
                  <c:v>8.0151579999999996</c:v>
                </c:pt>
                <c:pt idx="2304">
                  <c:v>8.0148499999999991</c:v>
                </c:pt>
                <c:pt idx="2305">
                  <c:v>8.0133430000000008</c:v>
                </c:pt>
                <c:pt idx="2306">
                  <c:v>8.0161899999999999</c:v>
                </c:pt>
                <c:pt idx="2307">
                  <c:v>8.0140670000000007</c:v>
                </c:pt>
                <c:pt idx="2308">
                  <c:v>8.0161789999999993</c:v>
                </c:pt>
                <c:pt idx="2309">
                  <c:v>8.0148419999999998</c:v>
                </c:pt>
                <c:pt idx="2310">
                  <c:v>8.0143979999999999</c:v>
                </c:pt>
                <c:pt idx="2311">
                  <c:v>8.0159719999999997</c:v>
                </c:pt>
                <c:pt idx="2312">
                  <c:v>8.0148150000000005</c:v>
                </c:pt>
                <c:pt idx="2313">
                  <c:v>8.0147510000000004</c:v>
                </c:pt>
                <c:pt idx="2314">
                  <c:v>8.0154920000000001</c:v>
                </c:pt>
                <c:pt idx="2315">
                  <c:v>8.014068</c:v>
                </c:pt>
                <c:pt idx="2316">
                  <c:v>8.0147600000000008</c:v>
                </c:pt>
                <c:pt idx="2317">
                  <c:v>8.0148270000000004</c:v>
                </c:pt>
                <c:pt idx="2318">
                  <c:v>8.0156469999999995</c:v>
                </c:pt>
                <c:pt idx="2319">
                  <c:v>8.0147530000000007</c:v>
                </c:pt>
                <c:pt idx="2320">
                  <c:v>8.0154040000000002</c:v>
                </c:pt>
                <c:pt idx="2321">
                  <c:v>8.0161309999999997</c:v>
                </c:pt>
                <c:pt idx="2322">
                  <c:v>8.0155860000000008</c:v>
                </c:pt>
                <c:pt idx="2323">
                  <c:v>8.0160450000000001</c:v>
                </c:pt>
                <c:pt idx="2324">
                  <c:v>8.0154809999999994</c:v>
                </c:pt>
                <c:pt idx="2325">
                  <c:v>8.0149489999999997</c:v>
                </c:pt>
                <c:pt idx="2326">
                  <c:v>8.0173500000000004</c:v>
                </c:pt>
                <c:pt idx="2327">
                  <c:v>8.0155159999999999</c:v>
                </c:pt>
                <c:pt idx="2328">
                  <c:v>8.0161770000000008</c:v>
                </c:pt>
                <c:pt idx="2329">
                  <c:v>8.0161689999999997</c:v>
                </c:pt>
                <c:pt idx="2330">
                  <c:v>8.0154119999999995</c:v>
                </c:pt>
                <c:pt idx="2331">
                  <c:v>8.0162390000000006</c:v>
                </c:pt>
                <c:pt idx="2332">
                  <c:v>8.0147549999999992</c:v>
                </c:pt>
                <c:pt idx="2333">
                  <c:v>8.0155600000000007</c:v>
                </c:pt>
                <c:pt idx="2334">
                  <c:v>8.0168520000000001</c:v>
                </c:pt>
                <c:pt idx="2335">
                  <c:v>8.0151109999999992</c:v>
                </c:pt>
                <c:pt idx="2336">
                  <c:v>8.0154340000000008</c:v>
                </c:pt>
                <c:pt idx="2337">
                  <c:v>8.0167420000000007</c:v>
                </c:pt>
                <c:pt idx="2338">
                  <c:v>8.0169639999999998</c:v>
                </c:pt>
                <c:pt idx="2339">
                  <c:v>8.0163759999999993</c:v>
                </c:pt>
                <c:pt idx="2340">
                  <c:v>8.0153370000000006</c:v>
                </c:pt>
                <c:pt idx="2341">
                  <c:v>8.0161800000000003</c:v>
                </c:pt>
                <c:pt idx="2342">
                  <c:v>8.0155200000000004</c:v>
                </c:pt>
                <c:pt idx="2343">
                  <c:v>8.0161470000000001</c:v>
                </c:pt>
                <c:pt idx="2344">
                  <c:v>8.0163379999999993</c:v>
                </c:pt>
                <c:pt idx="2345">
                  <c:v>8.0155499999999993</c:v>
                </c:pt>
                <c:pt idx="2346">
                  <c:v>8.0154829999999997</c:v>
                </c:pt>
                <c:pt idx="2347">
                  <c:v>8.0156469999999995</c:v>
                </c:pt>
                <c:pt idx="2348">
                  <c:v>8.0166140000000006</c:v>
                </c:pt>
                <c:pt idx="2349">
                  <c:v>8.0162189999999995</c:v>
                </c:pt>
                <c:pt idx="2350">
                  <c:v>8.0160110000000007</c:v>
                </c:pt>
                <c:pt idx="2351">
                  <c:v>8.0162460000000006</c:v>
                </c:pt>
                <c:pt idx="2352">
                  <c:v>8.0175000000000001</c:v>
                </c:pt>
                <c:pt idx="2353">
                  <c:v>8.0160319999999992</c:v>
                </c:pt>
                <c:pt idx="2354">
                  <c:v>8.0161110000000004</c:v>
                </c:pt>
                <c:pt idx="2355">
                  <c:v>8.0177929999999993</c:v>
                </c:pt>
                <c:pt idx="2356">
                  <c:v>8.0147829999999995</c:v>
                </c:pt>
                <c:pt idx="2357">
                  <c:v>8.0168099999999995</c:v>
                </c:pt>
                <c:pt idx="2358">
                  <c:v>8.0161789999999993</c:v>
                </c:pt>
                <c:pt idx="2359">
                  <c:v>8.0166489999999992</c:v>
                </c:pt>
                <c:pt idx="2360">
                  <c:v>8.0161800000000003</c:v>
                </c:pt>
                <c:pt idx="2361">
                  <c:v>8.0151260000000004</c:v>
                </c:pt>
                <c:pt idx="2362">
                  <c:v>8.0162040000000001</c:v>
                </c:pt>
                <c:pt idx="2363">
                  <c:v>8.0153680000000005</c:v>
                </c:pt>
                <c:pt idx="2364">
                  <c:v>8.0157290000000003</c:v>
                </c:pt>
                <c:pt idx="2365">
                  <c:v>8.0166360000000001</c:v>
                </c:pt>
                <c:pt idx="2366">
                  <c:v>8.0156840000000003</c:v>
                </c:pt>
                <c:pt idx="2367">
                  <c:v>8.0148360000000007</c:v>
                </c:pt>
                <c:pt idx="2368">
                  <c:v>8.0160970000000002</c:v>
                </c:pt>
                <c:pt idx="2369">
                  <c:v>8.0161750000000005</c:v>
                </c:pt>
                <c:pt idx="2370">
                  <c:v>8.0154639999999997</c:v>
                </c:pt>
                <c:pt idx="2371">
                  <c:v>8.0160129999999992</c:v>
                </c:pt>
                <c:pt idx="2372">
                  <c:v>8.0154449999999997</c:v>
                </c:pt>
                <c:pt idx="2373">
                  <c:v>8.0153269999999992</c:v>
                </c:pt>
                <c:pt idx="2374">
                  <c:v>8.0167950000000001</c:v>
                </c:pt>
                <c:pt idx="2375">
                  <c:v>8.0150129999999997</c:v>
                </c:pt>
                <c:pt idx="2376">
                  <c:v>8.0155309999999993</c:v>
                </c:pt>
                <c:pt idx="2377">
                  <c:v>8.0162399999999998</c:v>
                </c:pt>
                <c:pt idx="2378">
                  <c:v>8.014087</c:v>
                </c:pt>
                <c:pt idx="2379">
                  <c:v>8.0159420000000008</c:v>
                </c:pt>
                <c:pt idx="2380">
                  <c:v>8.0147639999999996</c:v>
                </c:pt>
                <c:pt idx="2381">
                  <c:v>8.0147840000000006</c:v>
                </c:pt>
                <c:pt idx="2382">
                  <c:v>8.0152000000000001</c:v>
                </c:pt>
                <c:pt idx="2383">
                  <c:v>8.0134480000000003</c:v>
                </c:pt>
                <c:pt idx="2384">
                  <c:v>8.0152040000000007</c:v>
                </c:pt>
                <c:pt idx="2385">
                  <c:v>8.0147980000000008</c:v>
                </c:pt>
                <c:pt idx="2386">
                  <c:v>8.0154250000000005</c:v>
                </c:pt>
                <c:pt idx="2387">
                  <c:v>8.0147340000000007</c:v>
                </c:pt>
                <c:pt idx="2388">
                  <c:v>8.0134519999999991</c:v>
                </c:pt>
                <c:pt idx="2389">
                  <c:v>8.0161730000000002</c:v>
                </c:pt>
                <c:pt idx="2390">
                  <c:v>8.0145409999999995</c:v>
                </c:pt>
                <c:pt idx="2391">
                  <c:v>8.0157399999999992</c:v>
                </c:pt>
                <c:pt idx="2392">
                  <c:v>8.0133949999999992</c:v>
                </c:pt>
                <c:pt idx="2393">
                  <c:v>8.0127489999999995</c:v>
                </c:pt>
                <c:pt idx="2394">
                  <c:v>8.013503</c:v>
                </c:pt>
                <c:pt idx="2395">
                  <c:v>8.0119919999999993</c:v>
                </c:pt>
                <c:pt idx="2396">
                  <c:v>8.0122319999999991</c:v>
                </c:pt>
                <c:pt idx="2397">
                  <c:v>8.0127310000000005</c:v>
                </c:pt>
                <c:pt idx="2398">
                  <c:v>8.0115960000000008</c:v>
                </c:pt>
                <c:pt idx="2399">
                  <c:v>8.0128719999999998</c:v>
                </c:pt>
                <c:pt idx="2400">
                  <c:v>8.0132670000000008</c:v>
                </c:pt>
                <c:pt idx="2401">
                  <c:v>8.0140100000000007</c:v>
                </c:pt>
                <c:pt idx="2402">
                  <c:v>8.0126069999999991</c:v>
                </c:pt>
                <c:pt idx="2403">
                  <c:v>8.0140550000000008</c:v>
                </c:pt>
                <c:pt idx="2404">
                  <c:v>8.0131720000000008</c:v>
                </c:pt>
                <c:pt idx="2405">
                  <c:v>8.0127799999999993</c:v>
                </c:pt>
                <c:pt idx="2406">
                  <c:v>8.0126849999999994</c:v>
                </c:pt>
                <c:pt idx="2407">
                  <c:v>8.0126290000000004</c:v>
                </c:pt>
                <c:pt idx="2408">
                  <c:v>8.0134679999999996</c:v>
                </c:pt>
                <c:pt idx="2409">
                  <c:v>8.0135930000000002</c:v>
                </c:pt>
                <c:pt idx="2410">
                  <c:v>8.0126010000000001</c:v>
                </c:pt>
                <c:pt idx="2411">
                  <c:v>8.0120459999999998</c:v>
                </c:pt>
                <c:pt idx="2412">
                  <c:v>8.0120909999999999</c:v>
                </c:pt>
                <c:pt idx="2413">
                  <c:v>8.0132670000000008</c:v>
                </c:pt>
                <c:pt idx="2414">
                  <c:v>8.0140860000000007</c:v>
                </c:pt>
                <c:pt idx="2415">
                  <c:v>8.0144540000000006</c:v>
                </c:pt>
                <c:pt idx="2416">
                  <c:v>8.0154569999999996</c:v>
                </c:pt>
                <c:pt idx="2417">
                  <c:v>8.0138259999999999</c:v>
                </c:pt>
                <c:pt idx="2418">
                  <c:v>8.0148039999999998</c:v>
                </c:pt>
                <c:pt idx="2419">
                  <c:v>8.0141310000000008</c:v>
                </c:pt>
                <c:pt idx="2420">
                  <c:v>8.0149430000000006</c:v>
                </c:pt>
                <c:pt idx="2421">
                  <c:v>8.01478</c:v>
                </c:pt>
                <c:pt idx="2422">
                  <c:v>8.0143740000000001</c:v>
                </c:pt>
                <c:pt idx="2423">
                  <c:v>8.0153599999999994</c:v>
                </c:pt>
                <c:pt idx="2424">
                  <c:v>8.0155119999999993</c:v>
                </c:pt>
                <c:pt idx="2425">
                  <c:v>8.0145680000000006</c:v>
                </c:pt>
                <c:pt idx="2426">
                  <c:v>8.0168300000000006</c:v>
                </c:pt>
                <c:pt idx="2427">
                  <c:v>8.0179240000000007</c:v>
                </c:pt>
                <c:pt idx="2428">
                  <c:v>8.0160429999999998</c:v>
                </c:pt>
                <c:pt idx="2429">
                  <c:v>8.0165469999999992</c:v>
                </c:pt>
                <c:pt idx="2430">
                  <c:v>8.0163019999999996</c:v>
                </c:pt>
                <c:pt idx="2431">
                  <c:v>8.016076</c:v>
                </c:pt>
                <c:pt idx="2432">
                  <c:v>8.0178080000000005</c:v>
                </c:pt>
                <c:pt idx="2433">
                  <c:v>8.0174880000000002</c:v>
                </c:pt>
                <c:pt idx="2434">
                  <c:v>8.017633</c:v>
                </c:pt>
                <c:pt idx="2435">
                  <c:v>8.0186589999999995</c:v>
                </c:pt>
                <c:pt idx="2436">
                  <c:v>8.0188819999999996</c:v>
                </c:pt>
                <c:pt idx="2437">
                  <c:v>8.0182380000000002</c:v>
                </c:pt>
                <c:pt idx="2438">
                  <c:v>8.0195329999999991</c:v>
                </c:pt>
                <c:pt idx="2439">
                  <c:v>8.0186790000000006</c:v>
                </c:pt>
                <c:pt idx="2440">
                  <c:v>8.0181640000000005</c:v>
                </c:pt>
                <c:pt idx="2441">
                  <c:v>8.0183820000000008</c:v>
                </c:pt>
                <c:pt idx="2442">
                  <c:v>8.0201960000000003</c:v>
                </c:pt>
                <c:pt idx="2443">
                  <c:v>8.0200779999999998</c:v>
                </c:pt>
                <c:pt idx="2444">
                  <c:v>8.0199300000000004</c:v>
                </c:pt>
                <c:pt idx="2445">
                  <c:v>8.0191890000000008</c:v>
                </c:pt>
                <c:pt idx="2446">
                  <c:v>8.0202109999999998</c:v>
                </c:pt>
                <c:pt idx="2447">
                  <c:v>8.0208980000000007</c:v>
                </c:pt>
                <c:pt idx="2448">
                  <c:v>8.0229149999999994</c:v>
                </c:pt>
                <c:pt idx="2449">
                  <c:v>8.0227909999999998</c:v>
                </c:pt>
                <c:pt idx="2450">
                  <c:v>8.0216170000000009</c:v>
                </c:pt>
                <c:pt idx="2451">
                  <c:v>8.0222069999999999</c:v>
                </c:pt>
                <c:pt idx="2452">
                  <c:v>8.0215370000000004</c:v>
                </c:pt>
                <c:pt idx="2453">
                  <c:v>8.0217159999999996</c:v>
                </c:pt>
                <c:pt idx="2454">
                  <c:v>8.0228540000000006</c:v>
                </c:pt>
                <c:pt idx="2455">
                  <c:v>8.024813</c:v>
                </c:pt>
                <c:pt idx="2456">
                  <c:v>8.0221839999999993</c:v>
                </c:pt>
                <c:pt idx="2457">
                  <c:v>8.0245680000000004</c:v>
                </c:pt>
                <c:pt idx="2458">
                  <c:v>8.0227120000000003</c:v>
                </c:pt>
                <c:pt idx="2459">
                  <c:v>8.0223650000000006</c:v>
                </c:pt>
                <c:pt idx="2460">
                  <c:v>8.0242780000000007</c:v>
                </c:pt>
                <c:pt idx="2461">
                  <c:v>8.024025</c:v>
                </c:pt>
                <c:pt idx="2462">
                  <c:v>8.0249450000000007</c:v>
                </c:pt>
                <c:pt idx="2463">
                  <c:v>8.0249009999999998</c:v>
                </c:pt>
                <c:pt idx="2464">
                  <c:v>8.0254720000000006</c:v>
                </c:pt>
                <c:pt idx="2465">
                  <c:v>8.0238630000000004</c:v>
                </c:pt>
                <c:pt idx="2466">
                  <c:v>8.0248349999999995</c:v>
                </c:pt>
                <c:pt idx="2467">
                  <c:v>8.0242950000000004</c:v>
                </c:pt>
                <c:pt idx="2468">
                  <c:v>8.0253789999999992</c:v>
                </c:pt>
                <c:pt idx="2469">
                  <c:v>8.0243110000000009</c:v>
                </c:pt>
                <c:pt idx="2470">
                  <c:v>8.0273289999999999</c:v>
                </c:pt>
                <c:pt idx="2471">
                  <c:v>8.0268239999999995</c:v>
                </c:pt>
                <c:pt idx="2472">
                  <c:v>8.025347</c:v>
                </c:pt>
                <c:pt idx="2473">
                  <c:v>8.0255539999999996</c:v>
                </c:pt>
                <c:pt idx="2474">
                  <c:v>8.0235880000000002</c:v>
                </c:pt>
                <c:pt idx="2475">
                  <c:v>8.0257419999999993</c:v>
                </c:pt>
                <c:pt idx="2476">
                  <c:v>8.0264950000000006</c:v>
                </c:pt>
                <c:pt idx="2477">
                  <c:v>8.0269340000000007</c:v>
                </c:pt>
                <c:pt idx="2478">
                  <c:v>8.0262829999999994</c:v>
                </c:pt>
                <c:pt idx="2479">
                  <c:v>8.0263150000000003</c:v>
                </c:pt>
                <c:pt idx="2480">
                  <c:v>8.0250439999999994</c:v>
                </c:pt>
                <c:pt idx="2481">
                  <c:v>8.0249079999999999</c:v>
                </c:pt>
                <c:pt idx="2482">
                  <c:v>8.0255770000000002</c:v>
                </c:pt>
                <c:pt idx="2483">
                  <c:v>8.0277279999999998</c:v>
                </c:pt>
                <c:pt idx="2484">
                  <c:v>8.0260130000000007</c:v>
                </c:pt>
                <c:pt idx="2485">
                  <c:v>8.0276680000000002</c:v>
                </c:pt>
                <c:pt idx="2486">
                  <c:v>8.026268</c:v>
                </c:pt>
                <c:pt idx="2487">
                  <c:v>8.0262770000000003</c:v>
                </c:pt>
                <c:pt idx="2488">
                  <c:v>8.0257480000000001</c:v>
                </c:pt>
                <c:pt idx="2489">
                  <c:v>8.0266870000000008</c:v>
                </c:pt>
                <c:pt idx="2490">
                  <c:v>8.0242690000000003</c:v>
                </c:pt>
                <c:pt idx="2491">
                  <c:v>8.0276560000000003</c:v>
                </c:pt>
                <c:pt idx="2492">
                  <c:v>8.0256720000000001</c:v>
                </c:pt>
                <c:pt idx="2493">
                  <c:v>8.0264530000000001</c:v>
                </c:pt>
                <c:pt idx="2494">
                  <c:v>8.0256299999999996</c:v>
                </c:pt>
                <c:pt idx="2495">
                  <c:v>8.0259090000000004</c:v>
                </c:pt>
                <c:pt idx="2496">
                  <c:v>8.029026</c:v>
                </c:pt>
                <c:pt idx="2497">
                  <c:v>8.0258420000000008</c:v>
                </c:pt>
                <c:pt idx="2498">
                  <c:v>8.0262799999999999</c:v>
                </c:pt>
                <c:pt idx="2499">
                  <c:v>8.0262080000000005</c:v>
                </c:pt>
                <c:pt idx="2500">
                  <c:v>8.0277049999999992</c:v>
                </c:pt>
                <c:pt idx="2501">
                  <c:v>8.0235800000000008</c:v>
                </c:pt>
                <c:pt idx="2502">
                  <c:v>8.0262849999999997</c:v>
                </c:pt>
                <c:pt idx="2503">
                  <c:v>8.0256860000000003</c:v>
                </c:pt>
                <c:pt idx="2504">
                  <c:v>8.0251409999999996</c:v>
                </c:pt>
                <c:pt idx="2505">
                  <c:v>8.026446</c:v>
                </c:pt>
                <c:pt idx="2506">
                  <c:v>8.0256070000000008</c:v>
                </c:pt>
                <c:pt idx="2507">
                  <c:v>8.0250170000000001</c:v>
                </c:pt>
                <c:pt idx="2508">
                  <c:v>8.0268940000000004</c:v>
                </c:pt>
                <c:pt idx="2509">
                  <c:v>8.0243870000000008</c:v>
                </c:pt>
                <c:pt idx="2510">
                  <c:v>8.0248290000000004</c:v>
                </c:pt>
                <c:pt idx="2511">
                  <c:v>8.0232919999999996</c:v>
                </c:pt>
                <c:pt idx="2512">
                  <c:v>8.0237440000000007</c:v>
                </c:pt>
                <c:pt idx="2513">
                  <c:v>8.0244879999999998</c:v>
                </c:pt>
                <c:pt idx="2514">
                  <c:v>8.0253209999999999</c:v>
                </c:pt>
                <c:pt idx="2515">
                  <c:v>8.027215</c:v>
                </c:pt>
                <c:pt idx="2516">
                  <c:v>8.0263080000000002</c:v>
                </c:pt>
                <c:pt idx="2517">
                  <c:v>8.0241480000000003</c:v>
                </c:pt>
                <c:pt idx="2518">
                  <c:v>8.0256589999999992</c:v>
                </c:pt>
                <c:pt idx="2519">
                  <c:v>8.0237079999999992</c:v>
                </c:pt>
                <c:pt idx="2520">
                  <c:v>8.0241699999999998</c:v>
                </c:pt>
                <c:pt idx="2521">
                  <c:v>8.022964</c:v>
                </c:pt>
                <c:pt idx="2522">
                  <c:v>8.023517</c:v>
                </c:pt>
                <c:pt idx="2523">
                  <c:v>8.0228470000000005</c:v>
                </c:pt>
                <c:pt idx="2524">
                  <c:v>8.021725</c:v>
                </c:pt>
                <c:pt idx="2525">
                  <c:v>8.0249880000000005</c:v>
                </c:pt>
                <c:pt idx="2526">
                  <c:v>8.0211959999999998</c:v>
                </c:pt>
                <c:pt idx="2527">
                  <c:v>8.0233609999999995</c:v>
                </c:pt>
                <c:pt idx="2528">
                  <c:v>8.0215270000000007</c:v>
                </c:pt>
                <c:pt idx="2529">
                  <c:v>8.0229949999999999</c:v>
                </c:pt>
                <c:pt idx="2530">
                  <c:v>8.0226559999999996</c:v>
                </c:pt>
                <c:pt idx="2531">
                  <c:v>8.0230879999999996</c:v>
                </c:pt>
                <c:pt idx="2532">
                  <c:v>8.0221459999999993</c:v>
                </c:pt>
                <c:pt idx="2533">
                  <c:v>8.0222409999999993</c:v>
                </c:pt>
                <c:pt idx="2534">
                  <c:v>8.0219860000000001</c:v>
                </c:pt>
                <c:pt idx="2535">
                  <c:v>8.0204310000000003</c:v>
                </c:pt>
                <c:pt idx="2536">
                  <c:v>8.020842</c:v>
                </c:pt>
                <c:pt idx="2537">
                  <c:v>8.021452</c:v>
                </c:pt>
                <c:pt idx="2538">
                  <c:v>8.021801</c:v>
                </c:pt>
                <c:pt idx="2539">
                  <c:v>8.0201809999999991</c:v>
                </c:pt>
                <c:pt idx="2540">
                  <c:v>8.0213999999999999</c:v>
                </c:pt>
                <c:pt idx="2541">
                  <c:v>8.0209060000000001</c:v>
                </c:pt>
                <c:pt idx="2542">
                  <c:v>8.0215990000000001</c:v>
                </c:pt>
                <c:pt idx="2543">
                  <c:v>8.0219360000000002</c:v>
                </c:pt>
                <c:pt idx="2544">
                  <c:v>8.0227730000000008</c:v>
                </c:pt>
                <c:pt idx="2545">
                  <c:v>8.0218369999999997</c:v>
                </c:pt>
                <c:pt idx="2546">
                  <c:v>8.0233690000000006</c:v>
                </c:pt>
                <c:pt idx="2547">
                  <c:v>8.0237029999999994</c:v>
                </c:pt>
                <c:pt idx="2548">
                  <c:v>8.0239650000000005</c:v>
                </c:pt>
                <c:pt idx="2549">
                  <c:v>8.0255749999999999</c:v>
                </c:pt>
                <c:pt idx="2550">
                  <c:v>8.0249629999999996</c:v>
                </c:pt>
                <c:pt idx="2551">
                  <c:v>8.0242269999999998</c:v>
                </c:pt>
                <c:pt idx="2552">
                  <c:v>8.0235780000000005</c:v>
                </c:pt>
                <c:pt idx="2553">
                  <c:v>8.0259879999999999</c:v>
                </c:pt>
                <c:pt idx="2554">
                  <c:v>8.0237879999999997</c:v>
                </c:pt>
                <c:pt idx="2555">
                  <c:v>8.024934</c:v>
                </c:pt>
                <c:pt idx="2556">
                  <c:v>8.0254180000000002</c:v>
                </c:pt>
                <c:pt idx="2557">
                  <c:v>8.0235610000000008</c:v>
                </c:pt>
                <c:pt idx="2558">
                  <c:v>8.0255259999999993</c:v>
                </c:pt>
                <c:pt idx="2559">
                  <c:v>8.0244700000000009</c:v>
                </c:pt>
                <c:pt idx="2560">
                  <c:v>8.0249120000000005</c:v>
                </c:pt>
                <c:pt idx="2561">
                  <c:v>8.0248690000000007</c:v>
                </c:pt>
                <c:pt idx="2562">
                  <c:v>8.0240080000000003</c:v>
                </c:pt>
                <c:pt idx="2563">
                  <c:v>8.0234729999999992</c:v>
                </c:pt>
                <c:pt idx="2564">
                  <c:v>8.0235590000000006</c:v>
                </c:pt>
                <c:pt idx="2565">
                  <c:v>8.0242649999999998</c:v>
                </c:pt>
                <c:pt idx="2566">
                  <c:v>8.0262130000000003</c:v>
                </c:pt>
                <c:pt idx="2567">
                  <c:v>8.0243490000000008</c:v>
                </c:pt>
                <c:pt idx="2568">
                  <c:v>8.0249659999999992</c:v>
                </c:pt>
                <c:pt idx="2569">
                  <c:v>8.0236070000000002</c:v>
                </c:pt>
                <c:pt idx="2570">
                  <c:v>8.0248790000000003</c:v>
                </c:pt>
                <c:pt idx="2571">
                  <c:v>8.0244020000000003</c:v>
                </c:pt>
                <c:pt idx="2572">
                  <c:v>8.0235240000000001</c:v>
                </c:pt>
                <c:pt idx="2573">
                  <c:v>8.0234699999999997</c:v>
                </c:pt>
                <c:pt idx="2574">
                  <c:v>8.0230949999999996</c:v>
                </c:pt>
                <c:pt idx="2575">
                  <c:v>8.0235489999999992</c:v>
                </c:pt>
                <c:pt idx="2576">
                  <c:v>8.0234769999999997</c:v>
                </c:pt>
                <c:pt idx="2577">
                  <c:v>8.022157</c:v>
                </c:pt>
                <c:pt idx="2578">
                  <c:v>8.0236199999999993</c:v>
                </c:pt>
                <c:pt idx="2579">
                  <c:v>8.0218740000000004</c:v>
                </c:pt>
                <c:pt idx="2580">
                  <c:v>8.0224049999999991</c:v>
                </c:pt>
                <c:pt idx="2581">
                  <c:v>8.0221660000000004</c:v>
                </c:pt>
                <c:pt idx="2582">
                  <c:v>8.0225880000000007</c:v>
                </c:pt>
                <c:pt idx="2583">
                  <c:v>8.0215399999999999</c:v>
                </c:pt>
                <c:pt idx="2584">
                  <c:v>8.0228509999999993</c:v>
                </c:pt>
                <c:pt idx="2585">
                  <c:v>8.0222639999999998</c:v>
                </c:pt>
                <c:pt idx="2586">
                  <c:v>8.0223490000000002</c:v>
                </c:pt>
                <c:pt idx="2587">
                  <c:v>8.0215440000000005</c:v>
                </c:pt>
                <c:pt idx="2588">
                  <c:v>8.0220389999999995</c:v>
                </c:pt>
                <c:pt idx="2589">
                  <c:v>8.0217310000000008</c:v>
                </c:pt>
                <c:pt idx="2590">
                  <c:v>8.0194170000000007</c:v>
                </c:pt>
                <c:pt idx="2591">
                  <c:v>8.0208139999999997</c:v>
                </c:pt>
                <c:pt idx="2592">
                  <c:v>8.0219869999999993</c:v>
                </c:pt>
                <c:pt idx="2593">
                  <c:v>8.0222569999999997</c:v>
                </c:pt>
                <c:pt idx="2594">
                  <c:v>8.0208399999999997</c:v>
                </c:pt>
                <c:pt idx="2595">
                  <c:v>8.0208069999999996</c:v>
                </c:pt>
                <c:pt idx="2596">
                  <c:v>8.0208700000000004</c:v>
                </c:pt>
                <c:pt idx="2597">
                  <c:v>8.0209080000000004</c:v>
                </c:pt>
                <c:pt idx="2598">
                  <c:v>8.0201750000000001</c:v>
                </c:pt>
                <c:pt idx="2599">
                  <c:v>8.0212040000000009</c:v>
                </c:pt>
                <c:pt idx="2600">
                  <c:v>8.0208569999999995</c:v>
                </c:pt>
                <c:pt idx="2601">
                  <c:v>8.0209440000000001</c:v>
                </c:pt>
                <c:pt idx="2602">
                  <c:v>8.0204210000000007</c:v>
                </c:pt>
                <c:pt idx="2603">
                  <c:v>8.018186</c:v>
                </c:pt>
                <c:pt idx="2604">
                  <c:v>8.0189520000000005</c:v>
                </c:pt>
                <c:pt idx="2605">
                  <c:v>8.0211939999999995</c:v>
                </c:pt>
                <c:pt idx="2606">
                  <c:v>8.0196380000000005</c:v>
                </c:pt>
                <c:pt idx="2607">
                  <c:v>8.0199800000000003</c:v>
                </c:pt>
                <c:pt idx="2608">
                  <c:v>8.0188159999999993</c:v>
                </c:pt>
                <c:pt idx="2609">
                  <c:v>8.0195240000000005</c:v>
                </c:pt>
                <c:pt idx="2610">
                  <c:v>8.0203860000000002</c:v>
                </c:pt>
                <c:pt idx="2611">
                  <c:v>8.0195760000000007</c:v>
                </c:pt>
                <c:pt idx="2612">
                  <c:v>8.0189000000000004</c:v>
                </c:pt>
                <c:pt idx="2613">
                  <c:v>8.0185619999999993</c:v>
                </c:pt>
                <c:pt idx="2614">
                  <c:v>8.0207660000000001</c:v>
                </c:pt>
                <c:pt idx="2615">
                  <c:v>8.0195469999999993</c:v>
                </c:pt>
                <c:pt idx="2616">
                  <c:v>8.0194919999999996</c:v>
                </c:pt>
                <c:pt idx="2617">
                  <c:v>8.0191389999999991</c:v>
                </c:pt>
                <c:pt idx="2618">
                  <c:v>8.0206090000000003</c:v>
                </c:pt>
                <c:pt idx="2619">
                  <c:v>8.0193589999999997</c:v>
                </c:pt>
                <c:pt idx="2620">
                  <c:v>8.0193510000000003</c:v>
                </c:pt>
                <c:pt idx="2621">
                  <c:v>8.0196400000000008</c:v>
                </c:pt>
                <c:pt idx="2622">
                  <c:v>8.0193709999999996</c:v>
                </c:pt>
                <c:pt idx="2623">
                  <c:v>8.0196000000000005</c:v>
                </c:pt>
                <c:pt idx="2624">
                  <c:v>8.0189719999999998</c:v>
                </c:pt>
                <c:pt idx="2625">
                  <c:v>8.0201960000000003</c:v>
                </c:pt>
                <c:pt idx="2626">
                  <c:v>8.0206630000000008</c:v>
                </c:pt>
                <c:pt idx="2627">
                  <c:v>8.0206280000000003</c:v>
                </c:pt>
                <c:pt idx="2628">
                  <c:v>8.0201309999999992</c:v>
                </c:pt>
                <c:pt idx="2629">
                  <c:v>8.0214820000000007</c:v>
                </c:pt>
                <c:pt idx="2630">
                  <c:v>8.0194650000000003</c:v>
                </c:pt>
                <c:pt idx="2631">
                  <c:v>8.0194939999999999</c:v>
                </c:pt>
                <c:pt idx="2632">
                  <c:v>8.0196159999999992</c:v>
                </c:pt>
                <c:pt idx="2633">
                  <c:v>8.0181070000000005</c:v>
                </c:pt>
                <c:pt idx="2634">
                  <c:v>8.0193290000000008</c:v>
                </c:pt>
                <c:pt idx="2635">
                  <c:v>8.0195519999999991</c:v>
                </c:pt>
                <c:pt idx="2636">
                  <c:v>8.0198110000000007</c:v>
                </c:pt>
                <c:pt idx="2637">
                  <c:v>8.0202200000000001</c:v>
                </c:pt>
                <c:pt idx="2638">
                  <c:v>8.0186109999999999</c:v>
                </c:pt>
                <c:pt idx="2639">
                  <c:v>8.0182369999999992</c:v>
                </c:pt>
                <c:pt idx="2640">
                  <c:v>8.0175319999999992</c:v>
                </c:pt>
                <c:pt idx="2641">
                  <c:v>8.0180570000000007</c:v>
                </c:pt>
                <c:pt idx="2642">
                  <c:v>8.0187200000000001</c:v>
                </c:pt>
                <c:pt idx="2643">
                  <c:v>8.0181459999999998</c:v>
                </c:pt>
                <c:pt idx="2644">
                  <c:v>8.0179150000000003</c:v>
                </c:pt>
                <c:pt idx="2645">
                  <c:v>8.0177440000000004</c:v>
                </c:pt>
                <c:pt idx="2646">
                  <c:v>8.0189810000000001</c:v>
                </c:pt>
                <c:pt idx="2647">
                  <c:v>8.0193270000000005</c:v>
                </c:pt>
                <c:pt idx="2648">
                  <c:v>8.0175359999999998</c:v>
                </c:pt>
                <c:pt idx="2649">
                  <c:v>8.0187340000000003</c:v>
                </c:pt>
                <c:pt idx="2650">
                  <c:v>8.0167769999999994</c:v>
                </c:pt>
                <c:pt idx="2651">
                  <c:v>8.017493</c:v>
                </c:pt>
                <c:pt idx="2652">
                  <c:v>8.0181679999999993</c:v>
                </c:pt>
                <c:pt idx="2653">
                  <c:v>8.0168429999999997</c:v>
                </c:pt>
                <c:pt idx="2654">
                  <c:v>8.0169270000000008</c:v>
                </c:pt>
                <c:pt idx="2655">
                  <c:v>8.0176660000000002</c:v>
                </c:pt>
                <c:pt idx="2656">
                  <c:v>8.0155159999999999</c:v>
                </c:pt>
                <c:pt idx="2657">
                  <c:v>8.0166229999999992</c:v>
                </c:pt>
                <c:pt idx="2658">
                  <c:v>8.0161990000000003</c:v>
                </c:pt>
                <c:pt idx="2659">
                  <c:v>8.0154460000000007</c:v>
                </c:pt>
                <c:pt idx="2660">
                  <c:v>8.015409</c:v>
                </c:pt>
                <c:pt idx="2661">
                  <c:v>8.0157720000000001</c:v>
                </c:pt>
                <c:pt idx="2662">
                  <c:v>8.0163799999999998</c:v>
                </c:pt>
                <c:pt idx="2663">
                  <c:v>8.0160129999999992</c:v>
                </c:pt>
                <c:pt idx="2664">
                  <c:v>8.0155770000000004</c:v>
                </c:pt>
                <c:pt idx="2665">
                  <c:v>8.0153680000000005</c:v>
                </c:pt>
                <c:pt idx="2666">
                  <c:v>8.0154639999999997</c:v>
                </c:pt>
                <c:pt idx="2667">
                  <c:v>8.0134349999999994</c:v>
                </c:pt>
                <c:pt idx="2668">
                  <c:v>8.0147809999999993</c:v>
                </c:pt>
                <c:pt idx="2669">
                  <c:v>8.0143789999999999</c:v>
                </c:pt>
                <c:pt idx="2670">
                  <c:v>8.015117</c:v>
                </c:pt>
                <c:pt idx="2671">
                  <c:v>8.0140630000000002</c:v>
                </c:pt>
                <c:pt idx="2672">
                  <c:v>8.0141220000000004</c:v>
                </c:pt>
                <c:pt idx="2673">
                  <c:v>8.0139849999999999</c:v>
                </c:pt>
                <c:pt idx="2674">
                  <c:v>8.0135909999999999</c:v>
                </c:pt>
                <c:pt idx="2675">
                  <c:v>8.0137710000000002</c:v>
                </c:pt>
                <c:pt idx="2676">
                  <c:v>8.0129789999999996</c:v>
                </c:pt>
                <c:pt idx="2677">
                  <c:v>8.0155849999999997</c:v>
                </c:pt>
                <c:pt idx="2678">
                  <c:v>8.0127469999999992</c:v>
                </c:pt>
                <c:pt idx="2679">
                  <c:v>8.0139659999999999</c:v>
                </c:pt>
                <c:pt idx="2680">
                  <c:v>8.0113249999999994</c:v>
                </c:pt>
                <c:pt idx="2681">
                  <c:v>8.0104290000000002</c:v>
                </c:pt>
                <c:pt idx="2682">
                  <c:v>8.0119199999999999</c:v>
                </c:pt>
                <c:pt idx="2683">
                  <c:v>8.0093429999999994</c:v>
                </c:pt>
                <c:pt idx="2684">
                  <c:v>8.0095980000000004</c:v>
                </c:pt>
                <c:pt idx="2685">
                  <c:v>8.0099400000000003</c:v>
                </c:pt>
                <c:pt idx="2686">
                  <c:v>8.0100479999999994</c:v>
                </c:pt>
                <c:pt idx="2687">
                  <c:v>8.0079700000000003</c:v>
                </c:pt>
                <c:pt idx="2688">
                  <c:v>8.0099490000000007</c:v>
                </c:pt>
                <c:pt idx="2689">
                  <c:v>8.0102879999999992</c:v>
                </c:pt>
                <c:pt idx="2690">
                  <c:v>8.0092940000000006</c:v>
                </c:pt>
                <c:pt idx="2691">
                  <c:v>8.0088369999999998</c:v>
                </c:pt>
                <c:pt idx="2692">
                  <c:v>8.0072869999999998</c:v>
                </c:pt>
                <c:pt idx="2693">
                  <c:v>8.0086089999999999</c:v>
                </c:pt>
                <c:pt idx="2694">
                  <c:v>8.0079139999999995</c:v>
                </c:pt>
                <c:pt idx="2695">
                  <c:v>8.0056390000000004</c:v>
                </c:pt>
                <c:pt idx="2696">
                  <c:v>8.0069479999999995</c:v>
                </c:pt>
                <c:pt idx="2697">
                  <c:v>8.0076920000000005</c:v>
                </c:pt>
                <c:pt idx="2698">
                  <c:v>8.0066039999999994</c:v>
                </c:pt>
                <c:pt idx="2699">
                  <c:v>8.006399</c:v>
                </c:pt>
                <c:pt idx="2700">
                  <c:v>8.0064580000000003</c:v>
                </c:pt>
                <c:pt idx="2701">
                  <c:v>8.0097470000000008</c:v>
                </c:pt>
                <c:pt idx="2702">
                  <c:v>8.0065439999999999</c:v>
                </c:pt>
                <c:pt idx="2703">
                  <c:v>8.0087489999999999</c:v>
                </c:pt>
                <c:pt idx="2704">
                  <c:v>8.0066679999999995</c:v>
                </c:pt>
                <c:pt idx="2705">
                  <c:v>8.0076129999999992</c:v>
                </c:pt>
                <c:pt idx="2706">
                  <c:v>8.0068210000000004</c:v>
                </c:pt>
                <c:pt idx="2707">
                  <c:v>8.0069569999999999</c:v>
                </c:pt>
                <c:pt idx="2708">
                  <c:v>8.0080500000000008</c:v>
                </c:pt>
                <c:pt idx="2709">
                  <c:v>8.0065150000000003</c:v>
                </c:pt>
                <c:pt idx="2710">
                  <c:v>8.0066089999999992</c:v>
                </c:pt>
                <c:pt idx="2711">
                  <c:v>8.0084250000000008</c:v>
                </c:pt>
                <c:pt idx="2712">
                  <c:v>8.0086089999999999</c:v>
                </c:pt>
                <c:pt idx="2713">
                  <c:v>8.0067090000000007</c:v>
                </c:pt>
                <c:pt idx="2714">
                  <c:v>8.0060310000000001</c:v>
                </c:pt>
                <c:pt idx="2715">
                  <c:v>8.0084070000000001</c:v>
                </c:pt>
                <c:pt idx="2716">
                  <c:v>8.0064360000000008</c:v>
                </c:pt>
                <c:pt idx="2717">
                  <c:v>8.0085560000000005</c:v>
                </c:pt>
                <c:pt idx="2718">
                  <c:v>8.0077820000000006</c:v>
                </c:pt>
                <c:pt idx="2719">
                  <c:v>8.0075249999999993</c:v>
                </c:pt>
                <c:pt idx="2720">
                  <c:v>8.0068239999999999</c:v>
                </c:pt>
                <c:pt idx="2721">
                  <c:v>8.0077990000000003</c:v>
                </c:pt>
                <c:pt idx="2722">
                  <c:v>8.0078999999999994</c:v>
                </c:pt>
                <c:pt idx="2723">
                  <c:v>8.0084269999999993</c:v>
                </c:pt>
                <c:pt idx="2724">
                  <c:v>8.0072679999999998</c:v>
                </c:pt>
                <c:pt idx="2725">
                  <c:v>8.0090839999999996</c:v>
                </c:pt>
                <c:pt idx="2726">
                  <c:v>8.0080259999999992</c:v>
                </c:pt>
                <c:pt idx="2727">
                  <c:v>8.0075050000000001</c:v>
                </c:pt>
                <c:pt idx="2728">
                  <c:v>8.0073819999999998</c:v>
                </c:pt>
                <c:pt idx="2729">
                  <c:v>8.0078410000000009</c:v>
                </c:pt>
                <c:pt idx="2730">
                  <c:v>8.0079360000000008</c:v>
                </c:pt>
                <c:pt idx="2731">
                  <c:v>8.0086139999999997</c:v>
                </c:pt>
                <c:pt idx="2732">
                  <c:v>8.0102419999999999</c:v>
                </c:pt>
                <c:pt idx="2733">
                  <c:v>8.0086250000000003</c:v>
                </c:pt>
                <c:pt idx="2734">
                  <c:v>8.0079940000000001</c:v>
                </c:pt>
                <c:pt idx="2735">
                  <c:v>8.0092160000000003</c:v>
                </c:pt>
                <c:pt idx="2736">
                  <c:v>8.0085809999999995</c:v>
                </c:pt>
                <c:pt idx="2737">
                  <c:v>8.0078429999999994</c:v>
                </c:pt>
                <c:pt idx="2738">
                  <c:v>8.0087080000000004</c:v>
                </c:pt>
                <c:pt idx="2739">
                  <c:v>8.008934</c:v>
                </c:pt>
                <c:pt idx="2740">
                  <c:v>8.0094019999999997</c:v>
                </c:pt>
                <c:pt idx="2741">
                  <c:v>8.0099199999999993</c:v>
                </c:pt>
                <c:pt idx="2742">
                  <c:v>8.0092759999999998</c:v>
                </c:pt>
                <c:pt idx="2743">
                  <c:v>8.0088179999999998</c:v>
                </c:pt>
                <c:pt idx="2744">
                  <c:v>8.0084160000000004</c:v>
                </c:pt>
                <c:pt idx="2745">
                  <c:v>8.0078519999999997</c:v>
                </c:pt>
                <c:pt idx="2746">
                  <c:v>8.0084759999999999</c:v>
                </c:pt>
                <c:pt idx="2747">
                  <c:v>8.008597</c:v>
                </c:pt>
                <c:pt idx="2748">
                  <c:v>8.0099649999999993</c:v>
                </c:pt>
                <c:pt idx="2749">
                  <c:v>8.0093049999999995</c:v>
                </c:pt>
                <c:pt idx="2750">
                  <c:v>8.0107180000000007</c:v>
                </c:pt>
                <c:pt idx="2751">
                  <c:v>8.0096500000000006</c:v>
                </c:pt>
                <c:pt idx="2752">
                  <c:v>8.0092250000000007</c:v>
                </c:pt>
                <c:pt idx="2753">
                  <c:v>8.0095810000000007</c:v>
                </c:pt>
                <c:pt idx="2754">
                  <c:v>8.0099529999999994</c:v>
                </c:pt>
                <c:pt idx="2755">
                  <c:v>8.0118469999999995</c:v>
                </c:pt>
                <c:pt idx="2756">
                  <c:v>8.0105020000000007</c:v>
                </c:pt>
                <c:pt idx="2757">
                  <c:v>8.0106940000000009</c:v>
                </c:pt>
                <c:pt idx="2758">
                  <c:v>8.0114070000000002</c:v>
                </c:pt>
                <c:pt idx="2759">
                  <c:v>8.0114330000000002</c:v>
                </c:pt>
                <c:pt idx="2760">
                  <c:v>8.0117960000000004</c:v>
                </c:pt>
                <c:pt idx="2761">
                  <c:v>8.0120529999999999</c:v>
                </c:pt>
                <c:pt idx="2762">
                  <c:v>8.0127970000000008</c:v>
                </c:pt>
                <c:pt idx="2763">
                  <c:v>8.0111589999999993</c:v>
                </c:pt>
                <c:pt idx="2764">
                  <c:v>8.0128079999999997</c:v>
                </c:pt>
                <c:pt idx="2765">
                  <c:v>8.0128450000000004</c:v>
                </c:pt>
                <c:pt idx="2766">
                  <c:v>8.0118620000000007</c:v>
                </c:pt>
                <c:pt idx="2767">
                  <c:v>8.0119799999999994</c:v>
                </c:pt>
                <c:pt idx="2768">
                  <c:v>8.0126360000000005</c:v>
                </c:pt>
                <c:pt idx="2769">
                  <c:v>8.0134760000000007</c:v>
                </c:pt>
                <c:pt idx="2770">
                  <c:v>8.0136489999999991</c:v>
                </c:pt>
                <c:pt idx="2771">
                  <c:v>8.0112030000000001</c:v>
                </c:pt>
                <c:pt idx="2772">
                  <c:v>8.0121210000000005</c:v>
                </c:pt>
                <c:pt idx="2773">
                  <c:v>8.0107940000000006</c:v>
                </c:pt>
                <c:pt idx="2774">
                  <c:v>8.0126329999999992</c:v>
                </c:pt>
                <c:pt idx="2775">
                  <c:v>8.0127159999999993</c:v>
                </c:pt>
                <c:pt idx="2776">
                  <c:v>8.0126100000000005</c:v>
                </c:pt>
                <c:pt idx="2777">
                  <c:v>8.011412</c:v>
                </c:pt>
                <c:pt idx="2778">
                  <c:v>8.0118340000000003</c:v>
                </c:pt>
                <c:pt idx="2779">
                  <c:v>8.0123569999999997</c:v>
                </c:pt>
                <c:pt idx="2780">
                  <c:v>8.0133530000000004</c:v>
                </c:pt>
                <c:pt idx="2781">
                  <c:v>8.0125989999999998</c:v>
                </c:pt>
                <c:pt idx="2782">
                  <c:v>8.0128520000000005</c:v>
                </c:pt>
                <c:pt idx="2783">
                  <c:v>8.0127290000000002</c:v>
                </c:pt>
                <c:pt idx="2784">
                  <c:v>8.0113489999999992</c:v>
                </c:pt>
                <c:pt idx="2785">
                  <c:v>8.0132790000000007</c:v>
                </c:pt>
                <c:pt idx="2786">
                  <c:v>8.0119989999999994</c:v>
                </c:pt>
                <c:pt idx="2787">
                  <c:v>8.0134460000000001</c:v>
                </c:pt>
                <c:pt idx="2788">
                  <c:v>8.0114049999999999</c:v>
                </c:pt>
                <c:pt idx="2789">
                  <c:v>8.012257</c:v>
                </c:pt>
                <c:pt idx="2790">
                  <c:v>8.0113230000000009</c:v>
                </c:pt>
                <c:pt idx="2791">
                  <c:v>8.0119679999999995</c:v>
                </c:pt>
                <c:pt idx="2792">
                  <c:v>8.0113179999999993</c:v>
                </c:pt>
                <c:pt idx="2793">
                  <c:v>8.0110229999999998</c:v>
                </c:pt>
                <c:pt idx="2794">
                  <c:v>8.0099889999999991</c:v>
                </c:pt>
                <c:pt idx="2795">
                  <c:v>8.0117419999999999</c:v>
                </c:pt>
                <c:pt idx="2796">
                  <c:v>8.0102989999999998</c:v>
                </c:pt>
                <c:pt idx="2797">
                  <c:v>8.0114129999999992</c:v>
                </c:pt>
                <c:pt idx="2798">
                  <c:v>8.0119190000000007</c:v>
                </c:pt>
                <c:pt idx="2799">
                  <c:v>8.0119889999999998</c:v>
                </c:pt>
                <c:pt idx="2800">
                  <c:v>8.0117159999999998</c:v>
                </c:pt>
                <c:pt idx="2801">
                  <c:v>8.0100339999999992</c:v>
                </c:pt>
                <c:pt idx="2802">
                  <c:v>8.0096690000000006</c:v>
                </c:pt>
                <c:pt idx="2803">
                  <c:v>8.0092940000000006</c:v>
                </c:pt>
                <c:pt idx="2804">
                  <c:v>8.0114809999999999</c:v>
                </c:pt>
                <c:pt idx="2805">
                  <c:v>8.0100890000000007</c:v>
                </c:pt>
                <c:pt idx="2806">
                  <c:v>8.01187</c:v>
                </c:pt>
                <c:pt idx="2807">
                  <c:v>8.0078429999999994</c:v>
                </c:pt>
                <c:pt idx="2808">
                  <c:v>8.0096740000000004</c:v>
                </c:pt>
                <c:pt idx="2809">
                  <c:v>8.0099479999999996</c:v>
                </c:pt>
                <c:pt idx="2810">
                  <c:v>8.0084719999999994</c:v>
                </c:pt>
                <c:pt idx="2811">
                  <c:v>8.0084490000000006</c:v>
                </c:pt>
                <c:pt idx="2812">
                  <c:v>8.00807</c:v>
                </c:pt>
                <c:pt idx="2813">
                  <c:v>8.0059389999999997</c:v>
                </c:pt>
                <c:pt idx="2814">
                  <c:v>8.0078060000000004</c:v>
                </c:pt>
                <c:pt idx="2815">
                  <c:v>8.0081299999999995</c:v>
                </c:pt>
                <c:pt idx="2816">
                  <c:v>8.0079700000000003</c:v>
                </c:pt>
                <c:pt idx="2817">
                  <c:v>8.0059140000000006</c:v>
                </c:pt>
                <c:pt idx="2818">
                  <c:v>8.0065039999999996</c:v>
                </c:pt>
                <c:pt idx="2819">
                  <c:v>8.0062789999999993</c:v>
                </c:pt>
                <c:pt idx="2820">
                  <c:v>8.0053850000000004</c:v>
                </c:pt>
                <c:pt idx="2821">
                  <c:v>8.0091300000000007</c:v>
                </c:pt>
                <c:pt idx="2822">
                  <c:v>8.0091450000000002</c:v>
                </c:pt>
                <c:pt idx="2823">
                  <c:v>8.0075280000000006</c:v>
                </c:pt>
                <c:pt idx="2824">
                  <c:v>8.0037149999999997</c:v>
                </c:pt>
                <c:pt idx="2825">
                  <c:v>8.0044760000000004</c:v>
                </c:pt>
                <c:pt idx="2826">
                  <c:v>8.0042080000000002</c:v>
                </c:pt>
                <c:pt idx="2827">
                  <c:v>8.0045959999999994</c:v>
                </c:pt>
                <c:pt idx="2828">
                  <c:v>8.0052240000000001</c:v>
                </c:pt>
                <c:pt idx="2829">
                  <c:v>8.0068570000000001</c:v>
                </c:pt>
                <c:pt idx="2830">
                  <c:v>8.0026030000000006</c:v>
                </c:pt>
                <c:pt idx="2831">
                  <c:v>8.0086110000000001</c:v>
                </c:pt>
                <c:pt idx="2832">
                  <c:v>8.0037909999999997</c:v>
                </c:pt>
                <c:pt idx="2833">
                  <c:v>8.0090540000000008</c:v>
                </c:pt>
                <c:pt idx="2834">
                  <c:v>8.0093720000000008</c:v>
                </c:pt>
                <c:pt idx="2835">
                  <c:v>8.0064639999999994</c:v>
                </c:pt>
                <c:pt idx="2836">
                  <c:v>8.0091020000000004</c:v>
                </c:pt>
                <c:pt idx="2837">
                  <c:v>8.0094329999999996</c:v>
                </c:pt>
                <c:pt idx="2838">
                  <c:v>8.0117290000000008</c:v>
                </c:pt>
                <c:pt idx="2839">
                  <c:v>8.0080539999999996</c:v>
                </c:pt>
                <c:pt idx="2840">
                  <c:v>8.0112129999999997</c:v>
                </c:pt>
                <c:pt idx="2841">
                  <c:v>8.0052400000000006</c:v>
                </c:pt>
                <c:pt idx="2842">
                  <c:v>8.0092449999999999</c:v>
                </c:pt>
                <c:pt idx="2843">
                  <c:v>8.0091809999999999</c:v>
                </c:pt>
                <c:pt idx="2844">
                  <c:v>8.0102270000000004</c:v>
                </c:pt>
                <c:pt idx="2845">
                  <c:v>8.0104019999999991</c:v>
                </c:pt>
                <c:pt idx="2846">
                  <c:v>8.0097190000000005</c:v>
                </c:pt>
                <c:pt idx="2847">
                  <c:v>8.0080039999999997</c:v>
                </c:pt>
                <c:pt idx="2848">
                  <c:v>8.0145560000000007</c:v>
                </c:pt>
                <c:pt idx="2849">
                  <c:v>8.0119620000000005</c:v>
                </c:pt>
                <c:pt idx="2850">
                  <c:v>8.0096710000000009</c:v>
                </c:pt>
                <c:pt idx="2851">
                  <c:v>8.008858</c:v>
                </c:pt>
                <c:pt idx="2852">
                  <c:v>8.0098260000000003</c:v>
                </c:pt>
                <c:pt idx="2853">
                  <c:v>8.0114409999999996</c:v>
                </c:pt>
                <c:pt idx="2854">
                  <c:v>8.0079949999999993</c:v>
                </c:pt>
                <c:pt idx="2855">
                  <c:v>8.0097769999999997</c:v>
                </c:pt>
                <c:pt idx="2856">
                  <c:v>8.0111749999999997</c:v>
                </c:pt>
                <c:pt idx="2857">
                  <c:v>8.0094919999999998</c:v>
                </c:pt>
                <c:pt idx="2858">
                  <c:v>8.0098040000000008</c:v>
                </c:pt>
                <c:pt idx="2859">
                  <c:v>8.0107119999999998</c:v>
                </c:pt>
                <c:pt idx="2860">
                  <c:v>8.0098330000000004</c:v>
                </c:pt>
                <c:pt idx="2861">
                  <c:v>8.0088430000000006</c:v>
                </c:pt>
                <c:pt idx="2862">
                  <c:v>8.0092979999999994</c:v>
                </c:pt>
                <c:pt idx="2863">
                  <c:v>8.008013</c:v>
                </c:pt>
                <c:pt idx="2864">
                  <c:v>8.0085420000000003</c:v>
                </c:pt>
                <c:pt idx="2865">
                  <c:v>8.0087259999999993</c:v>
                </c:pt>
                <c:pt idx="2866">
                  <c:v>8.007968</c:v>
                </c:pt>
                <c:pt idx="2867">
                  <c:v>8.0102499999999992</c:v>
                </c:pt>
                <c:pt idx="2868">
                  <c:v>8.0083610000000007</c:v>
                </c:pt>
                <c:pt idx="2869">
                  <c:v>8.0091140000000003</c:v>
                </c:pt>
                <c:pt idx="2870">
                  <c:v>8.009271</c:v>
                </c:pt>
                <c:pt idx="2871">
                  <c:v>8.0098800000000008</c:v>
                </c:pt>
                <c:pt idx="2872">
                  <c:v>8.0091819999999991</c:v>
                </c:pt>
                <c:pt idx="2873">
                  <c:v>8.0086259999999996</c:v>
                </c:pt>
                <c:pt idx="2874">
                  <c:v>8.0091660000000005</c:v>
                </c:pt>
                <c:pt idx="2875">
                  <c:v>8.0079860000000007</c:v>
                </c:pt>
                <c:pt idx="2876">
                  <c:v>8.0092990000000004</c:v>
                </c:pt>
                <c:pt idx="2877">
                  <c:v>8.0095100000000006</c:v>
                </c:pt>
                <c:pt idx="2878">
                  <c:v>8.0085230000000003</c:v>
                </c:pt>
                <c:pt idx="2879">
                  <c:v>8.0078849999999999</c:v>
                </c:pt>
                <c:pt idx="2880">
                  <c:v>8.0085820000000005</c:v>
                </c:pt>
                <c:pt idx="2881">
                  <c:v>8.0095369999999999</c:v>
                </c:pt>
                <c:pt idx="2882">
                  <c:v>8.0085789999999992</c:v>
                </c:pt>
                <c:pt idx="2883">
                  <c:v>8.0085490000000004</c:v>
                </c:pt>
                <c:pt idx="2884">
                  <c:v>8.0090450000000004</c:v>
                </c:pt>
                <c:pt idx="2885">
                  <c:v>8.0098389999999995</c:v>
                </c:pt>
                <c:pt idx="2886">
                  <c:v>8.0088640000000009</c:v>
                </c:pt>
                <c:pt idx="2887">
                  <c:v>8.0099590000000003</c:v>
                </c:pt>
                <c:pt idx="2888">
                  <c:v>8.0099719999999994</c:v>
                </c:pt>
                <c:pt idx="2889">
                  <c:v>8.0097249999999995</c:v>
                </c:pt>
                <c:pt idx="2890">
                  <c:v>8.0103089999999995</c:v>
                </c:pt>
                <c:pt idx="2891">
                  <c:v>8.011082</c:v>
                </c:pt>
                <c:pt idx="2892">
                  <c:v>8.0086879999999994</c:v>
                </c:pt>
                <c:pt idx="2893">
                  <c:v>8.0097989999999992</c:v>
                </c:pt>
                <c:pt idx="2894">
                  <c:v>8.0098590000000005</c:v>
                </c:pt>
                <c:pt idx="2895">
                  <c:v>8.0099669999999996</c:v>
                </c:pt>
                <c:pt idx="2896">
                  <c:v>8.0093250000000005</c:v>
                </c:pt>
                <c:pt idx="2897">
                  <c:v>8.0106369999999991</c:v>
                </c:pt>
                <c:pt idx="2898">
                  <c:v>8.0099499999999999</c:v>
                </c:pt>
                <c:pt idx="2899">
                  <c:v>8.0093180000000004</c:v>
                </c:pt>
                <c:pt idx="2900">
                  <c:v>8.0114570000000001</c:v>
                </c:pt>
                <c:pt idx="2901">
                  <c:v>8.0106970000000004</c:v>
                </c:pt>
                <c:pt idx="2902">
                  <c:v>8.0096019999999992</c:v>
                </c:pt>
                <c:pt idx="2903">
                  <c:v>8.0127000000000006</c:v>
                </c:pt>
                <c:pt idx="2904">
                  <c:v>8.0100519999999999</c:v>
                </c:pt>
                <c:pt idx="2905">
                  <c:v>8.0113500000000002</c:v>
                </c:pt>
                <c:pt idx="2906">
                  <c:v>8.0113570000000003</c:v>
                </c:pt>
                <c:pt idx="2907">
                  <c:v>8.0116910000000008</c:v>
                </c:pt>
                <c:pt idx="2908">
                  <c:v>8.0119869999999995</c:v>
                </c:pt>
                <c:pt idx="2909">
                  <c:v>8.011965</c:v>
                </c:pt>
                <c:pt idx="2910">
                  <c:v>8.0102589999999996</c:v>
                </c:pt>
                <c:pt idx="2911">
                  <c:v>8.0119910000000001</c:v>
                </c:pt>
                <c:pt idx="2912">
                  <c:v>8.0127579999999998</c:v>
                </c:pt>
                <c:pt idx="2913">
                  <c:v>8.0146499999999996</c:v>
                </c:pt>
                <c:pt idx="2914">
                  <c:v>8.0141559999999998</c:v>
                </c:pt>
                <c:pt idx="2915">
                  <c:v>8.0166830000000004</c:v>
                </c:pt>
                <c:pt idx="2916">
                  <c:v>8.0127930000000003</c:v>
                </c:pt>
                <c:pt idx="2917">
                  <c:v>8.0154110000000003</c:v>
                </c:pt>
                <c:pt idx="2918">
                  <c:v>8.0146519999999999</c:v>
                </c:pt>
                <c:pt idx="2919">
                  <c:v>8.0167649999999995</c:v>
                </c:pt>
                <c:pt idx="2920">
                  <c:v>8.0149220000000003</c:v>
                </c:pt>
                <c:pt idx="2921">
                  <c:v>8.0156399999999994</c:v>
                </c:pt>
                <c:pt idx="2922">
                  <c:v>8.016114</c:v>
                </c:pt>
                <c:pt idx="2923">
                  <c:v>8.0163019999999996</c:v>
                </c:pt>
                <c:pt idx="2924">
                  <c:v>8.0161250000000006</c:v>
                </c:pt>
                <c:pt idx="2925">
                  <c:v>8.0152059999999992</c:v>
                </c:pt>
                <c:pt idx="2926">
                  <c:v>8.0173919999999992</c:v>
                </c:pt>
                <c:pt idx="2927">
                  <c:v>8.0147530000000007</c:v>
                </c:pt>
                <c:pt idx="2928">
                  <c:v>8.016133</c:v>
                </c:pt>
                <c:pt idx="2929">
                  <c:v>8.0141740000000006</c:v>
                </c:pt>
                <c:pt idx="2930">
                  <c:v>8.0158249999999995</c:v>
                </c:pt>
                <c:pt idx="2931">
                  <c:v>8.0148580000000003</c:v>
                </c:pt>
                <c:pt idx="2932">
                  <c:v>8.0174109999999992</c:v>
                </c:pt>
                <c:pt idx="2933">
                  <c:v>8.0208870000000001</c:v>
                </c:pt>
                <c:pt idx="2934">
                  <c:v>8.0235380000000003</c:v>
                </c:pt>
                <c:pt idx="2935">
                  <c:v>8.0248699999999999</c:v>
                </c:pt>
                <c:pt idx="2936">
                  <c:v>8.0232240000000008</c:v>
                </c:pt>
                <c:pt idx="2937">
                  <c:v>8.0230540000000001</c:v>
                </c:pt>
                <c:pt idx="2938">
                  <c:v>8.0249860000000002</c:v>
                </c:pt>
                <c:pt idx="2939">
                  <c:v>8.0242900000000006</c:v>
                </c:pt>
                <c:pt idx="2940">
                  <c:v>8.0236470000000004</c:v>
                </c:pt>
                <c:pt idx="2941">
                  <c:v>8.0242810000000002</c:v>
                </c:pt>
                <c:pt idx="2942">
                  <c:v>8.0235470000000007</c:v>
                </c:pt>
                <c:pt idx="2943">
                  <c:v>8.0238899999999997</c:v>
                </c:pt>
                <c:pt idx="2944">
                  <c:v>8.0242730000000009</c:v>
                </c:pt>
                <c:pt idx="2945">
                  <c:v>8.0219229999999992</c:v>
                </c:pt>
                <c:pt idx="2946">
                  <c:v>8.0229789999999994</c:v>
                </c:pt>
                <c:pt idx="2947">
                  <c:v>8.0229199999999992</c:v>
                </c:pt>
                <c:pt idx="2948">
                  <c:v>8.0228830000000002</c:v>
                </c:pt>
                <c:pt idx="2949">
                  <c:v>8.022214</c:v>
                </c:pt>
                <c:pt idx="2950">
                  <c:v>8.0229440000000007</c:v>
                </c:pt>
                <c:pt idx="2951">
                  <c:v>8.0229470000000003</c:v>
                </c:pt>
                <c:pt idx="2952">
                  <c:v>8.0222169999999995</c:v>
                </c:pt>
                <c:pt idx="2953">
                  <c:v>8.0208829999999995</c:v>
                </c:pt>
                <c:pt idx="2954">
                  <c:v>8.0212120000000002</c:v>
                </c:pt>
                <c:pt idx="2955">
                  <c:v>8.0223150000000008</c:v>
                </c:pt>
                <c:pt idx="2956">
                  <c:v>8.0201980000000006</c:v>
                </c:pt>
                <c:pt idx="2957">
                  <c:v>8.0214610000000004</c:v>
                </c:pt>
                <c:pt idx="2958">
                  <c:v>8.0202270000000002</c:v>
                </c:pt>
                <c:pt idx="2959">
                  <c:v>8.0195670000000003</c:v>
                </c:pt>
                <c:pt idx="2960">
                  <c:v>8.0208270000000006</c:v>
                </c:pt>
                <c:pt idx="2961">
                  <c:v>8.0211819999999996</c:v>
                </c:pt>
                <c:pt idx="2962">
                  <c:v>8.0214649999999992</c:v>
                </c:pt>
                <c:pt idx="2963">
                  <c:v>8.0194340000000004</c:v>
                </c:pt>
                <c:pt idx="2964">
                  <c:v>8.018834</c:v>
                </c:pt>
                <c:pt idx="2965">
                  <c:v>8.0195179999999997</c:v>
                </c:pt>
                <c:pt idx="2966">
                  <c:v>8.0187589999999993</c:v>
                </c:pt>
                <c:pt idx="2967">
                  <c:v>8.0174970000000005</c:v>
                </c:pt>
                <c:pt idx="2968">
                  <c:v>8.0194030000000005</c:v>
                </c:pt>
                <c:pt idx="2969">
                  <c:v>8.0168579999999992</c:v>
                </c:pt>
                <c:pt idx="2970">
                  <c:v>8.0169569999999997</c:v>
                </c:pt>
                <c:pt idx="2971">
                  <c:v>8.0154390000000006</c:v>
                </c:pt>
                <c:pt idx="2972">
                  <c:v>8.0154820000000004</c:v>
                </c:pt>
                <c:pt idx="2973">
                  <c:v>8.0143199999999997</c:v>
                </c:pt>
                <c:pt idx="2974">
                  <c:v>8.0154460000000007</c:v>
                </c:pt>
                <c:pt idx="2975">
                  <c:v>8.0167020000000004</c:v>
                </c:pt>
                <c:pt idx="2976">
                  <c:v>8.0153730000000003</c:v>
                </c:pt>
                <c:pt idx="2977">
                  <c:v>8.0149419999999996</c:v>
                </c:pt>
                <c:pt idx="2978">
                  <c:v>8.0160850000000003</c:v>
                </c:pt>
                <c:pt idx="2979">
                  <c:v>8.0153639999999999</c:v>
                </c:pt>
                <c:pt idx="2980">
                  <c:v>8.0153770000000009</c:v>
                </c:pt>
                <c:pt idx="2981">
                  <c:v>8.0144040000000007</c:v>
                </c:pt>
                <c:pt idx="2982">
                  <c:v>8.0155539999999998</c:v>
                </c:pt>
                <c:pt idx="2983">
                  <c:v>8.0146879999999996</c:v>
                </c:pt>
                <c:pt idx="2984">
                  <c:v>8.0146759999999997</c:v>
                </c:pt>
                <c:pt idx="2985">
                  <c:v>8.0155539999999998</c:v>
                </c:pt>
                <c:pt idx="2986">
                  <c:v>8.0156849999999995</c:v>
                </c:pt>
                <c:pt idx="2987">
                  <c:v>8.0159470000000006</c:v>
                </c:pt>
                <c:pt idx="2988">
                  <c:v>8.0153829999999999</c:v>
                </c:pt>
                <c:pt idx="2989">
                  <c:v>8.0152920000000005</c:v>
                </c:pt>
                <c:pt idx="2990">
                  <c:v>8.0153940000000006</c:v>
                </c:pt>
                <c:pt idx="2991">
                  <c:v>8.0163060000000002</c:v>
                </c:pt>
                <c:pt idx="2992">
                  <c:v>8.0147150000000007</c:v>
                </c:pt>
                <c:pt idx="2993">
                  <c:v>8.0163630000000001</c:v>
                </c:pt>
                <c:pt idx="2994">
                  <c:v>8.0167409999999997</c:v>
                </c:pt>
                <c:pt idx="2995">
                  <c:v>8.0160529999999994</c:v>
                </c:pt>
                <c:pt idx="2996">
                  <c:v>8.0160879999999999</c:v>
                </c:pt>
                <c:pt idx="2997">
                  <c:v>8.0159190000000002</c:v>
                </c:pt>
                <c:pt idx="2998">
                  <c:v>8.0170359999999992</c:v>
                </c:pt>
                <c:pt idx="2999">
                  <c:v>8.0161370000000005</c:v>
                </c:pt>
                <c:pt idx="3000">
                  <c:v>8.0172080000000001</c:v>
                </c:pt>
                <c:pt idx="3001">
                  <c:v>8.0167400000000004</c:v>
                </c:pt>
                <c:pt idx="3002">
                  <c:v>8.0173839999999998</c:v>
                </c:pt>
                <c:pt idx="3003">
                  <c:v>8.0173500000000004</c:v>
                </c:pt>
                <c:pt idx="3004">
                  <c:v>8.017474</c:v>
                </c:pt>
                <c:pt idx="3005">
                  <c:v>8.0187170000000005</c:v>
                </c:pt>
                <c:pt idx="3006">
                  <c:v>8.0191359999999996</c:v>
                </c:pt>
                <c:pt idx="3007">
                  <c:v>8.0189350000000008</c:v>
                </c:pt>
                <c:pt idx="3008">
                  <c:v>8.019558</c:v>
                </c:pt>
                <c:pt idx="3009">
                  <c:v>8.019501</c:v>
                </c:pt>
                <c:pt idx="3010">
                  <c:v>8.0187880000000007</c:v>
                </c:pt>
                <c:pt idx="3011">
                  <c:v>8.0183859999999996</c:v>
                </c:pt>
                <c:pt idx="3012">
                  <c:v>8.0214789999999994</c:v>
                </c:pt>
                <c:pt idx="3013">
                  <c:v>8.0200879999999994</c:v>
                </c:pt>
                <c:pt idx="3014">
                  <c:v>8.0212420000000009</c:v>
                </c:pt>
                <c:pt idx="3015">
                  <c:v>8.0229739999999996</c:v>
                </c:pt>
                <c:pt idx="3016">
                  <c:v>8.0187449999999991</c:v>
                </c:pt>
                <c:pt idx="3017">
                  <c:v>8.0215589999999999</c:v>
                </c:pt>
                <c:pt idx="3018">
                  <c:v>8.022062</c:v>
                </c:pt>
                <c:pt idx="3019">
                  <c:v>8.0221900000000002</c:v>
                </c:pt>
                <c:pt idx="3020">
                  <c:v>8.0221529999999994</c:v>
                </c:pt>
                <c:pt idx="3021">
                  <c:v>8.0215169999999993</c:v>
                </c:pt>
                <c:pt idx="3022">
                  <c:v>8.0194690000000008</c:v>
                </c:pt>
                <c:pt idx="3023">
                  <c:v>8.0225749999999998</c:v>
                </c:pt>
                <c:pt idx="3024">
                  <c:v>8.0224550000000008</c:v>
                </c:pt>
                <c:pt idx="3025">
                  <c:v>8.0241950000000006</c:v>
                </c:pt>
                <c:pt idx="3026">
                  <c:v>8.0227690000000003</c:v>
                </c:pt>
                <c:pt idx="3027">
                  <c:v>8.0229250000000008</c:v>
                </c:pt>
                <c:pt idx="3028">
                  <c:v>8.0236020000000003</c:v>
                </c:pt>
                <c:pt idx="3029">
                  <c:v>8.0233889999999999</c:v>
                </c:pt>
                <c:pt idx="3030">
                  <c:v>8.0228459999999995</c:v>
                </c:pt>
                <c:pt idx="3031">
                  <c:v>8.0248340000000002</c:v>
                </c:pt>
                <c:pt idx="3032">
                  <c:v>8.0245429999999995</c:v>
                </c:pt>
                <c:pt idx="3033">
                  <c:v>8.0234170000000002</c:v>
                </c:pt>
                <c:pt idx="3034">
                  <c:v>8.0242719999999998</c:v>
                </c:pt>
                <c:pt idx="3035">
                  <c:v>8.0246750000000002</c:v>
                </c:pt>
                <c:pt idx="3036">
                  <c:v>8.0248530000000002</c:v>
                </c:pt>
                <c:pt idx="3037">
                  <c:v>8.0248749999999998</c:v>
                </c:pt>
                <c:pt idx="3038">
                  <c:v>8.0248609999999996</c:v>
                </c:pt>
                <c:pt idx="3039">
                  <c:v>8.0254659999999998</c:v>
                </c:pt>
                <c:pt idx="3040">
                  <c:v>8.0262100000000007</c:v>
                </c:pt>
                <c:pt idx="3041">
                  <c:v>8.0258400000000005</c:v>
                </c:pt>
                <c:pt idx="3042">
                  <c:v>8.0260219999999993</c:v>
                </c:pt>
                <c:pt idx="3043">
                  <c:v>8.0250079999999997</c:v>
                </c:pt>
                <c:pt idx="3044">
                  <c:v>8.0277560000000001</c:v>
                </c:pt>
                <c:pt idx="3045">
                  <c:v>8.0275110000000005</c:v>
                </c:pt>
                <c:pt idx="3046">
                  <c:v>8.0262150000000005</c:v>
                </c:pt>
                <c:pt idx="3047">
                  <c:v>8.0281920000000007</c:v>
                </c:pt>
                <c:pt idx="3048">
                  <c:v>8.0275060000000007</c:v>
                </c:pt>
                <c:pt idx="3049">
                  <c:v>8.0280780000000007</c:v>
                </c:pt>
                <c:pt idx="3050">
                  <c:v>8.0261420000000001</c:v>
                </c:pt>
                <c:pt idx="3051">
                  <c:v>8.0262139999999995</c:v>
                </c:pt>
                <c:pt idx="3052">
                  <c:v>8.0271360000000005</c:v>
                </c:pt>
                <c:pt idx="3053">
                  <c:v>8.0274699999999992</c:v>
                </c:pt>
                <c:pt idx="3054">
                  <c:v>8.0274999999999999</c:v>
                </c:pt>
                <c:pt idx="3055">
                  <c:v>8.0288719999999998</c:v>
                </c:pt>
                <c:pt idx="3056">
                  <c:v>8.0264199999999999</c:v>
                </c:pt>
                <c:pt idx="3057">
                  <c:v>8.0276449999999997</c:v>
                </c:pt>
                <c:pt idx="3058">
                  <c:v>8.0278600000000004</c:v>
                </c:pt>
                <c:pt idx="3059">
                  <c:v>8.026904</c:v>
                </c:pt>
                <c:pt idx="3060">
                  <c:v>8.027692</c:v>
                </c:pt>
                <c:pt idx="3061">
                  <c:v>8.0274199999999993</c:v>
                </c:pt>
                <c:pt idx="3062">
                  <c:v>8.0275780000000001</c:v>
                </c:pt>
                <c:pt idx="3063">
                  <c:v>8.0276899999999998</c:v>
                </c:pt>
                <c:pt idx="3064">
                  <c:v>8.028905</c:v>
                </c:pt>
                <c:pt idx="3065">
                  <c:v>8.0282990000000005</c:v>
                </c:pt>
                <c:pt idx="3066">
                  <c:v>8.0299829999999996</c:v>
                </c:pt>
                <c:pt idx="3067">
                  <c:v>8.0280470000000008</c:v>
                </c:pt>
                <c:pt idx="3068">
                  <c:v>8.0275149999999993</c:v>
                </c:pt>
                <c:pt idx="3069">
                  <c:v>8.0281959999999994</c:v>
                </c:pt>
                <c:pt idx="3070">
                  <c:v>8.0248620000000006</c:v>
                </c:pt>
                <c:pt idx="3071">
                  <c:v>8.0289809999999999</c:v>
                </c:pt>
                <c:pt idx="3072">
                  <c:v>8.0286570000000008</c:v>
                </c:pt>
                <c:pt idx="3073">
                  <c:v>8.0279059999999998</c:v>
                </c:pt>
                <c:pt idx="3074">
                  <c:v>8.0291110000000003</c:v>
                </c:pt>
                <c:pt idx="3075">
                  <c:v>8.0279290000000003</c:v>
                </c:pt>
                <c:pt idx="3076">
                  <c:v>8.0289190000000001</c:v>
                </c:pt>
                <c:pt idx="3077">
                  <c:v>8.0289920000000006</c:v>
                </c:pt>
                <c:pt idx="3078">
                  <c:v>8.0256670000000003</c:v>
                </c:pt>
                <c:pt idx="3079">
                  <c:v>8.0268350000000002</c:v>
                </c:pt>
                <c:pt idx="3080">
                  <c:v>8.027291</c:v>
                </c:pt>
                <c:pt idx="3081">
                  <c:v>8.0275839999999992</c:v>
                </c:pt>
                <c:pt idx="3082">
                  <c:v>8.0275379999999998</c:v>
                </c:pt>
                <c:pt idx="3083">
                  <c:v>8.0285869999999999</c:v>
                </c:pt>
                <c:pt idx="3084">
                  <c:v>8.0274970000000003</c:v>
                </c:pt>
                <c:pt idx="3085">
                  <c:v>8.0285259999999994</c:v>
                </c:pt>
                <c:pt idx="3086">
                  <c:v>8.0289540000000006</c:v>
                </c:pt>
                <c:pt idx="3087">
                  <c:v>8.0277779999999996</c:v>
                </c:pt>
                <c:pt idx="3088">
                  <c:v>8.0277229999999999</c:v>
                </c:pt>
                <c:pt idx="3089">
                  <c:v>8.0286010000000001</c:v>
                </c:pt>
                <c:pt idx="3090">
                  <c:v>8.0273559999999993</c:v>
                </c:pt>
                <c:pt idx="3091">
                  <c:v>8.0278770000000002</c:v>
                </c:pt>
                <c:pt idx="3092">
                  <c:v>8.0278880000000008</c:v>
                </c:pt>
                <c:pt idx="3093">
                  <c:v>8.0276239999999994</c:v>
                </c:pt>
                <c:pt idx="3094">
                  <c:v>8.0283189999999998</c:v>
                </c:pt>
                <c:pt idx="3095">
                  <c:v>8.0285030000000006</c:v>
                </c:pt>
                <c:pt idx="3096">
                  <c:v>8.0295280000000009</c:v>
                </c:pt>
                <c:pt idx="3097">
                  <c:v>8.0288280000000007</c:v>
                </c:pt>
                <c:pt idx="3098">
                  <c:v>8.0275820000000007</c:v>
                </c:pt>
                <c:pt idx="3099">
                  <c:v>8.0279389999999999</c:v>
                </c:pt>
                <c:pt idx="3100">
                  <c:v>8.0279679999999995</c:v>
                </c:pt>
                <c:pt idx="3101">
                  <c:v>8.0289839999999995</c:v>
                </c:pt>
                <c:pt idx="3102">
                  <c:v>8.0282959999999992</c:v>
                </c:pt>
                <c:pt idx="3103">
                  <c:v>8.0282219999999995</c:v>
                </c:pt>
                <c:pt idx="3104">
                  <c:v>8.0288710000000005</c:v>
                </c:pt>
                <c:pt idx="3105">
                  <c:v>8.0283029999999993</c:v>
                </c:pt>
                <c:pt idx="3106">
                  <c:v>8.0281780000000005</c:v>
                </c:pt>
                <c:pt idx="3107">
                  <c:v>8.0282160000000005</c:v>
                </c:pt>
                <c:pt idx="3108">
                  <c:v>8.0272299999999994</c:v>
                </c:pt>
                <c:pt idx="3109">
                  <c:v>8.0289009999999994</c:v>
                </c:pt>
                <c:pt idx="3110">
                  <c:v>8.0295179999999995</c:v>
                </c:pt>
                <c:pt idx="3111">
                  <c:v>8.0295059999999996</c:v>
                </c:pt>
                <c:pt idx="3112">
                  <c:v>8.0272089999999992</c:v>
                </c:pt>
                <c:pt idx="3113">
                  <c:v>8.0284910000000007</c:v>
                </c:pt>
                <c:pt idx="3114">
                  <c:v>8.027692</c:v>
                </c:pt>
                <c:pt idx="3115">
                  <c:v>8.0286519999999992</c:v>
                </c:pt>
                <c:pt idx="3116">
                  <c:v>8.0277159999999999</c:v>
                </c:pt>
                <c:pt idx="3117">
                  <c:v>8.0308829999999993</c:v>
                </c:pt>
                <c:pt idx="3118">
                  <c:v>8.0289040000000007</c:v>
                </c:pt>
                <c:pt idx="3119">
                  <c:v>8.0301860000000005</c:v>
                </c:pt>
                <c:pt idx="3120">
                  <c:v>8.029712</c:v>
                </c:pt>
                <c:pt idx="3121">
                  <c:v>8.0315750000000001</c:v>
                </c:pt>
                <c:pt idx="3122">
                  <c:v>8.0329789999999992</c:v>
                </c:pt>
                <c:pt idx="3123">
                  <c:v>8.0320509999999992</c:v>
                </c:pt>
                <c:pt idx="3124">
                  <c:v>8.0322720000000007</c:v>
                </c:pt>
                <c:pt idx="3125">
                  <c:v>8.0338429999999992</c:v>
                </c:pt>
                <c:pt idx="3126">
                  <c:v>8.0322399999999998</c:v>
                </c:pt>
                <c:pt idx="3127">
                  <c:v>8.0336759999999998</c:v>
                </c:pt>
                <c:pt idx="3128">
                  <c:v>8.0356570000000005</c:v>
                </c:pt>
                <c:pt idx="3129">
                  <c:v>8.03444</c:v>
                </c:pt>
                <c:pt idx="3130">
                  <c:v>8.0335660000000004</c:v>
                </c:pt>
                <c:pt idx="3131">
                  <c:v>8.0351630000000007</c:v>
                </c:pt>
                <c:pt idx="3132">
                  <c:v>8.0343319999999991</c:v>
                </c:pt>
                <c:pt idx="3133">
                  <c:v>8.0351370000000006</c:v>
                </c:pt>
                <c:pt idx="3134">
                  <c:v>8.0349869999999992</c:v>
                </c:pt>
                <c:pt idx="3135">
                  <c:v>8.0357649999999996</c:v>
                </c:pt>
                <c:pt idx="3136">
                  <c:v>8.0352189999999997</c:v>
                </c:pt>
                <c:pt idx="3137">
                  <c:v>8.0356780000000008</c:v>
                </c:pt>
                <c:pt idx="3138">
                  <c:v>8.0343470000000003</c:v>
                </c:pt>
                <c:pt idx="3139">
                  <c:v>8.0364489999999993</c:v>
                </c:pt>
                <c:pt idx="3140">
                  <c:v>8.0361209999999996</c:v>
                </c:pt>
                <c:pt idx="3141">
                  <c:v>8.0352669999999993</c:v>
                </c:pt>
                <c:pt idx="3142">
                  <c:v>8.0351440000000007</c:v>
                </c:pt>
                <c:pt idx="3143">
                  <c:v>8.0356550000000002</c:v>
                </c:pt>
                <c:pt idx="3144">
                  <c:v>8.0357529999999997</c:v>
                </c:pt>
                <c:pt idx="3145">
                  <c:v>8.0365529999999996</c:v>
                </c:pt>
                <c:pt idx="3146">
                  <c:v>8.0383259999999996</c:v>
                </c:pt>
                <c:pt idx="3147">
                  <c:v>8.0379609999999992</c:v>
                </c:pt>
                <c:pt idx="3148">
                  <c:v>8.0382499999999997</c:v>
                </c:pt>
                <c:pt idx="3149">
                  <c:v>8.0390639999999998</c:v>
                </c:pt>
                <c:pt idx="3150">
                  <c:v>8.0385609999999996</c:v>
                </c:pt>
                <c:pt idx="3151">
                  <c:v>8.0384740000000008</c:v>
                </c:pt>
                <c:pt idx="3152">
                  <c:v>8.0412719999999993</c:v>
                </c:pt>
                <c:pt idx="3153">
                  <c:v>8.0368879999999994</c:v>
                </c:pt>
                <c:pt idx="3154">
                  <c:v>8.0385419999999996</c:v>
                </c:pt>
                <c:pt idx="3155">
                  <c:v>8.0378520000000009</c:v>
                </c:pt>
                <c:pt idx="3156">
                  <c:v>8.0392080000000004</c:v>
                </c:pt>
                <c:pt idx="3157">
                  <c:v>8.0372120000000002</c:v>
                </c:pt>
                <c:pt idx="3158">
                  <c:v>8.0374770000000009</c:v>
                </c:pt>
                <c:pt idx="3159">
                  <c:v>8.0378869999999996</c:v>
                </c:pt>
                <c:pt idx="3160">
                  <c:v>8.0379749999999994</c:v>
                </c:pt>
                <c:pt idx="3161">
                  <c:v>8.0371559999999995</c:v>
                </c:pt>
                <c:pt idx="3162">
                  <c:v>8.0374250000000007</c:v>
                </c:pt>
                <c:pt idx="3163">
                  <c:v>8.0397099999999995</c:v>
                </c:pt>
                <c:pt idx="3164">
                  <c:v>8.0376069999999995</c:v>
                </c:pt>
                <c:pt idx="3165">
                  <c:v>8.0385469999999994</c:v>
                </c:pt>
                <c:pt idx="3166">
                  <c:v>8.0387850000000007</c:v>
                </c:pt>
                <c:pt idx="3167">
                  <c:v>8.039199</c:v>
                </c:pt>
                <c:pt idx="3168">
                  <c:v>8.0374409999999994</c:v>
                </c:pt>
                <c:pt idx="3169">
                  <c:v>8.0370989999999995</c:v>
                </c:pt>
                <c:pt idx="3170">
                  <c:v>8.0358870000000007</c:v>
                </c:pt>
                <c:pt idx="3171">
                  <c:v>8.0372710000000005</c:v>
                </c:pt>
                <c:pt idx="3172">
                  <c:v>8.0359680000000004</c:v>
                </c:pt>
                <c:pt idx="3173">
                  <c:v>8.037331</c:v>
                </c:pt>
                <c:pt idx="3174">
                  <c:v>8.0349769999999996</c:v>
                </c:pt>
                <c:pt idx="3175">
                  <c:v>8.0339130000000001</c:v>
                </c:pt>
                <c:pt idx="3176">
                  <c:v>8.0359020000000001</c:v>
                </c:pt>
                <c:pt idx="3177">
                  <c:v>8.036346</c:v>
                </c:pt>
                <c:pt idx="3178">
                  <c:v>8.0366870000000006</c:v>
                </c:pt>
                <c:pt idx="3179">
                  <c:v>8.0358739999999997</c:v>
                </c:pt>
                <c:pt idx="3180">
                  <c:v>8.035914</c:v>
                </c:pt>
                <c:pt idx="3181">
                  <c:v>8.0332530000000002</c:v>
                </c:pt>
                <c:pt idx="3182">
                  <c:v>8.0354259999999993</c:v>
                </c:pt>
                <c:pt idx="3183">
                  <c:v>8.0351680000000005</c:v>
                </c:pt>
                <c:pt idx="3184">
                  <c:v>8.0347880000000007</c:v>
                </c:pt>
                <c:pt idx="3185">
                  <c:v>8.0338829999999994</c:v>
                </c:pt>
                <c:pt idx="3186">
                  <c:v>8.0336599999999994</c:v>
                </c:pt>
                <c:pt idx="3187">
                  <c:v>8.0351520000000001</c:v>
                </c:pt>
                <c:pt idx="3188">
                  <c:v>8.0341000000000005</c:v>
                </c:pt>
                <c:pt idx="3189">
                  <c:v>8.0326070000000005</c:v>
                </c:pt>
                <c:pt idx="3190">
                  <c:v>8.0331849999999996</c:v>
                </c:pt>
                <c:pt idx="3191">
                  <c:v>8.0325019999999991</c:v>
                </c:pt>
                <c:pt idx="3192">
                  <c:v>8.0324150000000003</c:v>
                </c:pt>
                <c:pt idx="3193">
                  <c:v>8.0313440000000007</c:v>
                </c:pt>
                <c:pt idx="3194">
                  <c:v>8.0312099999999997</c:v>
                </c:pt>
                <c:pt idx="3195">
                  <c:v>8.0309860000000004</c:v>
                </c:pt>
                <c:pt idx="3196">
                  <c:v>8.0316759999999991</c:v>
                </c:pt>
                <c:pt idx="3197">
                  <c:v>8.0304789999999997</c:v>
                </c:pt>
                <c:pt idx="3198">
                  <c:v>8.0312549999999998</c:v>
                </c:pt>
                <c:pt idx="3199">
                  <c:v>8.0304169999999999</c:v>
                </c:pt>
                <c:pt idx="3200">
                  <c:v>8.0291829999999997</c:v>
                </c:pt>
                <c:pt idx="3201">
                  <c:v>8.0310799999999993</c:v>
                </c:pt>
                <c:pt idx="3202">
                  <c:v>8.0305370000000007</c:v>
                </c:pt>
                <c:pt idx="3203">
                  <c:v>8.0278010000000002</c:v>
                </c:pt>
                <c:pt idx="3204">
                  <c:v>8.0294939999999997</c:v>
                </c:pt>
                <c:pt idx="3205">
                  <c:v>8.0304859999999998</c:v>
                </c:pt>
                <c:pt idx="3206">
                  <c:v>8.0305890000000009</c:v>
                </c:pt>
                <c:pt idx="3207">
                  <c:v>8.0292490000000001</c:v>
                </c:pt>
                <c:pt idx="3208">
                  <c:v>8.0297640000000001</c:v>
                </c:pt>
                <c:pt idx="3209">
                  <c:v>8.0305309999999999</c:v>
                </c:pt>
                <c:pt idx="3210">
                  <c:v>8.0297359999999998</c:v>
                </c:pt>
                <c:pt idx="3211">
                  <c:v>8.0281090000000006</c:v>
                </c:pt>
                <c:pt idx="3212">
                  <c:v>8.0244780000000002</c:v>
                </c:pt>
                <c:pt idx="3213">
                  <c:v>8.0277480000000008</c:v>
                </c:pt>
                <c:pt idx="3214">
                  <c:v>8.0263770000000001</c:v>
                </c:pt>
                <c:pt idx="3215">
                  <c:v>8.0252800000000004</c:v>
                </c:pt>
                <c:pt idx="3216">
                  <c:v>8.0270659999999996</c:v>
                </c:pt>
                <c:pt idx="3217">
                  <c:v>8.0266350000000006</c:v>
                </c:pt>
                <c:pt idx="3218">
                  <c:v>8.0256050000000005</c:v>
                </c:pt>
                <c:pt idx="3219">
                  <c:v>8.025722</c:v>
                </c:pt>
                <c:pt idx="3220">
                  <c:v>8.0259689999999999</c:v>
                </c:pt>
                <c:pt idx="3221">
                  <c:v>8.0276789999999991</c:v>
                </c:pt>
                <c:pt idx="3222">
                  <c:v>8.0252040000000004</c:v>
                </c:pt>
                <c:pt idx="3223">
                  <c:v>8.0267610000000005</c:v>
                </c:pt>
                <c:pt idx="3224">
                  <c:v>8.0250880000000002</c:v>
                </c:pt>
                <c:pt idx="3225">
                  <c:v>8.0276350000000001</c:v>
                </c:pt>
                <c:pt idx="3226">
                  <c:v>8.0243079999999996</c:v>
                </c:pt>
                <c:pt idx="3227">
                  <c:v>8.025074</c:v>
                </c:pt>
                <c:pt idx="3228">
                  <c:v>8.0245850000000001</c:v>
                </c:pt>
                <c:pt idx="3229">
                  <c:v>8.0250520000000005</c:v>
                </c:pt>
                <c:pt idx="3230">
                  <c:v>8.0245920000000002</c:v>
                </c:pt>
                <c:pt idx="3231">
                  <c:v>8.0243199999999995</c:v>
                </c:pt>
                <c:pt idx="3232">
                  <c:v>8.0247519999999994</c:v>
                </c:pt>
                <c:pt idx="3233">
                  <c:v>8.0234030000000001</c:v>
                </c:pt>
                <c:pt idx="3234">
                  <c:v>8.0249919999999992</c:v>
                </c:pt>
                <c:pt idx="3235">
                  <c:v>8.0235620000000001</c:v>
                </c:pt>
                <c:pt idx="3236">
                  <c:v>8.0231209999999997</c:v>
                </c:pt>
                <c:pt idx="3237">
                  <c:v>8.0263519999999993</c:v>
                </c:pt>
                <c:pt idx="3238">
                  <c:v>8.0246359999999992</c:v>
                </c:pt>
                <c:pt idx="3239">
                  <c:v>8.0237370000000006</c:v>
                </c:pt>
                <c:pt idx="3240">
                  <c:v>8.0228959999999994</c:v>
                </c:pt>
                <c:pt idx="3241">
                  <c:v>8.0225419999999996</c:v>
                </c:pt>
                <c:pt idx="3242">
                  <c:v>8.0219020000000008</c:v>
                </c:pt>
                <c:pt idx="3243">
                  <c:v>8.0216340000000006</c:v>
                </c:pt>
                <c:pt idx="3244">
                  <c:v>8.0214770000000009</c:v>
                </c:pt>
                <c:pt idx="3245">
                  <c:v>8.0228769999999994</c:v>
                </c:pt>
                <c:pt idx="3246">
                  <c:v>8.0208340000000007</c:v>
                </c:pt>
                <c:pt idx="3247">
                  <c:v>8.0217080000000003</c:v>
                </c:pt>
                <c:pt idx="3248">
                  <c:v>8.020467</c:v>
                </c:pt>
                <c:pt idx="3249">
                  <c:v>8.020842</c:v>
                </c:pt>
                <c:pt idx="3250">
                  <c:v>8.0208949999999994</c:v>
                </c:pt>
                <c:pt idx="3251">
                  <c:v>8.0207750000000004</c:v>
                </c:pt>
                <c:pt idx="3252">
                  <c:v>8.0194700000000001</c:v>
                </c:pt>
                <c:pt idx="3253">
                  <c:v>8.0200610000000001</c:v>
                </c:pt>
                <c:pt idx="3254">
                  <c:v>8.0188360000000003</c:v>
                </c:pt>
                <c:pt idx="3255">
                  <c:v>8.0200289999999992</c:v>
                </c:pt>
                <c:pt idx="3256">
                  <c:v>8.0177929999999993</c:v>
                </c:pt>
                <c:pt idx="3257">
                  <c:v>8.0181159999999991</c:v>
                </c:pt>
                <c:pt idx="3258">
                  <c:v>8.017576</c:v>
                </c:pt>
                <c:pt idx="3259">
                  <c:v>8.0174120000000002</c:v>
                </c:pt>
                <c:pt idx="3260">
                  <c:v>8.0185110000000002</c:v>
                </c:pt>
                <c:pt idx="3261">
                  <c:v>8.015288</c:v>
                </c:pt>
                <c:pt idx="3262">
                  <c:v>8.015606</c:v>
                </c:pt>
                <c:pt idx="3263">
                  <c:v>8.0170349999999999</c:v>
                </c:pt>
                <c:pt idx="3264">
                  <c:v>8.0147259999999996</c:v>
                </c:pt>
                <c:pt idx="3265">
                  <c:v>8.0160339999999994</c:v>
                </c:pt>
                <c:pt idx="3266">
                  <c:v>8.016019</c:v>
                </c:pt>
                <c:pt idx="3267">
                  <c:v>8.0146610000000003</c:v>
                </c:pt>
                <c:pt idx="3268">
                  <c:v>8.0133869999999998</c:v>
                </c:pt>
                <c:pt idx="3269">
                  <c:v>8.0135950000000005</c:v>
                </c:pt>
                <c:pt idx="3270">
                  <c:v>8.0145510000000009</c:v>
                </c:pt>
                <c:pt idx="3271">
                  <c:v>8.0146669999999993</c:v>
                </c:pt>
                <c:pt idx="3272">
                  <c:v>8.0149609999999996</c:v>
                </c:pt>
                <c:pt idx="3273">
                  <c:v>8.0142989999999994</c:v>
                </c:pt>
                <c:pt idx="3274">
                  <c:v>8.0132469999999998</c:v>
                </c:pt>
                <c:pt idx="3275">
                  <c:v>8.0163930000000008</c:v>
                </c:pt>
                <c:pt idx="3276">
                  <c:v>8.0153940000000006</c:v>
                </c:pt>
                <c:pt idx="3277">
                  <c:v>8.0154530000000008</c:v>
                </c:pt>
                <c:pt idx="3278">
                  <c:v>8.0138359999999995</c:v>
                </c:pt>
                <c:pt idx="3279">
                  <c:v>8.0140910000000005</c:v>
                </c:pt>
                <c:pt idx="3280">
                  <c:v>8.0155329999999996</c:v>
                </c:pt>
                <c:pt idx="3281">
                  <c:v>8.0126369999999998</c:v>
                </c:pt>
                <c:pt idx="3282">
                  <c:v>8.0150649999999999</c:v>
                </c:pt>
                <c:pt idx="3283">
                  <c:v>8.0140180000000001</c:v>
                </c:pt>
                <c:pt idx="3284">
                  <c:v>8.0152660000000004</c:v>
                </c:pt>
                <c:pt idx="3285">
                  <c:v>8.0153829999999999</c:v>
                </c:pt>
                <c:pt idx="3286">
                  <c:v>8.0117349999999998</c:v>
                </c:pt>
                <c:pt idx="3287">
                  <c:v>8.0134950000000007</c:v>
                </c:pt>
                <c:pt idx="3288">
                  <c:v>8.0127670000000002</c:v>
                </c:pt>
                <c:pt idx="3289">
                  <c:v>8.0149500000000007</c:v>
                </c:pt>
                <c:pt idx="3290">
                  <c:v>8.0145879999999998</c:v>
                </c:pt>
                <c:pt idx="3291">
                  <c:v>8.0161099999999994</c:v>
                </c:pt>
                <c:pt idx="3292">
                  <c:v>8.0145929999999996</c:v>
                </c:pt>
                <c:pt idx="3293">
                  <c:v>8.0134319999999999</c:v>
                </c:pt>
                <c:pt idx="3294">
                  <c:v>8.0144359999999999</c:v>
                </c:pt>
                <c:pt idx="3295">
                  <c:v>8.0144839999999995</c:v>
                </c:pt>
                <c:pt idx="3296">
                  <c:v>8.0151920000000008</c:v>
                </c:pt>
                <c:pt idx="3297">
                  <c:v>8.0153429999999997</c:v>
                </c:pt>
                <c:pt idx="3298">
                  <c:v>8.0162010000000006</c:v>
                </c:pt>
                <c:pt idx="3299">
                  <c:v>8.0154239999999994</c:v>
                </c:pt>
                <c:pt idx="3300">
                  <c:v>8.0166579999999996</c:v>
                </c:pt>
                <c:pt idx="3301">
                  <c:v>8.0153180000000006</c:v>
                </c:pt>
                <c:pt idx="3302">
                  <c:v>8.0184440000000006</c:v>
                </c:pt>
                <c:pt idx="3303">
                  <c:v>8.0139680000000002</c:v>
                </c:pt>
                <c:pt idx="3304">
                  <c:v>8.015943</c:v>
                </c:pt>
                <c:pt idx="3305">
                  <c:v>8.0159900000000004</c:v>
                </c:pt>
                <c:pt idx="3306">
                  <c:v>8.0180220000000002</c:v>
                </c:pt>
                <c:pt idx="3307">
                  <c:v>8.0155560000000001</c:v>
                </c:pt>
                <c:pt idx="3308">
                  <c:v>8.0156810000000007</c:v>
                </c:pt>
                <c:pt idx="3309">
                  <c:v>8.0161639999999998</c:v>
                </c:pt>
                <c:pt idx="3310">
                  <c:v>8.015333</c:v>
                </c:pt>
                <c:pt idx="3311">
                  <c:v>8.0168219999999994</c:v>
                </c:pt>
                <c:pt idx="3312">
                  <c:v>8.0172419999999995</c:v>
                </c:pt>
                <c:pt idx="3313">
                  <c:v>8.0173919999999992</c:v>
                </c:pt>
                <c:pt idx="3314">
                  <c:v>8.0183680000000006</c:v>
                </c:pt>
                <c:pt idx="3315">
                  <c:v>8.0176660000000002</c:v>
                </c:pt>
                <c:pt idx="3316">
                  <c:v>8.0179749999999999</c:v>
                </c:pt>
                <c:pt idx="3317">
                  <c:v>8.017868</c:v>
                </c:pt>
                <c:pt idx="3318">
                  <c:v>8.0171100000000006</c:v>
                </c:pt>
                <c:pt idx="3319">
                  <c:v>8.0167350000000006</c:v>
                </c:pt>
                <c:pt idx="3320">
                  <c:v>8.0185999999999993</c:v>
                </c:pt>
                <c:pt idx="3321">
                  <c:v>8.0154499999999995</c:v>
                </c:pt>
                <c:pt idx="3322">
                  <c:v>8.0171039999999998</c:v>
                </c:pt>
                <c:pt idx="3323">
                  <c:v>8.0207789999999992</c:v>
                </c:pt>
                <c:pt idx="3324">
                  <c:v>8.0187220000000003</c:v>
                </c:pt>
                <c:pt idx="3325">
                  <c:v>8.0179430000000007</c:v>
                </c:pt>
                <c:pt idx="3326">
                  <c:v>8.0167970000000004</c:v>
                </c:pt>
                <c:pt idx="3327">
                  <c:v>8.0200440000000004</c:v>
                </c:pt>
                <c:pt idx="3328">
                  <c:v>8.0192969999999999</c:v>
                </c:pt>
                <c:pt idx="3329">
                  <c:v>8.0180659999999992</c:v>
                </c:pt>
                <c:pt idx="3330">
                  <c:v>8.0179679999999998</c:v>
                </c:pt>
                <c:pt idx="3331">
                  <c:v>8.0173819999999996</c:v>
                </c:pt>
                <c:pt idx="3332">
                  <c:v>8.0173260000000006</c:v>
                </c:pt>
                <c:pt idx="3333">
                  <c:v>8.0203710000000008</c:v>
                </c:pt>
                <c:pt idx="3334">
                  <c:v>8.0195129999999999</c:v>
                </c:pt>
                <c:pt idx="3335">
                  <c:v>8.0202849999999994</c:v>
                </c:pt>
                <c:pt idx="3336">
                  <c:v>8.0200200000000006</c:v>
                </c:pt>
                <c:pt idx="3337">
                  <c:v>8.0198020000000003</c:v>
                </c:pt>
                <c:pt idx="3338">
                  <c:v>8.0215169999999993</c:v>
                </c:pt>
                <c:pt idx="3339">
                  <c:v>8.0205459999999995</c:v>
                </c:pt>
                <c:pt idx="3340">
                  <c:v>8.0203220000000002</c:v>
                </c:pt>
                <c:pt idx="3341">
                  <c:v>8.0195319999999999</c:v>
                </c:pt>
                <c:pt idx="3342">
                  <c:v>8.0198230000000006</c:v>
                </c:pt>
                <c:pt idx="3343">
                  <c:v>8.0197749999999992</c:v>
                </c:pt>
                <c:pt idx="3344">
                  <c:v>8.0213789999999996</c:v>
                </c:pt>
                <c:pt idx="3345">
                  <c:v>8.0220300000000009</c:v>
                </c:pt>
                <c:pt idx="3346">
                  <c:v>8.0195869999999996</c:v>
                </c:pt>
                <c:pt idx="3347">
                  <c:v>8.0212800000000009</c:v>
                </c:pt>
                <c:pt idx="3348">
                  <c:v>8.0163519999999995</c:v>
                </c:pt>
                <c:pt idx="3349">
                  <c:v>8.0139200000000006</c:v>
                </c:pt>
                <c:pt idx="3350">
                  <c:v>8.0207139999999999</c:v>
                </c:pt>
                <c:pt idx="3351">
                  <c:v>8.0178320000000003</c:v>
                </c:pt>
                <c:pt idx="3352">
                  <c:v>8.0150100000000002</c:v>
                </c:pt>
                <c:pt idx="3353">
                  <c:v>8.0167330000000003</c:v>
                </c:pt>
                <c:pt idx="3354">
                  <c:v>8.0187170000000005</c:v>
                </c:pt>
                <c:pt idx="3355">
                  <c:v>8.0207130000000006</c:v>
                </c:pt>
                <c:pt idx="3356">
                  <c:v>8.0180220000000002</c:v>
                </c:pt>
                <c:pt idx="3357">
                  <c:v>8.0202770000000001</c:v>
                </c:pt>
                <c:pt idx="3358">
                  <c:v>8.0181380000000004</c:v>
                </c:pt>
                <c:pt idx="3359">
                  <c:v>8.0215329999999998</c:v>
                </c:pt>
                <c:pt idx="3360">
                  <c:v>8.0187229999999996</c:v>
                </c:pt>
                <c:pt idx="3361">
                  <c:v>8.0239720000000005</c:v>
                </c:pt>
                <c:pt idx="3362">
                  <c:v>8.0192270000000008</c:v>
                </c:pt>
                <c:pt idx="3363">
                  <c:v>8.021293</c:v>
                </c:pt>
                <c:pt idx="3364">
                  <c:v>8.0200060000000004</c:v>
                </c:pt>
                <c:pt idx="3365">
                  <c:v>8.0211939999999995</c:v>
                </c:pt>
                <c:pt idx="3366">
                  <c:v>8.0140049999999992</c:v>
                </c:pt>
                <c:pt idx="3367">
                  <c:v>8.0234140000000007</c:v>
                </c:pt>
                <c:pt idx="3368">
                  <c:v>8.0268960000000007</c:v>
                </c:pt>
                <c:pt idx="3369">
                  <c:v>8.0184259999999998</c:v>
                </c:pt>
                <c:pt idx="3370">
                  <c:v>8.014246</c:v>
                </c:pt>
                <c:pt idx="3371">
                  <c:v>8.0222180000000005</c:v>
                </c:pt>
                <c:pt idx="3372">
                  <c:v>8.0175780000000003</c:v>
                </c:pt>
                <c:pt idx="3373">
                  <c:v>8.022157</c:v>
                </c:pt>
                <c:pt idx="3374">
                  <c:v>8.0211439999999996</c:v>
                </c:pt>
                <c:pt idx="3375">
                  <c:v>8.0179849999999995</c:v>
                </c:pt>
                <c:pt idx="3376">
                  <c:v>8.0181679999999993</c:v>
                </c:pt>
                <c:pt idx="3377">
                  <c:v>8.0201449999999994</c:v>
                </c:pt>
                <c:pt idx="3378">
                  <c:v>8.0211609999999993</c:v>
                </c:pt>
                <c:pt idx="3379">
                  <c:v>8.0219939999999994</c:v>
                </c:pt>
                <c:pt idx="3380">
                  <c:v>8.0236199999999993</c:v>
                </c:pt>
                <c:pt idx="3381">
                  <c:v>8.0176370000000006</c:v>
                </c:pt>
                <c:pt idx="3382">
                  <c:v>8.0196210000000008</c:v>
                </c:pt>
                <c:pt idx="3383">
                  <c:v>8.0234909999999999</c:v>
                </c:pt>
                <c:pt idx="3384">
                  <c:v>8.0180790000000002</c:v>
                </c:pt>
                <c:pt idx="3385">
                  <c:v>8.0215999999999994</c:v>
                </c:pt>
                <c:pt idx="3386">
                  <c:v>8.0181830000000005</c:v>
                </c:pt>
                <c:pt idx="3387">
                  <c:v>8.0193200000000004</c:v>
                </c:pt>
                <c:pt idx="3388">
                  <c:v>8.0208729999999999</c:v>
                </c:pt>
                <c:pt idx="3389">
                  <c:v>8.0179729999999996</c:v>
                </c:pt>
                <c:pt idx="3390">
                  <c:v>8.0205479999999998</c:v>
                </c:pt>
                <c:pt idx="3391">
                  <c:v>8.0188389999999998</c:v>
                </c:pt>
                <c:pt idx="3392">
                  <c:v>8.0222160000000002</c:v>
                </c:pt>
                <c:pt idx="3393">
                  <c:v>8.0214429999999997</c:v>
                </c:pt>
                <c:pt idx="3394">
                  <c:v>8.0207080000000008</c:v>
                </c:pt>
                <c:pt idx="3395">
                  <c:v>8.0191569999999999</c:v>
                </c:pt>
                <c:pt idx="3396">
                  <c:v>8.0187329999999992</c:v>
                </c:pt>
                <c:pt idx="3397">
                  <c:v>8.0187200000000001</c:v>
                </c:pt>
                <c:pt idx="3398">
                  <c:v>8.0181349999999991</c:v>
                </c:pt>
                <c:pt idx="3399">
                  <c:v>8.0191090000000003</c:v>
                </c:pt>
                <c:pt idx="3400">
                  <c:v>8.0201709999999995</c:v>
                </c:pt>
                <c:pt idx="3401">
                  <c:v>8.0172509999999999</c:v>
                </c:pt>
                <c:pt idx="3402">
                  <c:v>8.0172939999999997</c:v>
                </c:pt>
                <c:pt idx="3403">
                  <c:v>8.0180389999999999</c:v>
                </c:pt>
                <c:pt idx="3404">
                  <c:v>8.0194980000000005</c:v>
                </c:pt>
                <c:pt idx="3405">
                  <c:v>8.0185929999999992</c:v>
                </c:pt>
                <c:pt idx="3406">
                  <c:v>8.02135</c:v>
                </c:pt>
                <c:pt idx="3407">
                  <c:v>8.0207560000000004</c:v>
                </c:pt>
                <c:pt idx="3408">
                  <c:v>8.0199829999999999</c:v>
                </c:pt>
                <c:pt idx="3409">
                  <c:v>8.0245390000000008</c:v>
                </c:pt>
                <c:pt idx="3410">
                  <c:v>8.022888</c:v>
                </c:pt>
                <c:pt idx="3411">
                  <c:v>8.0233830000000008</c:v>
                </c:pt>
                <c:pt idx="3412">
                  <c:v>8.0224820000000001</c:v>
                </c:pt>
                <c:pt idx="3413">
                  <c:v>8.0232790000000005</c:v>
                </c:pt>
                <c:pt idx="3414">
                  <c:v>8.0249400000000009</c:v>
                </c:pt>
                <c:pt idx="3415">
                  <c:v>8.0239250000000002</c:v>
                </c:pt>
                <c:pt idx="3416">
                  <c:v>8.024146</c:v>
                </c:pt>
                <c:pt idx="3417">
                  <c:v>8.0242349999999991</c:v>
                </c:pt>
                <c:pt idx="3418">
                  <c:v>8.0255390000000002</c:v>
                </c:pt>
                <c:pt idx="3419">
                  <c:v>8.0248220000000003</c:v>
                </c:pt>
                <c:pt idx="3420">
                  <c:v>8.0255489999999998</c:v>
                </c:pt>
                <c:pt idx="3421">
                  <c:v>8.0268460000000008</c:v>
                </c:pt>
                <c:pt idx="3422">
                  <c:v>8.0248659999999994</c:v>
                </c:pt>
                <c:pt idx="3423">
                  <c:v>8.0251450000000002</c:v>
                </c:pt>
                <c:pt idx="3424">
                  <c:v>8.0247980000000005</c:v>
                </c:pt>
                <c:pt idx="3425">
                  <c:v>8.0248209999999993</c:v>
                </c:pt>
                <c:pt idx="3426">
                  <c:v>8.0257690000000004</c:v>
                </c:pt>
                <c:pt idx="3427">
                  <c:v>8.0241969999999991</c:v>
                </c:pt>
                <c:pt idx="3428">
                  <c:v>8.0247659999999996</c:v>
                </c:pt>
                <c:pt idx="3429">
                  <c:v>8.0255910000000004</c:v>
                </c:pt>
                <c:pt idx="3430">
                  <c:v>8.0254169999999991</c:v>
                </c:pt>
                <c:pt idx="3431">
                  <c:v>8.0262019999999996</c:v>
                </c:pt>
                <c:pt idx="3432">
                  <c:v>8.0240919999999996</c:v>
                </c:pt>
                <c:pt idx="3433">
                  <c:v>8.024813</c:v>
                </c:pt>
                <c:pt idx="3434">
                  <c:v>8.0248299999999997</c:v>
                </c:pt>
                <c:pt idx="3435">
                  <c:v>8.0236180000000008</c:v>
                </c:pt>
                <c:pt idx="3436">
                  <c:v>8.0255770000000002</c:v>
                </c:pt>
                <c:pt idx="3437">
                  <c:v>8.0257310000000004</c:v>
                </c:pt>
                <c:pt idx="3438">
                  <c:v>8.0265179999999994</c:v>
                </c:pt>
                <c:pt idx="3439">
                  <c:v>8.0255840000000003</c:v>
                </c:pt>
                <c:pt idx="3440">
                  <c:v>8.0243509999999993</c:v>
                </c:pt>
                <c:pt idx="3441">
                  <c:v>8.0241830000000007</c:v>
                </c:pt>
                <c:pt idx="3442">
                  <c:v>8.0255849999999995</c:v>
                </c:pt>
                <c:pt idx="3443">
                  <c:v>8.0263010000000001</c:v>
                </c:pt>
                <c:pt idx="3444">
                  <c:v>8.0264089999999992</c:v>
                </c:pt>
                <c:pt idx="3445">
                  <c:v>8.0267140000000001</c:v>
                </c:pt>
                <c:pt idx="3446">
                  <c:v>8.0273590000000006</c:v>
                </c:pt>
                <c:pt idx="3447">
                  <c:v>8.0267820000000007</c:v>
                </c:pt>
                <c:pt idx="3448">
                  <c:v>8.0262119999999992</c:v>
                </c:pt>
                <c:pt idx="3449">
                  <c:v>8.0255519999999994</c:v>
                </c:pt>
                <c:pt idx="3450">
                  <c:v>8.0256819999999998</c:v>
                </c:pt>
                <c:pt idx="3451">
                  <c:v>8.0258760000000002</c:v>
                </c:pt>
                <c:pt idx="3452">
                  <c:v>8.0255220000000005</c:v>
                </c:pt>
                <c:pt idx="3453">
                  <c:v>8.025048</c:v>
                </c:pt>
                <c:pt idx="3454">
                  <c:v>8.0250330000000005</c:v>
                </c:pt>
                <c:pt idx="3455">
                  <c:v>8.0237809999999996</c:v>
                </c:pt>
                <c:pt idx="3456">
                  <c:v>8.0235529999999997</c:v>
                </c:pt>
                <c:pt idx="3457">
                  <c:v>8.0235400000000006</c:v>
                </c:pt>
                <c:pt idx="3458">
                  <c:v>8.0215779999999999</c:v>
                </c:pt>
                <c:pt idx="3459">
                  <c:v>8.0209790000000005</c:v>
                </c:pt>
                <c:pt idx="3460">
                  <c:v>8.0222470000000001</c:v>
                </c:pt>
                <c:pt idx="3461">
                  <c:v>8.0223309999999994</c:v>
                </c:pt>
                <c:pt idx="3462">
                  <c:v>8.0196529999999999</c:v>
                </c:pt>
                <c:pt idx="3463">
                  <c:v>8.0212289999999999</c:v>
                </c:pt>
                <c:pt idx="3464">
                  <c:v>8.0202240000000007</c:v>
                </c:pt>
                <c:pt idx="3465">
                  <c:v>8.0220479999999998</c:v>
                </c:pt>
                <c:pt idx="3466">
                  <c:v>8.019031</c:v>
                </c:pt>
                <c:pt idx="3467">
                  <c:v>8.0195709999999991</c:v>
                </c:pt>
                <c:pt idx="3468">
                  <c:v>8.0189369999999993</c:v>
                </c:pt>
                <c:pt idx="3469">
                  <c:v>8.0223689999999994</c:v>
                </c:pt>
                <c:pt idx="3470">
                  <c:v>8.0215890000000005</c:v>
                </c:pt>
                <c:pt idx="3471">
                  <c:v>8.0186299999999999</c:v>
                </c:pt>
                <c:pt idx="3472">
                  <c:v>8.0202840000000002</c:v>
                </c:pt>
                <c:pt idx="3473">
                  <c:v>8.0195749999999997</c:v>
                </c:pt>
                <c:pt idx="3474">
                  <c:v>8.0191389999999991</c:v>
                </c:pt>
                <c:pt idx="3475">
                  <c:v>8.0183660000000003</c:v>
                </c:pt>
                <c:pt idx="3476">
                  <c:v>8.0189199999999996</c:v>
                </c:pt>
                <c:pt idx="3477">
                  <c:v>8.0194989999999997</c:v>
                </c:pt>
                <c:pt idx="3478">
                  <c:v>8.0208010000000005</c:v>
                </c:pt>
                <c:pt idx="3479">
                  <c:v>8.0168280000000003</c:v>
                </c:pt>
                <c:pt idx="3480">
                  <c:v>8.018713</c:v>
                </c:pt>
                <c:pt idx="3481">
                  <c:v>8.0189280000000007</c:v>
                </c:pt>
                <c:pt idx="3482">
                  <c:v>8.0182420000000008</c:v>
                </c:pt>
                <c:pt idx="3483">
                  <c:v>8.0175669999999997</c:v>
                </c:pt>
                <c:pt idx="3484">
                  <c:v>8.017652</c:v>
                </c:pt>
                <c:pt idx="3485">
                  <c:v>8.0184130000000007</c:v>
                </c:pt>
                <c:pt idx="3486">
                  <c:v>8.0180369999999996</c:v>
                </c:pt>
                <c:pt idx="3487">
                  <c:v>8.0195270000000001</c:v>
                </c:pt>
                <c:pt idx="3488">
                  <c:v>8.0169010000000007</c:v>
                </c:pt>
                <c:pt idx="3489">
                  <c:v>8.0177759999999996</c:v>
                </c:pt>
                <c:pt idx="3490">
                  <c:v>8.0173880000000004</c:v>
                </c:pt>
                <c:pt idx="3491">
                  <c:v>8.0170910000000006</c:v>
                </c:pt>
                <c:pt idx="3492">
                  <c:v>8.0190160000000006</c:v>
                </c:pt>
                <c:pt idx="3493">
                  <c:v>8.0161879999999996</c:v>
                </c:pt>
                <c:pt idx="3494">
                  <c:v>8.0169770000000007</c:v>
                </c:pt>
                <c:pt idx="3495">
                  <c:v>8.017576</c:v>
                </c:pt>
                <c:pt idx="3496">
                  <c:v>8.0169250000000005</c:v>
                </c:pt>
                <c:pt idx="3497">
                  <c:v>8.0169289999999993</c:v>
                </c:pt>
                <c:pt idx="3498">
                  <c:v>8.0155659999999997</c:v>
                </c:pt>
                <c:pt idx="3499">
                  <c:v>8.015034</c:v>
                </c:pt>
                <c:pt idx="3500">
                  <c:v>8.0143319999999996</c:v>
                </c:pt>
                <c:pt idx="3501">
                  <c:v>8.0150170000000003</c:v>
                </c:pt>
                <c:pt idx="3502">
                  <c:v>8.0143400000000007</c:v>
                </c:pt>
                <c:pt idx="3503">
                  <c:v>8.0148440000000001</c:v>
                </c:pt>
                <c:pt idx="3504">
                  <c:v>8.0153680000000005</c:v>
                </c:pt>
                <c:pt idx="3505">
                  <c:v>8.0128389999999996</c:v>
                </c:pt>
                <c:pt idx="3506">
                  <c:v>8.0142410000000002</c:v>
                </c:pt>
                <c:pt idx="3507">
                  <c:v>8.0148340000000005</c:v>
                </c:pt>
                <c:pt idx="3508">
                  <c:v>8.0148720000000004</c:v>
                </c:pt>
                <c:pt idx="3509">
                  <c:v>8.012143</c:v>
                </c:pt>
                <c:pt idx="3510">
                  <c:v>8.0113959999999995</c:v>
                </c:pt>
                <c:pt idx="3511">
                  <c:v>8.011476</c:v>
                </c:pt>
                <c:pt idx="3512">
                  <c:v>8.0115029999999994</c:v>
                </c:pt>
                <c:pt idx="3513">
                  <c:v>8.0132890000000003</c:v>
                </c:pt>
                <c:pt idx="3514">
                  <c:v>8.0120280000000008</c:v>
                </c:pt>
                <c:pt idx="3515">
                  <c:v>8.0120550000000001</c:v>
                </c:pt>
                <c:pt idx="3516">
                  <c:v>8.0121359999999999</c:v>
                </c:pt>
                <c:pt idx="3517">
                  <c:v>8.0133340000000004</c:v>
                </c:pt>
                <c:pt idx="3518">
                  <c:v>8.0113979999999998</c:v>
                </c:pt>
                <c:pt idx="3519">
                  <c:v>8.013064</c:v>
                </c:pt>
                <c:pt idx="3520">
                  <c:v>8.0138029999999993</c:v>
                </c:pt>
                <c:pt idx="3521">
                  <c:v>8.0124580000000005</c:v>
                </c:pt>
                <c:pt idx="3522">
                  <c:v>8.0135090000000009</c:v>
                </c:pt>
                <c:pt idx="3523">
                  <c:v>8.0141380000000009</c:v>
                </c:pt>
                <c:pt idx="3524">
                  <c:v>8.0127249999999997</c:v>
                </c:pt>
                <c:pt idx="3525">
                  <c:v>8.0111609999999995</c:v>
                </c:pt>
                <c:pt idx="3526">
                  <c:v>8.0107560000000007</c:v>
                </c:pt>
                <c:pt idx="3527">
                  <c:v>8.0112380000000005</c:v>
                </c:pt>
                <c:pt idx="3528">
                  <c:v>8.0116440000000004</c:v>
                </c:pt>
                <c:pt idx="3529">
                  <c:v>8.0101700000000005</c:v>
                </c:pt>
                <c:pt idx="3530">
                  <c:v>8.0108230000000002</c:v>
                </c:pt>
                <c:pt idx="3531">
                  <c:v>8.0107289999999995</c:v>
                </c:pt>
                <c:pt idx="3532">
                  <c:v>8.0114210000000003</c:v>
                </c:pt>
                <c:pt idx="3533">
                  <c:v>8.0099780000000003</c:v>
                </c:pt>
                <c:pt idx="3534">
                  <c:v>8.0114000000000001</c:v>
                </c:pt>
                <c:pt idx="3535">
                  <c:v>8.0089170000000003</c:v>
                </c:pt>
                <c:pt idx="3536">
                  <c:v>8.0099540000000005</c:v>
                </c:pt>
                <c:pt idx="3537">
                  <c:v>8.0091680000000007</c:v>
                </c:pt>
                <c:pt idx="3538">
                  <c:v>8.0087089999999996</c:v>
                </c:pt>
                <c:pt idx="3539">
                  <c:v>8.0096670000000003</c:v>
                </c:pt>
                <c:pt idx="3540">
                  <c:v>8.0083880000000001</c:v>
                </c:pt>
                <c:pt idx="3541">
                  <c:v>8.0079969999999996</c:v>
                </c:pt>
                <c:pt idx="3542">
                  <c:v>8.0082059999999995</c:v>
                </c:pt>
                <c:pt idx="3543">
                  <c:v>8.0073100000000004</c:v>
                </c:pt>
                <c:pt idx="3544">
                  <c:v>8.0085870000000003</c:v>
                </c:pt>
                <c:pt idx="3545">
                  <c:v>8.0085829999999998</c:v>
                </c:pt>
                <c:pt idx="3546">
                  <c:v>8.0071290000000008</c:v>
                </c:pt>
                <c:pt idx="3547">
                  <c:v>8.0091870000000007</c:v>
                </c:pt>
                <c:pt idx="3548">
                  <c:v>8.0071150000000006</c:v>
                </c:pt>
                <c:pt idx="3549">
                  <c:v>8.0075649999999996</c:v>
                </c:pt>
                <c:pt idx="3550">
                  <c:v>8.0075389999999995</c:v>
                </c:pt>
                <c:pt idx="3551">
                  <c:v>8.0072709999999994</c:v>
                </c:pt>
                <c:pt idx="3552">
                  <c:v>8.0053230000000006</c:v>
                </c:pt>
                <c:pt idx="3553">
                  <c:v>8.0047700000000006</c:v>
                </c:pt>
                <c:pt idx="3554">
                  <c:v>8.0066819999999996</c:v>
                </c:pt>
                <c:pt idx="3555">
                  <c:v>8.0052400000000006</c:v>
                </c:pt>
                <c:pt idx="3556">
                  <c:v>8.0065609999999996</c:v>
                </c:pt>
                <c:pt idx="3557">
                  <c:v>8.0058760000000007</c:v>
                </c:pt>
                <c:pt idx="3558">
                  <c:v>8.0045409999999997</c:v>
                </c:pt>
                <c:pt idx="3559">
                  <c:v>8.0046230000000005</c:v>
                </c:pt>
                <c:pt idx="3560">
                  <c:v>8.0058430000000005</c:v>
                </c:pt>
                <c:pt idx="3561">
                  <c:v>8.0046610000000005</c:v>
                </c:pt>
                <c:pt idx="3562">
                  <c:v>8.0059539999999991</c:v>
                </c:pt>
                <c:pt idx="3563">
                  <c:v>8.0065489999999997</c:v>
                </c:pt>
                <c:pt idx="3564">
                  <c:v>8.0072419999999997</c:v>
                </c:pt>
                <c:pt idx="3565">
                  <c:v>8.0062149999999992</c:v>
                </c:pt>
                <c:pt idx="3566">
                  <c:v>8.0055019999999999</c:v>
                </c:pt>
                <c:pt idx="3567">
                  <c:v>8.0081150000000001</c:v>
                </c:pt>
                <c:pt idx="3568">
                  <c:v>8.0045920000000006</c:v>
                </c:pt>
                <c:pt idx="3569">
                  <c:v>8.0052079999999997</c:v>
                </c:pt>
                <c:pt idx="3570">
                  <c:v>8.0062519999999999</c:v>
                </c:pt>
                <c:pt idx="3571">
                  <c:v>8.0064650000000004</c:v>
                </c:pt>
                <c:pt idx="3572">
                  <c:v>8.0051240000000004</c:v>
                </c:pt>
                <c:pt idx="3573">
                  <c:v>8.0064600000000006</c:v>
                </c:pt>
                <c:pt idx="3574">
                  <c:v>8.0052459999999996</c:v>
                </c:pt>
                <c:pt idx="3575">
                  <c:v>8.0045870000000008</c:v>
                </c:pt>
                <c:pt idx="3576">
                  <c:v>8.0059100000000001</c:v>
                </c:pt>
                <c:pt idx="3577">
                  <c:v>8.0052380000000003</c:v>
                </c:pt>
                <c:pt idx="3578">
                  <c:v>8.0051450000000006</c:v>
                </c:pt>
                <c:pt idx="3579">
                  <c:v>8.0069099999999995</c:v>
                </c:pt>
                <c:pt idx="3580">
                  <c:v>8.0055150000000008</c:v>
                </c:pt>
                <c:pt idx="3581">
                  <c:v>8.0057729999999996</c:v>
                </c:pt>
                <c:pt idx="3582">
                  <c:v>8.0065380000000008</c:v>
                </c:pt>
                <c:pt idx="3583">
                  <c:v>8.0052900000000005</c:v>
                </c:pt>
                <c:pt idx="3584">
                  <c:v>8.0058380000000007</c:v>
                </c:pt>
                <c:pt idx="3585">
                  <c:v>8.0056589999999996</c:v>
                </c:pt>
                <c:pt idx="3586">
                  <c:v>8.0056189999999994</c:v>
                </c:pt>
                <c:pt idx="3587">
                  <c:v>8.0065600000000003</c:v>
                </c:pt>
                <c:pt idx="3588">
                  <c:v>8.0057519999999993</c:v>
                </c:pt>
                <c:pt idx="3589">
                  <c:v>8.0058100000000003</c:v>
                </c:pt>
                <c:pt idx="3590">
                  <c:v>8.0063940000000002</c:v>
                </c:pt>
                <c:pt idx="3591">
                  <c:v>8.005865</c:v>
                </c:pt>
                <c:pt idx="3592">
                  <c:v>8.0058740000000004</c:v>
                </c:pt>
                <c:pt idx="3593">
                  <c:v>8.0078600000000009</c:v>
                </c:pt>
                <c:pt idx="3594">
                  <c:v>8.0063879999999994</c:v>
                </c:pt>
                <c:pt idx="3595">
                  <c:v>8.0042939999999998</c:v>
                </c:pt>
                <c:pt idx="3596">
                  <c:v>8.0064910000000005</c:v>
                </c:pt>
                <c:pt idx="3597">
                  <c:v>8.0072869999999998</c:v>
                </c:pt>
                <c:pt idx="3598">
                  <c:v>8.0073430000000005</c:v>
                </c:pt>
                <c:pt idx="3599">
                  <c:v>8.0045129999999993</c:v>
                </c:pt>
                <c:pt idx="3600">
                  <c:v>8.0058469999999993</c:v>
                </c:pt>
                <c:pt idx="3601">
                  <c:v>8.0078809999999994</c:v>
                </c:pt>
                <c:pt idx="3602">
                  <c:v>8.0073100000000004</c:v>
                </c:pt>
                <c:pt idx="3603">
                  <c:v>8.0048650000000006</c:v>
                </c:pt>
                <c:pt idx="3604">
                  <c:v>8.0059090000000008</c:v>
                </c:pt>
                <c:pt idx="3605">
                  <c:v>8.0072679999999998</c:v>
                </c:pt>
                <c:pt idx="3606">
                  <c:v>8.0072720000000004</c:v>
                </c:pt>
                <c:pt idx="3607">
                  <c:v>8.0091180000000008</c:v>
                </c:pt>
                <c:pt idx="3608">
                  <c:v>8.0095189999999992</c:v>
                </c:pt>
                <c:pt idx="3609">
                  <c:v>8.0098880000000001</c:v>
                </c:pt>
                <c:pt idx="3610">
                  <c:v>8.0083769999999994</c:v>
                </c:pt>
                <c:pt idx="3611">
                  <c:v>8.0078610000000001</c:v>
                </c:pt>
                <c:pt idx="3612">
                  <c:v>8.0066489999999995</c:v>
                </c:pt>
                <c:pt idx="3613">
                  <c:v>8.0094309999999993</c:v>
                </c:pt>
                <c:pt idx="3614">
                  <c:v>8.0065980000000003</c:v>
                </c:pt>
                <c:pt idx="3615">
                  <c:v>8.0085049999999995</c:v>
                </c:pt>
                <c:pt idx="3616">
                  <c:v>8.0076330000000002</c:v>
                </c:pt>
                <c:pt idx="3617">
                  <c:v>8.0088550000000005</c:v>
                </c:pt>
                <c:pt idx="3618">
                  <c:v>8.0086040000000001</c:v>
                </c:pt>
                <c:pt idx="3619">
                  <c:v>8.0077879999999997</c:v>
                </c:pt>
                <c:pt idx="3620">
                  <c:v>8.0098190000000002</c:v>
                </c:pt>
                <c:pt idx="3621">
                  <c:v>8.0077619999999996</c:v>
                </c:pt>
                <c:pt idx="3622">
                  <c:v>8.0092370000000006</c:v>
                </c:pt>
                <c:pt idx="3623">
                  <c:v>8.0085909999999991</c:v>
                </c:pt>
                <c:pt idx="3624">
                  <c:v>8.0074199999999998</c:v>
                </c:pt>
                <c:pt idx="3625">
                  <c:v>8.0080899999999993</c:v>
                </c:pt>
                <c:pt idx="3626">
                  <c:v>8.0083230000000007</c:v>
                </c:pt>
                <c:pt idx="3627">
                  <c:v>8.0060749999999992</c:v>
                </c:pt>
                <c:pt idx="3628">
                  <c:v>8.0096170000000004</c:v>
                </c:pt>
                <c:pt idx="3629">
                  <c:v>8.0102989999999998</c:v>
                </c:pt>
                <c:pt idx="3630">
                  <c:v>8.0098319999999994</c:v>
                </c:pt>
                <c:pt idx="3631">
                  <c:v>8.0091509999999992</c:v>
                </c:pt>
                <c:pt idx="3632">
                  <c:v>8.0085429999999995</c:v>
                </c:pt>
                <c:pt idx="3633">
                  <c:v>8.0077970000000001</c:v>
                </c:pt>
                <c:pt idx="3634">
                  <c:v>8.0077970000000001</c:v>
                </c:pt>
                <c:pt idx="3635">
                  <c:v>8.0082529999999998</c:v>
                </c:pt>
                <c:pt idx="3636">
                  <c:v>8.0090050000000002</c:v>
                </c:pt>
                <c:pt idx="3637">
                  <c:v>8.0099470000000004</c:v>
                </c:pt>
                <c:pt idx="3638">
                  <c:v>8.0059249999999995</c:v>
                </c:pt>
                <c:pt idx="3639">
                  <c:v>8.0092479999999995</c:v>
                </c:pt>
                <c:pt idx="3640">
                  <c:v>8.0095869999999998</c:v>
                </c:pt>
                <c:pt idx="3641">
                  <c:v>8.0087469999999996</c:v>
                </c:pt>
                <c:pt idx="3642">
                  <c:v>8.007676</c:v>
                </c:pt>
                <c:pt idx="3643">
                  <c:v>8.0075889999999994</c:v>
                </c:pt>
                <c:pt idx="3644">
                  <c:v>8.007612</c:v>
                </c:pt>
                <c:pt idx="3645">
                  <c:v>8.0071519999999996</c:v>
                </c:pt>
                <c:pt idx="3646">
                  <c:v>8.0091850000000004</c:v>
                </c:pt>
                <c:pt idx="3647">
                  <c:v>8.0090789999999998</c:v>
                </c:pt>
                <c:pt idx="3648">
                  <c:v>8.0095960000000002</c:v>
                </c:pt>
                <c:pt idx="3649">
                  <c:v>8.0068370000000009</c:v>
                </c:pt>
                <c:pt idx="3650">
                  <c:v>8.0097489999999993</c:v>
                </c:pt>
                <c:pt idx="3651">
                  <c:v>8.0078080000000007</c:v>
                </c:pt>
                <c:pt idx="3652">
                  <c:v>8.0091199999999994</c:v>
                </c:pt>
                <c:pt idx="3653">
                  <c:v>8.0085529999999991</c:v>
                </c:pt>
                <c:pt idx="3654">
                  <c:v>8.0100079999999991</c:v>
                </c:pt>
                <c:pt idx="3655">
                  <c:v>8.0112830000000006</c:v>
                </c:pt>
                <c:pt idx="3656">
                  <c:v>8.0085180000000005</c:v>
                </c:pt>
                <c:pt idx="3657">
                  <c:v>8.0101370000000003</c:v>
                </c:pt>
                <c:pt idx="3658">
                  <c:v>8.0108639999999998</c:v>
                </c:pt>
                <c:pt idx="3659">
                  <c:v>8.0084949999999999</c:v>
                </c:pt>
                <c:pt idx="3660">
                  <c:v>8.0098350000000007</c:v>
                </c:pt>
                <c:pt idx="3661">
                  <c:v>8.0079820000000002</c:v>
                </c:pt>
                <c:pt idx="3662">
                  <c:v>8.0113369999999993</c:v>
                </c:pt>
                <c:pt idx="3663">
                  <c:v>8.0105280000000008</c:v>
                </c:pt>
                <c:pt idx="3664">
                  <c:v>8.0065349999999995</c:v>
                </c:pt>
                <c:pt idx="3665">
                  <c:v>8.0085549999999994</c:v>
                </c:pt>
                <c:pt idx="3666">
                  <c:v>8.0074349999999992</c:v>
                </c:pt>
                <c:pt idx="3667">
                  <c:v>8.0082769999999996</c:v>
                </c:pt>
                <c:pt idx="3668">
                  <c:v>8.0072980000000005</c:v>
                </c:pt>
                <c:pt idx="3669">
                  <c:v>8.0085709999999999</c:v>
                </c:pt>
                <c:pt idx="3670">
                  <c:v>8.0086530000000007</c:v>
                </c:pt>
                <c:pt idx="3671">
                  <c:v>8.0090599999999998</c:v>
                </c:pt>
                <c:pt idx="3672">
                  <c:v>8.0065899999999992</c:v>
                </c:pt>
                <c:pt idx="3673">
                  <c:v>8.0083300000000008</c:v>
                </c:pt>
                <c:pt idx="3674">
                  <c:v>8.0088089999999994</c:v>
                </c:pt>
                <c:pt idx="3675">
                  <c:v>8.0107769999999991</c:v>
                </c:pt>
                <c:pt idx="3676">
                  <c:v>8.0096600000000002</c:v>
                </c:pt>
                <c:pt idx="3677">
                  <c:v>8.0059620000000002</c:v>
                </c:pt>
                <c:pt idx="3678">
                  <c:v>8.0063200000000005</c:v>
                </c:pt>
                <c:pt idx="3679">
                  <c:v>8.0107409999999994</c:v>
                </c:pt>
                <c:pt idx="3680">
                  <c:v>8.0078390000000006</c:v>
                </c:pt>
                <c:pt idx="3681">
                  <c:v>8.0090310000000002</c:v>
                </c:pt>
                <c:pt idx="3682">
                  <c:v>8.0091999999999999</c:v>
                </c:pt>
                <c:pt idx="3683">
                  <c:v>8.0085180000000005</c:v>
                </c:pt>
                <c:pt idx="3684">
                  <c:v>8.0092130000000008</c:v>
                </c:pt>
                <c:pt idx="3685">
                  <c:v>8.0074020000000008</c:v>
                </c:pt>
                <c:pt idx="3686">
                  <c:v>8.0078770000000006</c:v>
                </c:pt>
                <c:pt idx="3687">
                  <c:v>8.0112640000000006</c:v>
                </c:pt>
                <c:pt idx="3688">
                  <c:v>8.0083169999999999</c:v>
                </c:pt>
                <c:pt idx="3689">
                  <c:v>8.0085829999999998</c:v>
                </c:pt>
                <c:pt idx="3690">
                  <c:v>8.007199</c:v>
                </c:pt>
                <c:pt idx="3691">
                  <c:v>8.0061359999999997</c:v>
                </c:pt>
                <c:pt idx="3692">
                  <c:v>8.0067009999999996</c:v>
                </c:pt>
                <c:pt idx="3693">
                  <c:v>8.0071309999999993</c:v>
                </c:pt>
                <c:pt idx="3694">
                  <c:v>8.0092850000000002</c:v>
                </c:pt>
                <c:pt idx="3695">
                  <c:v>8.0099870000000006</c:v>
                </c:pt>
                <c:pt idx="3696">
                  <c:v>8.0093549999999993</c:v>
                </c:pt>
                <c:pt idx="3697">
                  <c:v>8.0136149999999997</c:v>
                </c:pt>
                <c:pt idx="3698">
                  <c:v>8.0139720000000008</c:v>
                </c:pt>
                <c:pt idx="3699">
                  <c:v>8.0139809999999994</c:v>
                </c:pt>
                <c:pt idx="3700">
                  <c:v>8.0133080000000003</c:v>
                </c:pt>
                <c:pt idx="3701">
                  <c:v>8.0120679999999993</c:v>
                </c:pt>
                <c:pt idx="3702">
                  <c:v>8.0166389999999996</c:v>
                </c:pt>
                <c:pt idx="3703">
                  <c:v>8.0134039999999995</c:v>
                </c:pt>
                <c:pt idx="3704">
                  <c:v>8.0150539999999992</c:v>
                </c:pt>
                <c:pt idx="3705">
                  <c:v>8.0152590000000004</c:v>
                </c:pt>
                <c:pt idx="3706">
                  <c:v>8.0145029999999995</c:v>
                </c:pt>
                <c:pt idx="3707">
                  <c:v>8.0164709999999992</c:v>
                </c:pt>
                <c:pt idx="3708">
                  <c:v>8.0167040000000007</c:v>
                </c:pt>
                <c:pt idx="3709">
                  <c:v>8.0182179999999992</c:v>
                </c:pt>
                <c:pt idx="3710">
                  <c:v>8.0180690000000006</c:v>
                </c:pt>
                <c:pt idx="3711">
                  <c:v>8.0166380000000004</c:v>
                </c:pt>
                <c:pt idx="3712">
                  <c:v>8.0167570000000001</c:v>
                </c:pt>
                <c:pt idx="3713">
                  <c:v>8.016705</c:v>
                </c:pt>
                <c:pt idx="3714">
                  <c:v>8.0172840000000001</c:v>
                </c:pt>
                <c:pt idx="3715">
                  <c:v>8.0154700000000005</c:v>
                </c:pt>
                <c:pt idx="3716">
                  <c:v>8.015943</c:v>
                </c:pt>
                <c:pt idx="3717">
                  <c:v>8.0182540000000007</c:v>
                </c:pt>
                <c:pt idx="3718">
                  <c:v>8.0180900000000008</c:v>
                </c:pt>
                <c:pt idx="3719">
                  <c:v>8.0180410000000002</c:v>
                </c:pt>
                <c:pt idx="3720">
                  <c:v>8.0206339999999994</c:v>
                </c:pt>
                <c:pt idx="3721">
                  <c:v>8.0182059999999993</c:v>
                </c:pt>
                <c:pt idx="3722">
                  <c:v>8.0206379999999999</c:v>
                </c:pt>
                <c:pt idx="3723">
                  <c:v>8.0165120000000005</c:v>
                </c:pt>
                <c:pt idx="3724">
                  <c:v>8.0171690000000009</c:v>
                </c:pt>
                <c:pt idx="3725">
                  <c:v>8.0173850000000009</c:v>
                </c:pt>
                <c:pt idx="3726">
                  <c:v>8.0188159999999993</c:v>
                </c:pt>
                <c:pt idx="3727">
                  <c:v>8.0176870000000005</c:v>
                </c:pt>
                <c:pt idx="3728">
                  <c:v>8.0160850000000003</c:v>
                </c:pt>
                <c:pt idx="3729">
                  <c:v>8.0194419999999997</c:v>
                </c:pt>
                <c:pt idx="3730">
                  <c:v>8.0201619999999991</c:v>
                </c:pt>
                <c:pt idx="3731">
                  <c:v>8.0202670000000005</c:v>
                </c:pt>
                <c:pt idx="3732">
                  <c:v>8.0195559999999997</c:v>
                </c:pt>
                <c:pt idx="3733">
                  <c:v>8.0212289999999999</c:v>
                </c:pt>
                <c:pt idx="3734">
                  <c:v>8.0198420000000006</c:v>
                </c:pt>
                <c:pt idx="3735">
                  <c:v>8.0196500000000004</c:v>
                </c:pt>
                <c:pt idx="3736">
                  <c:v>8.0188740000000003</c:v>
                </c:pt>
                <c:pt idx="3737">
                  <c:v>8.0195319999999999</c:v>
                </c:pt>
                <c:pt idx="3738">
                  <c:v>8.0185929999999992</c:v>
                </c:pt>
                <c:pt idx="3739">
                  <c:v>8.0185940000000002</c:v>
                </c:pt>
                <c:pt idx="3740">
                  <c:v>8.0187030000000004</c:v>
                </c:pt>
                <c:pt idx="3741">
                  <c:v>8.0181780000000007</c:v>
                </c:pt>
                <c:pt idx="3742">
                  <c:v>8.0182920000000006</c:v>
                </c:pt>
                <c:pt idx="3743">
                  <c:v>8.0189240000000002</c:v>
                </c:pt>
                <c:pt idx="3744">
                  <c:v>8.018364</c:v>
                </c:pt>
                <c:pt idx="3745">
                  <c:v>8.018891</c:v>
                </c:pt>
                <c:pt idx="3746">
                  <c:v>8.0189299999999992</c:v>
                </c:pt>
                <c:pt idx="3747">
                  <c:v>8.0166419999999992</c:v>
                </c:pt>
                <c:pt idx="3748">
                  <c:v>8.0204509999999996</c:v>
                </c:pt>
                <c:pt idx="3749">
                  <c:v>8.0161239999999996</c:v>
                </c:pt>
                <c:pt idx="3750">
                  <c:v>8.0176420000000004</c:v>
                </c:pt>
                <c:pt idx="3751">
                  <c:v>8.0175380000000001</c:v>
                </c:pt>
                <c:pt idx="3752">
                  <c:v>8.0176580000000008</c:v>
                </c:pt>
                <c:pt idx="3753">
                  <c:v>8.0168029999999995</c:v>
                </c:pt>
                <c:pt idx="3754">
                  <c:v>8.0170110000000001</c:v>
                </c:pt>
                <c:pt idx="3755">
                  <c:v>8.0162709999999997</c:v>
                </c:pt>
                <c:pt idx="3756">
                  <c:v>8.0162569999999995</c:v>
                </c:pt>
                <c:pt idx="3757">
                  <c:v>8.016197</c:v>
                </c:pt>
                <c:pt idx="3758">
                  <c:v>8.0155469999999998</c:v>
                </c:pt>
                <c:pt idx="3759">
                  <c:v>8.0165919999999993</c:v>
                </c:pt>
                <c:pt idx="3760">
                  <c:v>8.0168839999999992</c:v>
                </c:pt>
                <c:pt idx="3761">
                  <c:v>8.0162259999999996</c:v>
                </c:pt>
                <c:pt idx="3762">
                  <c:v>8.0155619999999992</c:v>
                </c:pt>
                <c:pt idx="3763">
                  <c:v>8.0162499999999994</c:v>
                </c:pt>
                <c:pt idx="3764">
                  <c:v>8.0159389999999995</c:v>
                </c:pt>
                <c:pt idx="3765">
                  <c:v>8.0150699999999997</c:v>
                </c:pt>
                <c:pt idx="3766">
                  <c:v>8.0159680000000009</c:v>
                </c:pt>
                <c:pt idx="3767">
                  <c:v>8.0150469999999991</c:v>
                </c:pt>
                <c:pt idx="3768">
                  <c:v>8.0152719999999995</c:v>
                </c:pt>
                <c:pt idx="3769">
                  <c:v>8.0152219999999996</c:v>
                </c:pt>
                <c:pt idx="3770">
                  <c:v>8.0158000000000005</c:v>
                </c:pt>
                <c:pt idx="3771">
                  <c:v>8.0148250000000001</c:v>
                </c:pt>
                <c:pt idx="3772">
                  <c:v>8.0148820000000001</c:v>
                </c:pt>
                <c:pt idx="3773">
                  <c:v>8.0148989999999998</c:v>
                </c:pt>
                <c:pt idx="3774">
                  <c:v>8.0141740000000006</c:v>
                </c:pt>
                <c:pt idx="3775">
                  <c:v>8.0149159999999995</c:v>
                </c:pt>
                <c:pt idx="3776">
                  <c:v>8.0154759999999996</c:v>
                </c:pt>
                <c:pt idx="3777">
                  <c:v>8.0155689999999993</c:v>
                </c:pt>
                <c:pt idx="3778">
                  <c:v>8.0135210000000008</c:v>
                </c:pt>
                <c:pt idx="3779">
                  <c:v>8.0142880000000005</c:v>
                </c:pt>
                <c:pt idx="3780">
                  <c:v>8.0125960000000003</c:v>
                </c:pt>
                <c:pt idx="3781">
                  <c:v>8.0143059999999995</c:v>
                </c:pt>
                <c:pt idx="3782">
                  <c:v>8.0135419999999993</c:v>
                </c:pt>
                <c:pt idx="3783">
                  <c:v>8.0131230000000002</c:v>
                </c:pt>
                <c:pt idx="3784">
                  <c:v>8.0130769999999991</c:v>
                </c:pt>
                <c:pt idx="3785">
                  <c:v>8.0135129999999997</c:v>
                </c:pt>
                <c:pt idx="3786">
                  <c:v>8.0128389999999996</c:v>
                </c:pt>
                <c:pt idx="3787">
                  <c:v>8.0125050000000009</c:v>
                </c:pt>
                <c:pt idx="3788">
                  <c:v>8.0133939999999999</c:v>
                </c:pt>
                <c:pt idx="3789">
                  <c:v>8.0126449999999991</c:v>
                </c:pt>
                <c:pt idx="3790">
                  <c:v>8.0133790000000005</c:v>
                </c:pt>
                <c:pt idx="3791">
                  <c:v>8.0127760000000006</c:v>
                </c:pt>
                <c:pt idx="3792">
                  <c:v>8.0120369999999994</c:v>
                </c:pt>
                <c:pt idx="3793">
                  <c:v>8.0111830000000008</c:v>
                </c:pt>
                <c:pt idx="3794">
                  <c:v>8.0107850000000003</c:v>
                </c:pt>
                <c:pt idx="3795">
                  <c:v>8.0108700000000006</c:v>
                </c:pt>
                <c:pt idx="3796">
                  <c:v>8.0122350000000004</c:v>
                </c:pt>
                <c:pt idx="3797">
                  <c:v>8.0109309999999994</c:v>
                </c:pt>
                <c:pt idx="3798">
                  <c:v>8.0111509999999999</c:v>
                </c:pt>
                <c:pt idx="3799">
                  <c:v>8.0113629999999993</c:v>
                </c:pt>
                <c:pt idx="3800">
                  <c:v>8.0105719999999998</c:v>
                </c:pt>
                <c:pt idx="3801">
                  <c:v>8.0107330000000001</c:v>
                </c:pt>
                <c:pt idx="3802">
                  <c:v>8.0111349999999995</c:v>
                </c:pt>
                <c:pt idx="3803">
                  <c:v>8.0081190000000007</c:v>
                </c:pt>
                <c:pt idx="3804">
                  <c:v>8.0082470000000008</c:v>
                </c:pt>
                <c:pt idx="3805">
                  <c:v>8.0077189999999998</c:v>
                </c:pt>
                <c:pt idx="3806">
                  <c:v>8.0094209999999997</c:v>
                </c:pt>
                <c:pt idx="3807">
                  <c:v>8.0085300000000004</c:v>
                </c:pt>
                <c:pt idx="3808">
                  <c:v>8.0088889999999999</c:v>
                </c:pt>
                <c:pt idx="3809">
                  <c:v>8.0097660000000008</c:v>
                </c:pt>
                <c:pt idx="3810">
                  <c:v>8.0094410000000007</c:v>
                </c:pt>
                <c:pt idx="3811">
                  <c:v>8.0073880000000006</c:v>
                </c:pt>
                <c:pt idx="3812">
                  <c:v>8.0088620000000006</c:v>
                </c:pt>
                <c:pt idx="3813">
                  <c:v>8.0080410000000004</c:v>
                </c:pt>
                <c:pt idx="3814">
                  <c:v>8.0087499999999991</c:v>
                </c:pt>
                <c:pt idx="3815">
                  <c:v>8.0080120000000008</c:v>
                </c:pt>
                <c:pt idx="3816">
                  <c:v>8.0086960000000005</c:v>
                </c:pt>
                <c:pt idx="3817">
                  <c:v>8.0081779999999991</c:v>
                </c:pt>
                <c:pt idx="3818">
                  <c:v>8.0073589999999992</c:v>
                </c:pt>
                <c:pt idx="3819">
                  <c:v>8.0090430000000001</c:v>
                </c:pt>
                <c:pt idx="3820">
                  <c:v>8.0084009999999992</c:v>
                </c:pt>
                <c:pt idx="3821">
                  <c:v>8.0082979999999999</c:v>
                </c:pt>
                <c:pt idx="3822">
                  <c:v>8.0092610000000004</c:v>
                </c:pt>
                <c:pt idx="3823">
                  <c:v>8.0088410000000003</c:v>
                </c:pt>
                <c:pt idx="3824">
                  <c:v>8.0088059999999999</c:v>
                </c:pt>
                <c:pt idx="3825">
                  <c:v>8.0088469999999994</c:v>
                </c:pt>
                <c:pt idx="3826">
                  <c:v>8.0088069999999991</c:v>
                </c:pt>
                <c:pt idx="3827">
                  <c:v>8.0073419999999995</c:v>
                </c:pt>
                <c:pt idx="3828">
                  <c:v>8.0071840000000005</c:v>
                </c:pt>
                <c:pt idx="3829">
                  <c:v>8.0074210000000008</c:v>
                </c:pt>
                <c:pt idx="3830">
                  <c:v>8.0079670000000007</c:v>
                </c:pt>
                <c:pt idx="3831">
                  <c:v>8.0063829999999996</c:v>
                </c:pt>
                <c:pt idx="3832">
                  <c:v>8.0045999999999999</c:v>
                </c:pt>
                <c:pt idx="3833">
                  <c:v>8.0027740000000005</c:v>
                </c:pt>
                <c:pt idx="3834">
                  <c:v>8.0033010000000004</c:v>
                </c:pt>
                <c:pt idx="3835">
                  <c:v>8.0012589999999992</c:v>
                </c:pt>
                <c:pt idx="3836">
                  <c:v>8.0025589999999998</c:v>
                </c:pt>
                <c:pt idx="3837">
                  <c:v>8.0019179999999999</c:v>
                </c:pt>
                <c:pt idx="3838">
                  <c:v>8.0006360000000001</c:v>
                </c:pt>
                <c:pt idx="3839">
                  <c:v>8.0019670000000005</c:v>
                </c:pt>
                <c:pt idx="3840">
                  <c:v>8.0020299999999995</c:v>
                </c:pt>
                <c:pt idx="3841">
                  <c:v>8.0020469999999992</c:v>
                </c:pt>
                <c:pt idx="3842">
                  <c:v>8.0014050000000001</c:v>
                </c:pt>
                <c:pt idx="3843">
                  <c:v>8.0022420000000007</c:v>
                </c:pt>
                <c:pt idx="3844">
                  <c:v>8.0039400000000001</c:v>
                </c:pt>
                <c:pt idx="3845">
                  <c:v>8.0017469999999999</c:v>
                </c:pt>
                <c:pt idx="3846">
                  <c:v>8.0031780000000001</c:v>
                </c:pt>
                <c:pt idx="3847">
                  <c:v>8.0030789999999996</c:v>
                </c:pt>
                <c:pt idx="3848">
                  <c:v>8.0031499999999998</c:v>
                </c:pt>
                <c:pt idx="3849">
                  <c:v>8.0031879999999997</c:v>
                </c:pt>
                <c:pt idx="3850">
                  <c:v>8.0032960000000006</c:v>
                </c:pt>
                <c:pt idx="3851">
                  <c:v>8.0031780000000001</c:v>
                </c:pt>
                <c:pt idx="3852">
                  <c:v>8.0029170000000001</c:v>
                </c:pt>
                <c:pt idx="3853">
                  <c:v>8.0036249999999995</c:v>
                </c:pt>
                <c:pt idx="3854">
                  <c:v>8.0045409999999997</c:v>
                </c:pt>
                <c:pt idx="3855">
                  <c:v>8.0039669999999994</c:v>
                </c:pt>
                <c:pt idx="3856">
                  <c:v>8.0052810000000001</c:v>
                </c:pt>
                <c:pt idx="3857">
                  <c:v>8.0052869999999992</c:v>
                </c:pt>
                <c:pt idx="3858">
                  <c:v>8.0045149999999996</c:v>
                </c:pt>
                <c:pt idx="3859">
                  <c:v>8.0041860000000007</c:v>
                </c:pt>
                <c:pt idx="3860">
                  <c:v>8.0047139999999999</c:v>
                </c:pt>
                <c:pt idx="3861">
                  <c:v>8.0061400000000003</c:v>
                </c:pt>
                <c:pt idx="3862">
                  <c:v>8.0049779999999995</c:v>
                </c:pt>
                <c:pt idx="3863">
                  <c:v>8.0052959999999995</c:v>
                </c:pt>
                <c:pt idx="3864">
                  <c:v>8.0059339999999999</c:v>
                </c:pt>
                <c:pt idx="3865">
                  <c:v>8.0055200000000006</c:v>
                </c:pt>
                <c:pt idx="3866">
                  <c:v>8.0063739999999992</c:v>
                </c:pt>
                <c:pt idx="3867">
                  <c:v>8.0056279999999997</c:v>
                </c:pt>
                <c:pt idx="3868">
                  <c:v>8.006024</c:v>
                </c:pt>
                <c:pt idx="3869">
                  <c:v>8.0059369999999994</c:v>
                </c:pt>
                <c:pt idx="3870">
                  <c:v>8.0041180000000001</c:v>
                </c:pt>
                <c:pt idx="3871">
                  <c:v>8.0075830000000003</c:v>
                </c:pt>
                <c:pt idx="3872">
                  <c:v>8.0059559999999994</c:v>
                </c:pt>
                <c:pt idx="3873">
                  <c:v>8.0051220000000001</c:v>
                </c:pt>
                <c:pt idx="3874">
                  <c:v>8.0069730000000003</c:v>
                </c:pt>
                <c:pt idx="3875">
                  <c:v>8.0069569999999999</c:v>
                </c:pt>
                <c:pt idx="3876">
                  <c:v>8.0071220000000007</c:v>
                </c:pt>
                <c:pt idx="3877">
                  <c:v>8.0073019999999993</c:v>
                </c:pt>
                <c:pt idx="3878">
                  <c:v>8.0072039999999998</c:v>
                </c:pt>
                <c:pt idx="3879">
                  <c:v>8.0064659999999996</c:v>
                </c:pt>
                <c:pt idx="3880">
                  <c:v>8.007911</c:v>
                </c:pt>
                <c:pt idx="3881">
                  <c:v>8.0067000000000004</c:v>
                </c:pt>
                <c:pt idx="3882">
                  <c:v>8.0076870000000007</c:v>
                </c:pt>
                <c:pt idx="3883">
                  <c:v>8.0076830000000001</c:v>
                </c:pt>
                <c:pt idx="3884">
                  <c:v>8.0071560000000002</c:v>
                </c:pt>
                <c:pt idx="3885">
                  <c:v>8.0080399999999994</c:v>
                </c:pt>
                <c:pt idx="3886">
                  <c:v>8.0080500000000008</c:v>
                </c:pt>
                <c:pt idx="3887">
                  <c:v>8.0080360000000006</c:v>
                </c:pt>
                <c:pt idx="3888">
                  <c:v>8.0078870000000002</c:v>
                </c:pt>
                <c:pt idx="3889">
                  <c:v>8.0081819999999997</c:v>
                </c:pt>
                <c:pt idx="3890">
                  <c:v>8.006983</c:v>
                </c:pt>
                <c:pt idx="3891">
                  <c:v>8.0080390000000001</c:v>
                </c:pt>
                <c:pt idx="3892">
                  <c:v>8.0076330000000002</c:v>
                </c:pt>
                <c:pt idx="3893">
                  <c:v>8.0079089999999997</c:v>
                </c:pt>
                <c:pt idx="3894">
                  <c:v>8.0103310000000008</c:v>
                </c:pt>
                <c:pt idx="3895">
                  <c:v>8.0093490000000003</c:v>
                </c:pt>
                <c:pt idx="3896">
                  <c:v>8.0082369999999994</c:v>
                </c:pt>
                <c:pt idx="3897">
                  <c:v>8.0086119999999994</c:v>
                </c:pt>
                <c:pt idx="3898">
                  <c:v>8.0092160000000003</c:v>
                </c:pt>
                <c:pt idx="3899">
                  <c:v>8.0089849999999991</c:v>
                </c:pt>
                <c:pt idx="3900">
                  <c:v>8.0097660000000008</c:v>
                </c:pt>
                <c:pt idx="3901">
                  <c:v>8.0087080000000004</c:v>
                </c:pt>
                <c:pt idx="3902">
                  <c:v>8.0088310000000007</c:v>
                </c:pt>
                <c:pt idx="3903">
                  <c:v>8.0089980000000001</c:v>
                </c:pt>
                <c:pt idx="3904">
                  <c:v>8.0108879999999996</c:v>
                </c:pt>
                <c:pt idx="3905">
                  <c:v>8.0094779999999997</c:v>
                </c:pt>
                <c:pt idx="3906">
                  <c:v>8.0106889999999993</c:v>
                </c:pt>
                <c:pt idx="3907">
                  <c:v>8.0093910000000008</c:v>
                </c:pt>
                <c:pt idx="3908">
                  <c:v>8.0093429999999994</c:v>
                </c:pt>
                <c:pt idx="3909">
                  <c:v>8.0101119999999995</c:v>
                </c:pt>
                <c:pt idx="3910">
                  <c:v>8.009271</c:v>
                </c:pt>
                <c:pt idx="3911">
                  <c:v>8.0100610000000003</c:v>
                </c:pt>
                <c:pt idx="3912">
                  <c:v>8.0112000000000005</c:v>
                </c:pt>
                <c:pt idx="3913">
                  <c:v>8.0102200000000003</c:v>
                </c:pt>
                <c:pt idx="3914">
                  <c:v>8.0095690000000008</c:v>
                </c:pt>
                <c:pt idx="3915">
                  <c:v>8.0100309999999997</c:v>
                </c:pt>
                <c:pt idx="3916">
                  <c:v>8.0104579999999999</c:v>
                </c:pt>
                <c:pt idx="3917">
                  <c:v>8.0096349999999994</c:v>
                </c:pt>
                <c:pt idx="3918">
                  <c:v>8.0092090000000002</c:v>
                </c:pt>
                <c:pt idx="3919">
                  <c:v>8.0103679999999997</c:v>
                </c:pt>
                <c:pt idx="3920">
                  <c:v>8.0092169999999996</c:v>
                </c:pt>
                <c:pt idx="3921">
                  <c:v>8.0103039999999996</c:v>
                </c:pt>
                <c:pt idx="3922">
                  <c:v>8.0086119999999994</c:v>
                </c:pt>
                <c:pt idx="3923">
                  <c:v>8.0109639999999995</c:v>
                </c:pt>
                <c:pt idx="3924">
                  <c:v>8.0100370000000005</c:v>
                </c:pt>
                <c:pt idx="3925">
                  <c:v>8.0095089999999995</c:v>
                </c:pt>
                <c:pt idx="3926">
                  <c:v>8.0092540000000003</c:v>
                </c:pt>
                <c:pt idx="3927">
                  <c:v>8.0111369999999997</c:v>
                </c:pt>
                <c:pt idx="3928">
                  <c:v>8.0096019999999992</c:v>
                </c:pt>
                <c:pt idx="3929">
                  <c:v>8.0095480000000006</c:v>
                </c:pt>
                <c:pt idx="3930">
                  <c:v>8.0095480000000006</c:v>
                </c:pt>
                <c:pt idx="3931">
                  <c:v>8.0102069999999994</c:v>
                </c:pt>
                <c:pt idx="3932">
                  <c:v>8.0102229999999999</c:v>
                </c:pt>
                <c:pt idx="3933">
                  <c:v>8.0087259999999993</c:v>
                </c:pt>
                <c:pt idx="3934">
                  <c:v>8.0088910000000002</c:v>
                </c:pt>
                <c:pt idx="3935">
                  <c:v>8.0098599999999998</c:v>
                </c:pt>
                <c:pt idx="3936">
                  <c:v>8.0095749999999999</c:v>
                </c:pt>
                <c:pt idx="3937">
                  <c:v>8.0099920000000004</c:v>
                </c:pt>
                <c:pt idx="3938">
                  <c:v>8.0087449999999993</c:v>
                </c:pt>
                <c:pt idx="3939">
                  <c:v>8.0088720000000002</c:v>
                </c:pt>
                <c:pt idx="3940">
                  <c:v>8.0095580000000002</c:v>
                </c:pt>
                <c:pt idx="3941">
                  <c:v>8.0106009999999994</c:v>
                </c:pt>
                <c:pt idx="3942">
                  <c:v>8.0105799999999991</c:v>
                </c:pt>
                <c:pt idx="3943">
                  <c:v>8.0097769999999997</c:v>
                </c:pt>
                <c:pt idx="3944">
                  <c:v>8.0108639999999998</c:v>
                </c:pt>
                <c:pt idx="3945">
                  <c:v>8.0099959999999992</c:v>
                </c:pt>
                <c:pt idx="3946">
                  <c:v>8.0112970000000008</c:v>
                </c:pt>
                <c:pt idx="3947">
                  <c:v>8.0103910000000003</c:v>
                </c:pt>
                <c:pt idx="3948">
                  <c:v>8.0107959999999991</c:v>
                </c:pt>
                <c:pt idx="3949">
                  <c:v>8.0099599999999995</c:v>
                </c:pt>
                <c:pt idx="3950">
                  <c:v>8.0101499999999994</c:v>
                </c:pt>
                <c:pt idx="3951">
                  <c:v>8.0096229999999995</c:v>
                </c:pt>
                <c:pt idx="3952">
                  <c:v>8.0107809999999997</c:v>
                </c:pt>
                <c:pt idx="3953">
                  <c:v>8.0095449999999992</c:v>
                </c:pt>
                <c:pt idx="3954">
                  <c:v>8.0093770000000006</c:v>
                </c:pt>
                <c:pt idx="3955">
                  <c:v>8.0100850000000001</c:v>
                </c:pt>
                <c:pt idx="3956">
                  <c:v>8.0104319999999998</c:v>
                </c:pt>
                <c:pt idx="3957">
                  <c:v>8.0099230000000006</c:v>
                </c:pt>
                <c:pt idx="3958">
                  <c:v>8.0104819999999997</c:v>
                </c:pt>
                <c:pt idx="3959">
                  <c:v>8.0113789999999998</c:v>
                </c:pt>
                <c:pt idx="3960">
                  <c:v>8.0101580000000006</c:v>
                </c:pt>
                <c:pt idx="3961">
                  <c:v>8.0095670000000005</c:v>
                </c:pt>
                <c:pt idx="3962">
                  <c:v>8.0105710000000006</c:v>
                </c:pt>
                <c:pt idx="3963">
                  <c:v>8.0109030000000008</c:v>
                </c:pt>
                <c:pt idx="3964">
                  <c:v>8.0109600000000007</c:v>
                </c:pt>
                <c:pt idx="3965">
                  <c:v>8.010548</c:v>
                </c:pt>
                <c:pt idx="3966">
                  <c:v>8.0094999999999992</c:v>
                </c:pt>
                <c:pt idx="3967">
                  <c:v>8.0094890000000003</c:v>
                </c:pt>
                <c:pt idx="3968">
                  <c:v>8.0097480000000001</c:v>
                </c:pt>
                <c:pt idx="3969">
                  <c:v>8.0104970000000009</c:v>
                </c:pt>
                <c:pt idx="3970">
                  <c:v>8.0093759999999996</c:v>
                </c:pt>
                <c:pt idx="3971">
                  <c:v>8.0093429999999994</c:v>
                </c:pt>
                <c:pt idx="3972">
                  <c:v>8.0101600000000008</c:v>
                </c:pt>
                <c:pt idx="3973">
                  <c:v>8.0115049999999997</c:v>
                </c:pt>
                <c:pt idx="3974">
                  <c:v>8.0095299999999998</c:v>
                </c:pt>
                <c:pt idx="3975">
                  <c:v>8.0105409999999999</c:v>
                </c:pt>
                <c:pt idx="3976">
                  <c:v>8.0102469999999997</c:v>
                </c:pt>
                <c:pt idx="3977">
                  <c:v>8.0090810000000001</c:v>
                </c:pt>
                <c:pt idx="3978">
                  <c:v>8.0100650000000009</c:v>
                </c:pt>
                <c:pt idx="3979">
                  <c:v>8.0099579999999992</c:v>
                </c:pt>
                <c:pt idx="3980">
                  <c:v>8.0095179999999999</c:v>
                </c:pt>
                <c:pt idx="3981">
                  <c:v>8.0084090000000003</c:v>
                </c:pt>
                <c:pt idx="3982">
                  <c:v>8.0099800000000005</c:v>
                </c:pt>
                <c:pt idx="3983">
                  <c:v>8.0102659999999997</c:v>
                </c:pt>
                <c:pt idx="3984">
                  <c:v>8.0093209999999999</c:v>
                </c:pt>
                <c:pt idx="3985">
                  <c:v>8.0104600000000001</c:v>
                </c:pt>
                <c:pt idx="3986">
                  <c:v>8.0112100000000002</c:v>
                </c:pt>
                <c:pt idx="3987">
                  <c:v>8.0097240000000003</c:v>
                </c:pt>
                <c:pt idx="3988">
                  <c:v>8.0103279999999994</c:v>
                </c:pt>
                <c:pt idx="3989">
                  <c:v>8.0102510000000002</c:v>
                </c:pt>
                <c:pt idx="3990">
                  <c:v>8.0117499999999993</c:v>
                </c:pt>
                <c:pt idx="3991">
                  <c:v>8.0108339999999991</c:v>
                </c:pt>
                <c:pt idx="3992">
                  <c:v>8.0115510000000008</c:v>
                </c:pt>
                <c:pt idx="3993">
                  <c:v>8.0112419999999993</c:v>
                </c:pt>
                <c:pt idx="3994">
                  <c:v>8.0109809999999992</c:v>
                </c:pt>
                <c:pt idx="3995">
                  <c:v>8.0120470000000008</c:v>
                </c:pt>
                <c:pt idx="3996">
                  <c:v>8.0123270000000009</c:v>
                </c:pt>
                <c:pt idx="3997">
                  <c:v>8.012537</c:v>
                </c:pt>
                <c:pt idx="3998">
                  <c:v>8.0121870000000008</c:v>
                </c:pt>
                <c:pt idx="3999">
                  <c:v>8.0134509999999999</c:v>
                </c:pt>
                <c:pt idx="4000">
                  <c:v>8.0120939999999994</c:v>
                </c:pt>
                <c:pt idx="4001">
                  <c:v>8.012041</c:v>
                </c:pt>
                <c:pt idx="4002">
                  <c:v>8.0112450000000006</c:v>
                </c:pt>
                <c:pt idx="4003">
                  <c:v>8.0129809999999999</c:v>
                </c:pt>
                <c:pt idx="4004">
                  <c:v>8.0110050000000008</c:v>
                </c:pt>
                <c:pt idx="4005">
                  <c:v>8.0118220000000004</c:v>
                </c:pt>
                <c:pt idx="4006">
                  <c:v>8.0120389999999997</c:v>
                </c:pt>
                <c:pt idx="4007">
                  <c:v>8.0121099999999998</c:v>
                </c:pt>
                <c:pt idx="4008">
                  <c:v>8.0120240000000003</c:v>
                </c:pt>
                <c:pt idx="4009">
                  <c:v>8.0113640000000004</c:v>
                </c:pt>
                <c:pt idx="4010">
                  <c:v>8.0121090000000006</c:v>
                </c:pt>
                <c:pt idx="4011">
                  <c:v>8.0135360000000002</c:v>
                </c:pt>
                <c:pt idx="4012">
                  <c:v>8.0107320000000009</c:v>
                </c:pt>
                <c:pt idx="4013">
                  <c:v>8.0128880000000002</c:v>
                </c:pt>
                <c:pt idx="4014">
                  <c:v>8.0123270000000009</c:v>
                </c:pt>
                <c:pt idx="4015">
                  <c:v>8.0109220000000008</c:v>
                </c:pt>
                <c:pt idx="4016">
                  <c:v>8.0143730000000009</c:v>
                </c:pt>
                <c:pt idx="4017">
                  <c:v>8.0108969999999999</c:v>
                </c:pt>
                <c:pt idx="4018">
                  <c:v>8.0126790000000003</c:v>
                </c:pt>
                <c:pt idx="4019">
                  <c:v>8.0115160000000003</c:v>
                </c:pt>
                <c:pt idx="4020">
                  <c:v>8.0125539999999997</c:v>
                </c:pt>
                <c:pt idx="4021">
                  <c:v>8.0133019999999995</c:v>
                </c:pt>
                <c:pt idx="4022">
                  <c:v>8.0125460000000004</c:v>
                </c:pt>
                <c:pt idx="4023">
                  <c:v>8.0121330000000004</c:v>
                </c:pt>
                <c:pt idx="4024">
                  <c:v>8.0127699999999997</c:v>
                </c:pt>
                <c:pt idx="4025">
                  <c:v>8.011692</c:v>
                </c:pt>
                <c:pt idx="4026">
                  <c:v>8.0129079999999995</c:v>
                </c:pt>
                <c:pt idx="4027">
                  <c:v>8.0139449999999997</c:v>
                </c:pt>
                <c:pt idx="4028">
                  <c:v>8.0126580000000001</c:v>
                </c:pt>
                <c:pt idx="4029">
                  <c:v>8.0115770000000008</c:v>
                </c:pt>
                <c:pt idx="4030">
                  <c:v>8.0109139999999996</c:v>
                </c:pt>
                <c:pt idx="4031">
                  <c:v>8.0111609999999995</c:v>
                </c:pt>
                <c:pt idx="4032">
                  <c:v>8.0103159999999995</c:v>
                </c:pt>
                <c:pt idx="4033">
                  <c:v>8.0113599999999998</c:v>
                </c:pt>
                <c:pt idx="4034">
                  <c:v>8.009836</c:v>
                </c:pt>
                <c:pt idx="4035">
                  <c:v>8.0110569999999992</c:v>
                </c:pt>
                <c:pt idx="4036">
                  <c:v>8.0102399999999996</c:v>
                </c:pt>
                <c:pt idx="4037">
                  <c:v>8.0100660000000001</c:v>
                </c:pt>
                <c:pt idx="4038">
                  <c:v>8.0106479999999998</c:v>
                </c:pt>
                <c:pt idx="4039">
                  <c:v>8.0104109999999995</c:v>
                </c:pt>
                <c:pt idx="4040">
                  <c:v>8.0082179999999994</c:v>
                </c:pt>
                <c:pt idx="4041">
                  <c:v>8.0104000000000006</c:v>
                </c:pt>
                <c:pt idx="4042">
                  <c:v>8.0094189999999994</c:v>
                </c:pt>
                <c:pt idx="4043">
                  <c:v>8.0109689999999993</c:v>
                </c:pt>
                <c:pt idx="4044">
                  <c:v>8.0108549999999994</c:v>
                </c:pt>
                <c:pt idx="4045">
                  <c:v>8.0101879999999994</c:v>
                </c:pt>
                <c:pt idx="4046">
                  <c:v>8.0091970000000003</c:v>
                </c:pt>
                <c:pt idx="4047">
                  <c:v>8.009703</c:v>
                </c:pt>
                <c:pt idx="4048">
                  <c:v>8.0094370000000001</c:v>
                </c:pt>
                <c:pt idx="4049">
                  <c:v>8.0082909999999998</c:v>
                </c:pt>
                <c:pt idx="4050">
                  <c:v>8.0090249999999994</c:v>
                </c:pt>
                <c:pt idx="4051">
                  <c:v>8.010821</c:v>
                </c:pt>
                <c:pt idx="4052">
                  <c:v>8.0121129999999994</c:v>
                </c:pt>
                <c:pt idx="4053">
                  <c:v>8.0127319999999997</c:v>
                </c:pt>
                <c:pt idx="4054">
                  <c:v>8.0114000000000001</c:v>
                </c:pt>
                <c:pt idx="4055">
                  <c:v>8.0105839999999997</c:v>
                </c:pt>
                <c:pt idx="4056">
                  <c:v>8.0102890000000002</c:v>
                </c:pt>
                <c:pt idx="4057">
                  <c:v>8.0102429999999991</c:v>
                </c:pt>
                <c:pt idx="4058">
                  <c:v>8.0109370000000002</c:v>
                </c:pt>
                <c:pt idx="4059">
                  <c:v>8.005668</c:v>
                </c:pt>
                <c:pt idx="4060">
                  <c:v>7.7112970000000001</c:v>
                </c:pt>
                <c:pt idx="4061">
                  <c:v>8.0381490000000007</c:v>
                </c:pt>
                <c:pt idx="4062">
                  <c:v>8.0347559999999998</c:v>
                </c:pt>
                <c:pt idx="4063">
                  <c:v>8.0322899999999997</c:v>
                </c:pt>
                <c:pt idx="4064">
                  <c:v>8.0325419999999994</c:v>
                </c:pt>
                <c:pt idx="4065">
                  <c:v>8.0293510000000001</c:v>
                </c:pt>
                <c:pt idx="4066">
                  <c:v>8.0285340000000005</c:v>
                </c:pt>
                <c:pt idx="4067">
                  <c:v>8.0263989999999996</c:v>
                </c:pt>
                <c:pt idx="4068">
                  <c:v>3.999927</c:v>
                </c:pt>
                <c:pt idx="4069">
                  <c:v>7.9595060000000002</c:v>
                </c:pt>
                <c:pt idx="4070">
                  <c:v>8.0306010000000008</c:v>
                </c:pt>
                <c:pt idx="4071">
                  <c:v>8.0286489999999997</c:v>
                </c:pt>
                <c:pt idx="4072">
                  <c:v>8.0261440000000004</c:v>
                </c:pt>
                <c:pt idx="4073">
                  <c:v>8.0256830000000008</c:v>
                </c:pt>
                <c:pt idx="4074">
                  <c:v>8.0229990000000004</c:v>
                </c:pt>
                <c:pt idx="4075">
                  <c:v>8.0225010000000001</c:v>
                </c:pt>
                <c:pt idx="4076">
                  <c:v>8.0200060000000004</c:v>
                </c:pt>
                <c:pt idx="4077">
                  <c:v>8.0196810000000003</c:v>
                </c:pt>
                <c:pt idx="4078">
                  <c:v>8.0189149999999998</c:v>
                </c:pt>
                <c:pt idx="4079">
                  <c:v>8.0185080000000006</c:v>
                </c:pt>
                <c:pt idx="4080">
                  <c:v>8.0189500000000002</c:v>
                </c:pt>
                <c:pt idx="4081">
                  <c:v>8.016216</c:v>
                </c:pt>
                <c:pt idx="4082">
                  <c:v>8.0166609999999991</c:v>
                </c:pt>
                <c:pt idx="4083">
                  <c:v>8.0158299999999993</c:v>
                </c:pt>
                <c:pt idx="4084">
                  <c:v>8.015644</c:v>
                </c:pt>
                <c:pt idx="4085">
                  <c:v>8.0156159999999996</c:v>
                </c:pt>
                <c:pt idx="4086">
                  <c:v>8.0131219999999992</c:v>
                </c:pt>
                <c:pt idx="4087">
                  <c:v>8.0144990000000007</c:v>
                </c:pt>
                <c:pt idx="4088">
                  <c:v>8.0146870000000003</c:v>
                </c:pt>
                <c:pt idx="4089">
                  <c:v>8.0133430000000008</c:v>
                </c:pt>
                <c:pt idx="4090">
                  <c:v>8.0137219999999996</c:v>
                </c:pt>
                <c:pt idx="4091">
                  <c:v>8.0143339999999998</c:v>
                </c:pt>
                <c:pt idx="4092">
                  <c:v>8.0137800000000006</c:v>
                </c:pt>
                <c:pt idx="4093">
                  <c:v>8.0128299999999992</c:v>
                </c:pt>
                <c:pt idx="4094">
                  <c:v>8.0128070000000005</c:v>
                </c:pt>
                <c:pt idx="4095">
                  <c:v>8.0130689999999998</c:v>
                </c:pt>
                <c:pt idx="4096">
                  <c:v>8.0137809999999998</c:v>
                </c:pt>
                <c:pt idx="4097">
                  <c:v>8.0114210000000003</c:v>
                </c:pt>
                <c:pt idx="4098">
                  <c:v>8.0139429999999994</c:v>
                </c:pt>
                <c:pt idx="4099">
                  <c:v>8.0144970000000004</c:v>
                </c:pt>
                <c:pt idx="4100">
                  <c:v>8.0137830000000001</c:v>
                </c:pt>
                <c:pt idx="4101">
                  <c:v>8.0146630000000005</c:v>
                </c:pt>
                <c:pt idx="4102">
                  <c:v>8.0136140000000005</c:v>
                </c:pt>
                <c:pt idx="4103">
                  <c:v>8.0144509999999993</c:v>
                </c:pt>
                <c:pt idx="4104">
                  <c:v>8.0148869999999999</c:v>
                </c:pt>
                <c:pt idx="4105">
                  <c:v>8.0163189999999993</c:v>
                </c:pt>
                <c:pt idx="4106">
                  <c:v>8.0157179999999997</c:v>
                </c:pt>
                <c:pt idx="4107">
                  <c:v>8.0147849999999998</c:v>
                </c:pt>
                <c:pt idx="4108">
                  <c:v>8.0171709999999994</c:v>
                </c:pt>
                <c:pt idx="4109">
                  <c:v>8.0157179999999997</c:v>
                </c:pt>
                <c:pt idx="4110">
                  <c:v>8.0165279999999992</c:v>
                </c:pt>
                <c:pt idx="4111">
                  <c:v>8.0180570000000007</c:v>
                </c:pt>
                <c:pt idx="4112">
                  <c:v>8.0176499999999997</c:v>
                </c:pt>
                <c:pt idx="4113">
                  <c:v>8.0178030000000007</c:v>
                </c:pt>
                <c:pt idx="4114">
                  <c:v>8.0183110000000006</c:v>
                </c:pt>
                <c:pt idx="4115">
                  <c:v>8.0173740000000002</c:v>
                </c:pt>
                <c:pt idx="4116">
                  <c:v>8.0167459999999995</c:v>
                </c:pt>
                <c:pt idx="4117">
                  <c:v>8.0172129999999999</c:v>
                </c:pt>
                <c:pt idx="4118">
                  <c:v>8.0156460000000003</c:v>
                </c:pt>
                <c:pt idx="4119">
                  <c:v>8.0142579999999999</c:v>
                </c:pt>
                <c:pt idx="4120">
                  <c:v>8.0135769999999997</c:v>
                </c:pt>
                <c:pt idx="4121">
                  <c:v>8.0118100000000005</c:v>
                </c:pt>
                <c:pt idx="4122">
                  <c:v>8.0129049999999999</c:v>
                </c:pt>
                <c:pt idx="4123">
                  <c:v>8.0134000000000007</c:v>
                </c:pt>
                <c:pt idx="4124">
                  <c:v>8.0117170000000009</c:v>
                </c:pt>
                <c:pt idx="4125">
                  <c:v>8.0107409999999994</c:v>
                </c:pt>
                <c:pt idx="4126">
                  <c:v>8.0086080000000006</c:v>
                </c:pt>
                <c:pt idx="4127">
                  <c:v>8.0080120000000008</c:v>
                </c:pt>
                <c:pt idx="4128">
                  <c:v>8.0073369999999997</c:v>
                </c:pt>
                <c:pt idx="4129">
                  <c:v>8.0060970000000005</c:v>
                </c:pt>
                <c:pt idx="4130">
                  <c:v>8.0066070000000007</c:v>
                </c:pt>
                <c:pt idx="4131">
                  <c:v>8.005941</c:v>
                </c:pt>
                <c:pt idx="4132">
                  <c:v>8.004664</c:v>
                </c:pt>
                <c:pt idx="4133">
                  <c:v>8.0051710000000007</c:v>
                </c:pt>
                <c:pt idx="4134">
                  <c:v>8.0061230000000005</c:v>
                </c:pt>
                <c:pt idx="4135">
                  <c:v>8.0049299999999999</c:v>
                </c:pt>
                <c:pt idx="4136">
                  <c:v>8.0047270000000008</c:v>
                </c:pt>
                <c:pt idx="4137">
                  <c:v>8.0044559999999993</c:v>
                </c:pt>
                <c:pt idx="4138">
                  <c:v>8.0021020000000007</c:v>
                </c:pt>
                <c:pt idx="4139">
                  <c:v>8.0035489999999996</c:v>
                </c:pt>
                <c:pt idx="4140">
                  <c:v>8.0047680000000003</c:v>
                </c:pt>
                <c:pt idx="4141">
                  <c:v>8.0006350000000008</c:v>
                </c:pt>
                <c:pt idx="4142">
                  <c:v>8.0037959999999995</c:v>
                </c:pt>
                <c:pt idx="4143">
                  <c:v>8.0012969999999992</c:v>
                </c:pt>
                <c:pt idx="4144">
                  <c:v>8.0024029999999993</c:v>
                </c:pt>
                <c:pt idx="4145">
                  <c:v>8.0038959999999992</c:v>
                </c:pt>
                <c:pt idx="4146">
                  <c:v>8.0021229999999992</c:v>
                </c:pt>
                <c:pt idx="4147">
                  <c:v>8.0011089999999996</c:v>
                </c:pt>
                <c:pt idx="4148">
                  <c:v>8.0033890000000003</c:v>
                </c:pt>
                <c:pt idx="4149">
                  <c:v>8.0032180000000004</c:v>
                </c:pt>
                <c:pt idx="4150">
                  <c:v>8.0020790000000002</c:v>
                </c:pt>
                <c:pt idx="4151">
                  <c:v>8.0035000000000007</c:v>
                </c:pt>
                <c:pt idx="4152">
                  <c:v>8.001932</c:v>
                </c:pt>
                <c:pt idx="4153">
                  <c:v>8.0030210000000004</c:v>
                </c:pt>
                <c:pt idx="4154">
                  <c:v>8.0007140000000003</c:v>
                </c:pt>
                <c:pt idx="4155">
                  <c:v>8.0008230000000005</c:v>
                </c:pt>
                <c:pt idx="4156">
                  <c:v>8.0022330000000004</c:v>
                </c:pt>
                <c:pt idx="4157">
                  <c:v>8.0015350000000005</c:v>
                </c:pt>
                <c:pt idx="4158">
                  <c:v>8.0014020000000006</c:v>
                </c:pt>
                <c:pt idx="4159">
                  <c:v>7.999555</c:v>
                </c:pt>
                <c:pt idx="4160">
                  <c:v>8.0013539999999992</c:v>
                </c:pt>
                <c:pt idx="4161">
                  <c:v>8.0018840000000004</c:v>
                </c:pt>
                <c:pt idx="4162">
                  <c:v>8.0004589999999993</c:v>
                </c:pt>
                <c:pt idx="4163">
                  <c:v>8.0005690000000005</c:v>
                </c:pt>
                <c:pt idx="4164">
                  <c:v>8.0014649999999996</c:v>
                </c:pt>
                <c:pt idx="4165">
                  <c:v>8.0012430000000005</c:v>
                </c:pt>
                <c:pt idx="4166">
                  <c:v>8.0005539999999993</c:v>
                </c:pt>
                <c:pt idx="4167">
                  <c:v>8.0001110000000004</c:v>
                </c:pt>
                <c:pt idx="4168">
                  <c:v>8.0000640000000001</c:v>
                </c:pt>
                <c:pt idx="4169">
                  <c:v>7.9999890000000002</c:v>
                </c:pt>
                <c:pt idx="4170">
                  <c:v>7.9990649999999999</c:v>
                </c:pt>
                <c:pt idx="4171">
                  <c:v>7.9976240000000001</c:v>
                </c:pt>
                <c:pt idx="4172">
                  <c:v>7.9979760000000004</c:v>
                </c:pt>
                <c:pt idx="4173">
                  <c:v>7.9996809999999998</c:v>
                </c:pt>
                <c:pt idx="4174">
                  <c:v>7.9998389999999997</c:v>
                </c:pt>
                <c:pt idx="4175">
                  <c:v>7.9994329999999998</c:v>
                </c:pt>
                <c:pt idx="4176">
                  <c:v>7.9991019999999997</c:v>
                </c:pt>
                <c:pt idx="4177">
                  <c:v>7.9985290000000004</c:v>
                </c:pt>
                <c:pt idx="4178">
                  <c:v>7.9985280000000003</c:v>
                </c:pt>
                <c:pt idx="4179">
                  <c:v>7.9994519999999998</c:v>
                </c:pt>
                <c:pt idx="4180">
                  <c:v>7.9987690000000002</c:v>
                </c:pt>
                <c:pt idx="4181">
                  <c:v>7.9981669999999996</c:v>
                </c:pt>
                <c:pt idx="4182">
                  <c:v>7.9964050000000002</c:v>
                </c:pt>
                <c:pt idx="4183">
                  <c:v>7.9980260000000003</c:v>
                </c:pt>
                <c:pt idx="4184">
                  <c:v>7.9984149999999996</c:v>
                </c:pt>
                <c:pt idx="4185">
                  <c:v>7.9986350000000002</c:v>
                </c:pt>
                <c:pt idx="4186">
                  <c:v>7.9978429999999996</c:v>
                </c:pt>
                <c:pt idx="4187">
                  <c:v>7.9973510000000001</c:v>
                </c:pt>
                <c:pt idx="4188">
                  <c:v>7.9982839999999999</c:v>
                </c:pt>
                <c:pt idx="4189">
                  <c:v>7.997973</c:v>
                </c:pt>
                <c:pt idx="4190">
                  <c:v>7.9955800000000004</c:v>
                </c:pt>
                <c:pt idx="4191">
                  <c:v>7.99674</c:v>
                </c:pt>
                <c:pt idx="4192">
                  <c:v>7.9973520000000002</c:v>
                </c:pt>
                <c:pt idx="4193">
                  <c:v>7.9975569999999996</c:v>
                </c:pt>
                <c:pt idx="4194">
                  <c:v>7.9974720000000001</c:v>
                </c:pt>
                <c:pt idx="4195">
                  <c:v>7.9958210000000003</c:v>
                </c:pt>
                <c:pt idx="4196">
                  <c:v>7.9968050000000002</c:v>
                </c:pt>
                <c:pt idx="4197">
                  <c:v>7.9970809999999997</c:v>
                </c:pt>
                <c:pt idx="4198">
                  <c:v>7.9944660000000001</c:v>
                </c:pt>
                <c:pt idx="4199">
                  <c:v>7.9980079999999996</c:v>
                </c:pt>
                <c:pt idx="4200">
                  <c:v>7.9970080000000001</c:v>
                </c:pt>
                <c:pt idx="4201">
                  <c:v>7.9945899999999996</c:v>
                </c:pt>
                <c:pt idx="4202">
                  <c:v>7.9955790000000002</c:v>
                </c:pt>
                <c:pt idx="4203">
                  <c:v>7.998151</c:v>
                </c:pt>
                <c:pt idx="4204">
                  <c:v>7.9953139999999996</c:v>
                </c:pt>
                <c:pt idx="4205">
                  <c:v>7.9962299999999997</c:v>
                </c:pt>
                <c:pt idx="4206">
                  <c:v>7.9960100000000001</c:v>
                </c:pt>
                <c:pt idx="4207">
                  <c:v>7.9953900000000004</c:v>
                </c:pt>
                <c:pt idx="4208">
                  <c:v>7.9966379999999999</c:v>
                </c:pt>
                <c:pt idx="4209">
                  <c:v>7.9957940000000001</c:v>
                </c:pt>
                <c:pt idx="4210">
                  <c:v>7.9944810000000004</c:v>
                </c:pt>
                <c:pt idx="4211">
                  <c:v>7.9952290000000001</c:v>
                </c:pt>
                <c:pt idx="4212">
                  <c:v>7.9957750000000001</c:v>
                </c:pt>
                <c:pt idx="4213">
                  <c:v>7.995495</c:v>
                </c:pt>
                <c:pt idx="4214">
                  <c:v>7.994802</c:v>
                </c:pt>
                <c:pt idx="4215">
                  <c:v>7.9948810000000003</c:v>
                </c:pt>
                <c:pt idx="4216">
                  <c:v>7.9947140000000001</c:v>
                </c:pt>
                <c:pt idx="4217">
                  <c:v>7.9950739999999998</c:v>
                </c:pt>
                <c:pt idx="4218">
                  <c:v>7.9953190000000003</c:v>
                </c:pt>
                <c:pt idx="4219">
                  <c:v>7.9943369999999998</c:v>
                </c:pt>
                <c:pt idx="4220">
                  <c:v>7.9942659999999997</c:v>
                </c:pt>
                <c:pt idx="4221">
                  <c:v>7.9950530000000004</c:v>
                </c:pt>
                <c:pt idx="4222">
                  <c:v>7.9947629999999998</c:v>
                </c:pt>
                <c:pt idx="4223">
                  <c:v>7.9940829999999998</c:v>
                </c:pt>
                <c:pt idx="4224">
                  <c:v>7.9947470000000003</c:v>
                </c:pt>
                <c:pt idx="4225">
                  <c:v>7.9948439999999996</c:v>
                </c:pt>
                <c:pt idx="4226">
                  <c:v>7.9944179999999996</c:v>
                </c:pt>
                <c:pt idx="4227">
                  <c:v>7.9947179999999998</c:v>
                </c:pt>
                <c:pt idx="4228">
                  <c:v>7.9950400000000004</c:v>
                </c:pt>
                <c:pt idx="4229">
                  <c:v>7.9940530000000001</c:v>
                </c:pt>
                <c:pt idx="4230">
                  <c:v>7.9951739999999996</c:v>
                </c:pt>
                <c:pt idx="4231">
                  <c:v>7.9937969999999998</c:v>
                </c:pt>
                <c:pt idx="4232">
                  <c:v>7.9940179999999996</c:v>
                </c:pt>
                <c:pt idx="4233">
                  <c:v>7.9963949999999997</c:v>
                </c:pt>
                <c:pt idx="4234">
                  <c:v>7.9947889999999999</c:v>
                </c:pt>
                <c:pt idx="4235">
                  <c:v>7.9953989999999999</c:v>
                </c:pt>
                <c:pt idx="4236">
                  <c:v>7.9945579999999996</c:v>
                </c:pt>
                <c:pt idx="4237">
                  <c:v>7.9933449999999997</c:v>
                </c:pt>
                <c:pt idx="4238">
                  <c:v>7.9948499999999996</c:v>
                </c:pt>
                <c:pt idx="4239">
                  <c:v>7.9939989999999996</c:v>
                </c:pt>
                <c:pt idx="4240">
                  <c:v>7.9943569999999999</c:v>
                </c:pt>
                <c:pt idx="4241">
                  <c:v>7.995018</c:v>
                </c:pt>
                <c:pt idx="4242">
                  <c:v>7.9950650000000003</c:v>
                </c:pt>
                <c:pt idx="4243">
                  <c:v>7.9940980000000001</c:v>
                </c:pt>
                <c:pt idx="4244">
                  <c:v>7.9938520000000004</c:v>
                </c:pt>
                <c:pt idx="4245">
                  <c:v>7.995133</c:v>
                </c:pt>
                <c:pt idx="4246">
                  <c:v>7.9953269999999996</c:v>
                </c:pt>
                <c:pt idx="4247">
                  <c:v>7.9936730000000003</c:v>
                </c:pt>
                <c:pt idx="4248">
                  <c:v>7.9948050000000004</c:v>
                </c:pt>
                <c:pt idx="4249">
                  <c:v>7.9948360000000003</c:v>
                </c:pt>
                <c:pt idx="4250">
                  <c:v>7.9952649999999998</c:v>
                </c:pt>
                <c:pt idx="4251">
                  <c:v>7.9937800000000001</c:v>
                </c:pt>
                <c:pt idx="4252">
                  <c:v>7.9944129999999998</c:v>
                </c:pt>
                <c:pt idx="4253">
                  <c:v>7.9933430000000003</c:v>
                </c:pt>
                <c:pt idx="4254">
                  <c:v>7.9951309999999998</c:v>
                </c:pt>
                <c:pt idx="4255">
                  <c:v>7.9929839999999999</c:v>
                </c:pt>
                <c:pt idx="4256">
                  <c:v>7.9947280000000003</c:v>
                </c:pt>
                <c:pt idx="4257">
                  <c:v>7.9953789999999998</c:v>
                </c:pt>
                <c:pt idx="4258">
                  <c:v>7.994675</c:v>
                </c:pt>
                <c:pt idx="4259">
                  <c:v>7.9927900000000003</c:v>
                </c:pt>
                <c:pt idx="4260">
                  <c:v>7.9931020000000004</c:v>
                </c:pt>
                <c:pt idx="4261">
                  <c:v>7.9940030000000002</c:v>
                </c:pt>
                <c:pt idx="4262">
                  <c:v>7.9944439999999997</c:v>
                </c:pt>
                <c:pt idx="4263">
                  <c:v>7.9947990000000004</c:v>
                </c:pt>
                <c:pt idx="4264">
                  <c:v>7.9957010000000004</c:v>
                </c:pt>
                <c:pt idx="4265">
                  <c:v>7.9949729999999999</c:v>
                </c:pt>
                <c:pt idx="4266">
                  <c:v>7.9940579999999999</c:v>
                </c:pt>
                <c:pt idx="4267">
                  <c:v>7.9952880000000004</c:v>
                </c:pt>
                <c:pt idx="4268">
                  <c:v>7.9939400000000003</c:v>
                </c:pt>
                <c:pt idx="4269">
                  <c:v>7.995851</c:v>
                </c:pt>
                <c:pt idx="4270">
                  <c:v>8.0004249999999999</c:v>
                </c:pt>
                <c:pt idx="4271">
                  <c:v>8.0046669999999995</c:v>
                </c:pt>
                <c:pt idx="4272">
                  <c:v>8.0048019999999998</c:v>
                </c:pt>
                <c:pt idx="4273">
                  <c:v>8.0064840000000004</c:v>
                </c:pt>
                <c:pt idx="4274">
                  <c:v>8.0075059999999993</c:v>
                </c:pt>
                <c:pt idx="4275">
                  <c:v>8.0099920000000004</c:v>
                </c:pt>
                <c:pt idx="4276">
                  <c:v>8.0110189999999992</c:v>
                </c:pt>
                <c:pt idx="4277">
                  <c:v>8.0117700000000003</c:v>
                </c:pt>
                <c:pt idx="4278">
                  <c:v>8.0109750000000002</c:v>
                </c:pt>
                <c:pt idx="4279">
                  <c:v>8.0120369999999994</c:v>
                </c:pt>
                <c:pt idx="4280">
                  <c:v>8.0140689999999992</c:v>
                </c:pt>
                <c:pt idx="4281">
                  <c:v>8.0122909999999994</c:v>
                </c:pt>
                <c:pt idx="4282">
                  <c:v>8.0145700000000009</c:v>
                </c:pt>
                <c:pt idx="4283">
                  <c:v>8.0148299999999999</c:v>
                </c:pt>
                <c:pt idx="4284">
                  <c:v>8.0146960000000007</c:v>
                </c:pt>
                <c:pt idx="4285">
                  <c:v>8.0168870000000005</c:v>
                </c:pt>
                <c:pt idx="4286">
                  <c:v>8.0137</c:v>
                </c:pt>
                <c:pt idx="4287">
                  <c:v>8.0164109999999997</c:v>
                </c:pt>
                <c:pt idx="4288">
                  <c:v>8.0154530000000008</c:v>
                </c:pt>
                <c:pt idx="4289">
                  <c:v>8.0144269999999995</c:v>
                </c:pt>
                <c:pt idx="4290">
                  <c:v>8.0156010000000002</c:v>
                </c:pt>
                <c:pt idx="4291">
                  <c:v>8.0164620000000006</c:v>
                </c:pt>
                <c:pt idx="4292">
                  <c:v>8.0161239999999996</c:v>
                </c:pt>
                <c:pt idx="4293">
                  <c:v>8.0166819999999994</c:v>
                </c:pt>
                <c:pt idx="4294">
                  <c:v>8.0167809999999999</c:v>
                </c:pt>
                <c:pt idx="4295">
                  <c:v>8.0186050000000009</c:v>
                </c:pt>
                <c:pt idx="4296">
                  <c:v>8.0159079999999996</c:v>
                </c:pt>
                <c:pt idx="4297">
                  <c:v>8.0156030000000005</c:v>
                </c:pt>
                <c:pt idx="4298">
                  <c:v>8.0175210000000003</c:v>
                </c:pt>
                <c:pt idx="4299">
                  <c:v>8.0164410000000004</c:v>
                </c:pt>
                <c:pt idx="4300">
                  <c:v>8.0164810000000006</c:v>
                </c:pt>
                <c:pt idx="4301">
                  <c:v>8.0167129999999993</c:v>
                </c:pt>
                <c:pt idx="4302">
                  <c:v>8.0162910000000007</c:v>
                </c:pt>
                <c:pt idx="4303">
                  <c:v>8.0161960000000008</c:v>
                </c:pt>
                <c:pt idx="4304">
                  <c:v>8.0152300000000007</c:v>
                </c:pt>
                <c:pt idx="4305">
                  <c:v>8.0138130000000007</c:v>
                </c:pt>
                <c:pt idx="4306">
                  <c:v>8.0180439999999997</c:v>
                </c:pt>
                <c:pt idx="4307">
                  <c:v>8.0163869999999999</c:v>
                </c:pt>
                <c:pt idx="4308">
                  <c:v>8.0162300000000002</c:v>
                </c:pt>
                <c:pt idx="4309">
                  <c:v>8.0164969999999993</c:v>
                </c:pt>
                <c:pt idx="4310">
                  <c:v>8.017474</c:v>
                </c:pt>
                <c:pt idx="4311">
                  <c:v>8.0156259999999993</c:v>
                </c:pt>
                <c:pt idx="4312">
                  <c:v>8.0161999999999995</c:v>
                </c:pt>
                <c:pt idx="4313">
                  <c:v>8.0159219999999998</c:v>
                </c:pt>
                <c:pt idx="4314">
                  <c:v>8.0167310000000001</c:v>
                </c:pt>
                <c:pt idx="4315">
                  <c:v>8.0169999999999995</c:v>
                </c:pt>
                <c:pt idx="4316">
                  <c:v>8.0149790000000003</c:v>
                </c:pt>
                <c:pt idx="4317">
                  <c:v>8.0150170000000003</c:v>
                </c:pt>
                <c:pt idx="4318">
                  <c:v>8.0154990000000002</c:v>
                </c:pt>
                <c:pt idx="4319">
                  <c:v>8.0159819999999993</c:v>
                </c:pt>
                <c:pt idx="4320">
                  <c:v>8.0148689999999991</c:v>
                </c:pt>
                <c:pt idx="4321">
                  <c:v>8.0165679999999995</c:v>
                </c:pt>
                <c:pt idx="4322">
                  <c:v>8.0170110000000001</c:v>
                </c:pt>
                <c:pt idx="4323">
                  <c:v>8.0148989999999998</c:v>
                </c:pt>
                <c:pt idx="4324">
                  <c:v>8.0160680000000006</c:v>
                </c:pt>
                <c:pt idx="4325">
                  <c:v>8.0157790000000002</c:v>
                </c:pt>
                <c:pt idx="4326">
                  <c:v>8.0148499999999991</c:v>
                </c:pt>
                <c:pt idx="4327">
                  <c:v>8.0152190000000001</c:v>
                </c:pt>
                <c:pt idx="4328">
                  <c:v>8.0142830000000007</c:v>
                </c:pt>
                <c:pt idx="4329">
                  <c:v>8.01539</c:v>
                </c:pt>
                <c:pt idx="4330">
                  <c:v>8.0146359999999994</c:v>
                </c:pt>
                <c:pt idx="4331">
                  <c:v>8.0150089999999992</c:v>
                </c:pt>
                <c:pt idx="4332">
                  <c:v>8.0156270000000003</c:v>
                </c:pt>
                <c:pt idx="4333">
                  <c:v>8.0155740000000009</c:v>
                </c:pt>
                <c:pt idx="4334">
                  <c:v>8.0155740000000009</c:v>
                </c:pt>
                <c:pt idx="4335">
                  <c:v>8.0143559999999994</c:v>
                </c:pt>
                <c:pt idx="4336">
                  <c:v>8.0160619999999998</c:v>
                </c:pt>
                <c:pt idx="4337">
                  <c:v>8.0163609999999998</c:v>
                </c:pt>
                <c:pt idx="4338">
                  <c:v>8.0166120000000003</c:v>
                </c:pt>
                <c:pt idx="4339">
                  <c:v>8.0163469999999997</c:v>
                </c:pt>
                <c:pt idx="4340">
                  <c:v>8.0162790000000008</c:v>
                </c:pt>
                <c:pt idx="4341">
                  <c:v>8.0157190000000007</c:v>
                </c:pt>
                <c:pt idx="4342">
                  <c:v>8.0162759999999995</c:v>
                </c:pt>
                <c:pt idx="4343">
                  <c:v>8.0146669999999993</c:v>
                </c:pt>
                <c:pt idx="4344">
                  <c:v>8.0157039999999995</c:v>
                </c:pt>
                <c:pt idx="4345">
                  <c:v>8.0154449999999997</c:v>
                </c:pt>
                <c:pt idx="4346">
                  <c:v>8.0137509999999992</c:v>
                </c:pt>
                <c:pt idx="4347">
                  <c:v>8.0167029999999997</c:v>
                </c:pt>
                <c:pt idx="4348">
                  <c:v>8.0170809999999992</c:v>
                </c:pt>
                <c:pt idx="4349">
                  <c:v>8.0158070000000006</c:v>
                </c:pt>
                <c:pt idx="4350">
                  <c:v>8.0177669999999992</c:v>
                </c:pt>
                <c:pt idx="4351">
                  <c:v>8.0169320000000006</c:v>
                </c:pt>
                <c:pt idx="4352">
                  <c:v>8.0171039999999998</c:v>
                </c:pt>
                <c:pt idx="4353">
                  <c:v>8.0168389999999992</c:v>
                </c:pt>
                <c:pt idx="4354">
                  <c:v>8.0172030000000003</c:v>
                </c:pt>
                <c:pt idx="4355">
                  <c:v>8.0173740000000002</c:v>
                </c:pt>
                <c:pt idx="4356">
                  <c:v>8.0179939999999998</c:v>
                </c:pt>
                <c:pt idx="4357">
                  <c:v>8.0176730000000003</c:v>
                </c:pt>
                <c:pt idx="4358">
                  <c:v>8.0170119999999994</c:v>
                </c:pt>
                <c:pt idx="4359">
                  <c:v>8.0175199999999993</c:v>
                </c:pt>
                <c:pt idx="4360">
                  <c:v>8.0189699999999995</c:v>
                </c:pt>
                <c:pt idx="4361">
                  <c:v>8.0178259999999995</c:v>
                </c:pt>
                <c:pt idx="4362">
                  <c:v>8.0185700000000004</c:v>
                </c:pt>
                <c:pt idx="4363">
                  <c:v>8.0192709999999998</c:v>
                </c:pt>
                <c:pt idx="4364">
                  <c:v>8.0191510000000008</c:v>
                </c:pt>
                <c:pt idx="4365">
                  <c:v>8.0186410000000006</c:v>
                </c:pt>
                <c:pt idx="4366">
                  <c:v>8.0197710000000004</c:v>
                </c:pt>
                <c:pt idx="4367">
                  <c:v>8.0200180000000003</c:v>
                </c:pt>
                <c:pt idx="4368">
                  <c:v>8.0182029999999997</c:v>
                </c:pt>
                <c:pt idx="4369">
                  <c:v>8.0196159999999992</c:v>
                </c:pt>
                <c:pt idx="4370">
                  <c:v>8.0193940000000001</c:v>
                </c:pt>
                <c:pt idx="4371">
                  <c:v>8.0184610000000003</c:v>
                </c:pt>
                <c:pt idx="4372">
                  <c:v>8.0209089999999996</c:v>
                </c:pt>
                <c:pt idx="4373">
                  <c:v>8.0208510000000004</c:v>
                </c:pt>
                <c:pt idx="4374">
                  <c:v>8.0212179999999993</c:v>
                </c:pt>
                <c:pt idx="4375">
                  <c:v>8.0187050000000006</c:v>
                </c:pt>
                <c:pt idx="4376">
                  <c:v>8.0209469999999996</c:v>
                </c:pt>
                <c:pt idx="4377">
                  <c:v>8.0213300000000007</c:v>
                </c:pt>
                <c:pt idx="4378">
                  <c:v>8.023301</c:v>
                </c:pt>
                <c:pt idx="4379">
                  <c:v>8.0219100000000001</c:v>
                </c:pt>
                <c:pt idx="4380">
                  <c:v>8.0243500000000001</c:v>
                </c:pt>
                <c:pt idx="4381">
                  <c:v>8.0230180000000004</c:v>
                </c:pt>
                <c:pt idx="4382">
                  <c:v>8.0227020000000007</c:v>
                </c:pt>
                <c:pt idx="4383">
                  <c:v>8.0231019999999997</c:v>
                </c:pt>
                <c:pt idx="4384">
                  <c:v>8.0258430000000001</c:v>
                </c:pt>
                <c:pt idx="4385">
                  <c:v>8.0247170000000008</c:v>
                </c:pt>
                <c:pt idx="4386">
                  <c:v>8.0260590000000001</c:v>
                </c:pt>
                <c:pt idx="4387">
                  <c:v>8.0246549999999992</c:v>
                </c:pt>
                <c:pt idx="4388">
                  <c:v>8.0250179999999993</c:v>
                </c:pt>
                <c:pt idx="4389">
                  <c:v>8.0267680000000006</c:v>
                </c:pt>
                <c:pt idx="4390">
                  <c:v>8.0256550000000004</c:v>
                </c:pt>
                <c:pt idx="4391">
                  <c:v>8.0254650000000005</c:v>
                </c:pt>
                <c:pt idx="4392">
                  <c:v>8.0275689999999997</c:v>
                </c:pt>
                <c:pt idx="4393">
                  <c:v>8.0270240000000008</c:v>
                </c:pt>
                <c:pt idx="4394">
                  <c:v>8.0272699999999997</c:v>
                </c:pt>
                <c:pt idx="4395">
                  <c:v>8.0273939999999993</c:v>
                </c:pt>
                <c:pt idx="4396">
                  <c:v>8.0279880000000006</c:v>
                </c:pt>
                <c:pt idx="4397">
                  <c:v>8.0271360000000005</c:v>
                </c:pt>
                <c:pt idx="4398">
                  <c:v>8.0272830000000006</c:v>
                </c:pt>
                <c:pt idx="4399">
                  <c:v>8.0278209999999994</c:v>
                </c:pt>
                <c:pt idx="4400">
                  <c:v>8.0276510000000005</c:v>
                </c:pt>
                <c:pt idx="4401">
                  <c:v>8.0269270000000006</c:v>
                </c:pt>
                <c:pt idx="4402">
                  <c:v>8.0281610000000008</c:v>
                </c:pt>
                <c:pt idx="4403">
                  <c:v>8.0283259999999999</c:v>
                </c:pt>
                <c:pt idx="4404">
                  <c:v>8.027101</c:v>
                </c:pt>
                <c:pt idx="4405">
                  <c:v>8.0263620000000007</c:v>
                </c:pt>
                <c:pt idx="4406">
                  <c:v>8.0275149999999993</c:v>
                </c:pt>
                <c:pt idx="4407">
                  <c:v>8.0255399999999995</c:v>
                </c:pt>
                <c:pt idx="4408">
                  <c:v>8.0230049999999995</c:v>
                </c:pt>
                <c:pt idx="4409">
                  <c:v>8.020778</c:v>
                </c:pt>
                <c:pt idx="4410">
                  <c:v>8.0202209999999994</c:v>
                </c:pt>
                <c:pt idx="4411">
                  <c:v>8.0194349999999996</c:v>
                </c:pt>
                <c:pt idx="4412">
                  <c:v>8.0163229999999999</c:v>
                </c:pt>
                <c:pt idx="4413">
                  <c:v>8.0160020000000003</c:v>
                </c:pt>
                <c:pt idx="4414">
                  <c:v>8.0167859999999997</c:v>
                </c:pt>
                <c:pt idx="4415">
                  <c:v>8.0141390000000001</c:v>
                </c:pt>
                <c:pt idx="4416">
                  <c:v>8.0142520000000008</c:v>
                </c:pt>
                <c:pt idx="4417">
                  <c:v>8.0140119999999992</c:v>
                </c:pt>
                <c:pt idx="4418">
                  <c:v>8.0134089999999993</c:v>
                </c:pt>
                <c:pt idx="4419">
                  <c:v>8.0124700000000004</c:v>
                </c:pt>
                <c:pt idx="4420">
                  <c:v>8.0126580000000001</c:v>
                </c:pt>
                <c:pt idx="4421">
                  <c:v>8.0091830000000002</c:v>
                </c:pt>
                <c:pt idx="4422">
                  <c:v>8.0115119999999997</c:v>
                </c:pt>
                <c:pt idx="4423">
                  <c:v>8.0087930000000007</c:v>
                </c:pt>
                <c:pt idx="4424">
                  <c:v>8.0107549999999996</c:v>
                </c:pt>
                <c:pt idx="4425">
                  <c:v>8.0130990000000004</c:v>
                </c:pt>
                <c:pt idx="4426">
                  <c:v>8.0083629999999992</c:v>
                </c:pt>
                <c:pt idx="4427">
                  <c:v>8.0091520000000003</c:v>
                </c:pt>
                <c:pt idx="4428">
                  <c:v>8.0066690000000005</c:v>
                </c:pt>
                <c:pt idx="4429">
                  <c:v>8.0103439999999999</c:v>
                </c:pt>
                <c:pt idx="4430">
                  <c:v>8.0072469999999996</c:v>
                </c:pt>
                <c:pt idx="4431">
                  <c:v>8.0053149999999995</c:v>
                </c:pt>
                <c:pt idx="4432">
                  <c:v>8.0095050000000008</c:v>
                </c:pt>
                <c:pt idx="4433">
                  <c:v>8.0082269999999998</c:v>
                </c:pt>
                <c:pt idx="4434">
                  <c:v>8.0053900000000002</c:v>
                </c:pt>
                <c:pt idx="4435">
                  <c:v>8.0080349999999996</c:v>
                </c:pt>
                <c:pt idx="4436">
                  <c:v>8.0075439999999993</c:v>
                </c:pt>
                <c:pt idx="4437">
                  <c:v>8.009703</c:v>
                </c:pt>
                <c:pt idx="4438">
                  <c:v>8.0063600000000008</c:v>
                </c:pt>
                <c:pt idx="4439">
                  <c:v>8.0053789999999996</c:v>
                </c:pt>
                <c:pt idx="4440">
                  <c:v>8.0055870000000002</c:v>
                </c:pt>
                <c:pt idx="4441">
                  <c:v>8.0037339999999997</c:v>
                </c:pt>
                <c:pt idx="4442">
                  <c:v>8.0039630000000006</c:v>
                </c:pt>
                <c:pt idx="4443">
                  <c:v>8.0039230000000003</c:v>
                </c:pt>
                <c:pt idx="4444">
                  <c:v>8.0047599999999992</c:v>
                </c:pt>
                <c:pt idx="4445">
                  <c:v>8.0043710000000008</c:v>
                </c:pt>
                <c:pt idx="4446">
                  <c:v>8.0055270000000007</c:v>
                </c:pt>
                <c:pt idx="4447">
                  <c:v>8.0047350000000002</c:v>
                </c:pt>
                <c:pt idx="4448">
                  <c:v>8.0032929999999993</c:v>
                </c:pt>
                <c:pt idx="4449">
                  <c:v>8.0019679999999997</c:v>
                </c:pt>
                <c:pt idx="4450">
                  <c:v>8.0025119999999994</c:v>
                </c:pt>
                <c:pt idx="4451">
                  <c:v>8.0035380000000007</c:v>
                </c:pt>
                <c:pt idx="4452">
                  <c:v>8.0023850000000003</c:v>
                </c:pt>
                <c:pt idx="4453">
                  <c:v>8.0020819999999997</c:v>
                </c:pt>
                <c:pt idx="4454">
                  <c:v>8.0000339999999994</c:v>
                </c:pt>
                <c:pt idx="4455">
                  <c:v>8.0019550000000006</c:v>
                </c:pt>
                <c:pt idx="4456">
                  <c:v>8.0003930000000008</c:v>
                </c:pt>
                <c:pt idx="4457">
                  <c:v>8.0000020000000003</c:v>
                </c:pt>
                <c:pt idx="4458">
                  <c:v>8.0013830000000006</c:v>
                </c:pt>
                <c:pt idx="4459">
                  <c:v>7.9998240000000003</c:v>
                </c:pt>
                <c:pt idx="4460">
                  <c:v>8.0022900000000003</c:v>
                </c:pt>
                <c:pt idx="4461">
                  <c:v>8.0013489999999994</c:v>
                </c:pt>
                <c:pt idx="4462">
                  <c:v>7.9986220000000001</c:v>
                </c:pt>
                <c:pt idx="4463">
                  <c:v>7.998354</c:v>
                </c:pt>
                <c:pt idx="4464">
                  <c:v>7.9986290000000002</c:v>
                </c:pt>
                <c:pt idx="4465">
                  <c:v>7.9994310000000004</c:v>
                </c:pt>
                <c:pt idx="4466">
                  <c:v>7.9972219999999998</c:v>
                </c:pt>
                <c:pt idx="4467">
                  <c:v>7.9977980000000004</c:v>
                </c:pt>
                <c:pt idx="4468">
                  <c:v>7.9975880000000004</c:v>
                </c:pt>
                <c:pt idx="4469">
                  <c:v>7.9971019999999999</c:v>
                </c:pt>
                <c:pt idx="4470">
                  <c:v>7.9959490000000004</c:v>
                </c:pt>
                <c:pt idx="4471">
                  <c:v>7.9965989999999998</c:v>
                </c:pt>
                <c:pt idx="4472">
                  <c:v>7.9955769999999999</c:v>
                </c:pt>
                <c:pt idx="4473">
                  <c:v>7.9963550000000003</c:v>
                </c:pt>
                <c:pt idx="4474">
                  <c:v>7.9977650000000002</c:v>
                </c:pt>
                <c:pt idx="4475">
                  <c:v>7.995749</c:v>
                </c:pt>
                <c:pt idx="4476">
                  <c:v>7.9957560000000001</c:v>
                </c:pt>
                <c:pt idx="4477">
                  <c:v>7.9950700000000001</c:v>
                </c:pt>
                <c:pt idx="4478">
                  <c:v>7.9943780000000002</c:v>
                </c:pt>
                <c:pt idx="4479">
                  <c:v>7.9949370000000002</c:v>
                </c:pt>
                <c:pt idx="4480">
                  <c:v>7.9940329999999999</c:v>
                </c:pt>
                <c:pt idx="4481">
                  <c:v>7.9936210000000001</c:v>
                </c:pt>
                <c:pt idx="4482">
                  <c:v>7.9933920000000001</c:v>
                </c:pt>
                <c:pt idx="4483">
                  <c:v>7.9930709999999996</c:v>
                </c:pt>
                <c:pt idx="4484">
                  <c:v>7.9931099999999997</c:v>
                </c:pt>
                <c:pt idx="4485">
                  <c:v>7.9920340000000003</c:v>
                </c:pt>
                <c:pt idx="4486">
                  <c:v>7.9927859999999997</c:v>
                </c:pt>
                <c:pt idx="4487">
                  <c:v>7.992299</c:v>
                </c:pt>
                <c:pt idx="4488">
                  <c:v>7.9922199999999997</c:v>
                </c:pt>
                <c:pt idx="4489">
                  <c:v>7.9925860000000002</c:v>
                </c:pt>
                <c:pt idx="4490">
                  <c:v>7.9913930000000004</c:v>
                </c:pt>
                <c:pt idx="4491">
                  <c:v>7.9931859999999997</c:v>
                </c:pt>
                <c:pt idx="4492">
                  <c:v>7.992165</c:v>
                </c:pt>
                <c:pt idx="4493">
                  <c:v>7.9921740000000003</c:v>
                </c:pt>
                <c:pt idx="4494">
                  <c:v>7.9912619999999999</c:v>
                </c:pt>
                <c:pt idx="4495">
                  <c:v>7.9910240000000003</c:v>
                </c:pt>
                <c:pt idx="4496">
                  <c:v>7.9914370000000003</c:v>
                </c:pt>
                <c:pt idx="4497">
                  <c:v>7.9917420000000003</c:v>
                </c:pt>
                <c:pt idx="4498">
                  <c:v>7.9918659999999999</c:v>
                </c:pt>
                <c:pt idx="4499">
                  <c:v>7.9909530000000002</c:v>
                </c:pt>
                <c:pt idx="4500">
                  <c:v>7.9919669999999998</c:v>
                </c:pt>
                <c:pt idx="4501">
                  <c:v>7.9895519999999998</c:v>
                </c:pt>
                <c:pt idx="4502">
                  <c:v>7.9903919999999999</c:v>
                </c:pt>
                <c:pt idx="4503">
                  <c:v>7.9913670000000003</c:v>
                </c:pt>
                <c:pt idx="4504">
                  <c:v>7.9889469999999996</c:v>
                </c:pt>
                <c:pt idx="4505">
                  <c:v>7.9891649999999998</c:v>
                </c:pt>
                <c:pt idx="4506">
                  <c:v>7.9903500000000003</c:v>
                </c:pt>
                <c:pt idx="4507">
                  <c:v>7.9907209999999997</c:v>
                </c:pt>
                <c:pt idx="4508">
                  <c:v>7.9901949999999999</c:v>
                </c:pt>
                <c:pt idx="4509">
                  <c:v>7.9904950000000001</c:v>
                </c:pt>
                <c:pt idx="4510">
                  <c:v>7.9896880000000001</c:v>
                </c:pt>
                <c:pt idx="4511">
                  <c:v>7.9896289999999999</c:v>
                </c:pt>
                <c:pt idx="4512">
                  <c:v>7.98977</c:v>
                </c:pt>
                <c:pt idx="4513">
                  <c:v>7.9891959999999997</c:v>
                </c:pt>
                <c:pt idx="4514">
                  <c:v>7.9902069999999998</c:v>
                </c:pt>
                <c:pt idx="4515">
                  <c:v>7.9891740000000002</c:v>
                </c:pt>
                <c:pt idx="4516">
                  <c:v>7.98996</c:v>
                </c:pt>
                <c:pt idx="4517">
                  <c:v>7.9884329999999997</c:v>
                </c:pt>
                <c:pt idx="4518">
                  <c:v>7.9891129999999997</c:v>
                </c:pt>
                <c:pt idx="4519">
                  <c:v>7.9880899999999997</c:v>
                </c:pt>
                <c:pt idx="4520">
                  <c:v>7.9894109999999996</c:v>
                </c:pt>
                <c:pt idx="4521">
                  <c:v>7.9883449999999998</c:v>
                </c:pt>
                <c:pt idx="4522">
                  <c:v>7.9888009999999996</c:v>
                </c:pt>
                <c:pt idx="4523">
                  <c:v>7.9892450000000004</c:v>
                </c:pt>
                <c:pt idx="4524">
                  <c:v>7.9890400000000001</c:v>
                </c:pt>
                <c:pt idx="4525">
                  <c:v>7.9881799999999998</c:v>
                </c:pt>
                <c:pt idx="4526">
                  <c:v>7.9874460000000003</c:v>
                </c:pt>
                <c:pt idx="4527">
                  <c:v>7.9884370000000002</c:v>
                </c:pt>
                <c:pt idx="4528">
                  <c:v>7.9879959999999999</c:v>
                </c:pt>
                <c:pt idx="4529">
                  <c:v>7.989414</c:v>
                </c:pt>
                <c:pt idx="4530">
                  <c:v>7.988092</c:v>
                </c:pt>
                <c:pt idx="4531">
                  <c:v>7.9885630000000001</c:v>
                </c:pt>
                <c:pt idx="4532">
                  <c:v>7.9895769999999997</c:v>
                </c:pt>
                <c:pt idx="4533">
                  <c:v>7.9896609999999999</c:v>
                </c:pt>
                <c:pt idx="4534">
                  <c:v>7.9889720000000004</c:v>
                </c:pt>
                <c:pt idx="4535">
                  <c:v>7.9894309999999997</c:v>
                </c:pt>
                <c:pt idx="4536">
                  <c:v>7.9884329999999997</c:v>
                </c:pt>
                <c:pt idx="4537">
                  <c:v>7.9892529999999997</c:v>
                </c:pt>
                <c:pt idx="4538">
                  <c:v>7.9886939999999997</c:v>
                </c:pt>
                <c:pt idx="4539">
                  <c:v>7.9897229999999997</c:v>
                </c:pt>
                <c:pt idx="4540">
                  <c:v>7.9895050000000003</c:v>
                </c:pt>
                <c:pt idx="4541">
                  <c:v>7.98909</c:v>
                </c:pt>
                <c:pt idx="4542">
                  <c:v>7.9893910000000004</c:v>
                </c:pt>
                <c:pt idx="4543">
                  <c:v>7.9890230000000004</c:v>
                </c:pt>
                <c:pt idx="4544">
                  <c:v>7.9879759999999997</c:v>
                </c:pt>
                <c:pt idx="4545">
                  <c:v>7.9885260000000002</c:v>
                </c:pt>
                <c:pt idx="4546">
                  <c:v>7.9887319999999997</c:v>
                </c:pt>
                <c:pt idx="4547">
                  <c:v>7.9884250000000003</c:v>
                </c:pt>
                <c:pt idx="4548">
                  <c:v>7.9891550000000002</c:v>
                </c:pt>
                <c:pt idx="4549">
                  <c:v>7.9885820000000001</c:v>
                </c:pt>
                <c:pt idx="4550">
                  <c:v>7.9881549999999999</c:v>
                </c:pt>
                <c:pt idx="4551">
                  <c:v>7.9880000000000004</c:v>
                </c:pt>
                <c:pt idx="4552">
                  <c:v>7.9876560000000003</c:v>
                </c:pt>
                <c:pt idx="4553">
                  <c:v>7.9885279999999996</c:v>
                </c:pt>
                <c:pt idx="4554">
                  <c:v>7.9894220000000002</c:v>
                </c:pt>
                <c:pt idx="4555">
                  <c:v>7.9902340000000001</c:v>
                </c:pt>
                <c:pt idx="4556">
                  <c:v>7.9883009999999999</c:v>
                </c:pt>
                <c:pt idx="4557">
                  <c:v>7.9907149999999998</c:v>
                </c:pt>
                <c:pt idx="4558">
                  <c:v>7.9964589999999998</c:v>
                </c:pt>
                <c:pt idx="4559">
                  <c:v>7.9983680000000001</c:v>
                </c:pt>
                <c:pt idx="4560">
                  <c:v>8.0024890000000006</c:v>
                </c:pt>
                <c:pt idx="4561">
                  <c:v>8.0042010000000001</c:v>
                </c:pt>
                <c:pt idx="4562">
                  <c:v>8.0047890000000006</c:v>
                </c:pt>
                <c:pt idx="4563">
                  <c:v>8.0040800000000001</c:v>
                </c:pt>
                <c:pt idx="4564">
                  <c:v>8.0044459999999997</c:v>
                </c:pt>
                <c:pt idx="4565">
                  <c:v>8.0069780000000002</c:v>
                </c:pt>
                <c:pt idx="4566">
                  <c:v>8.0080740000000006</c:v>
                </c:pt>
                <c:pt idx="4567">
                  <c:v>8.0100180000000005</c:v>
                </c:pt>
                <c:pt idx="4568">
                  <c:v>8.0091579999999993</c:v>
                </c:pt>
                <c:pt idx="4569">
                  <c:v>8.0104330000000008</c:v>
                </c:pt>
                <c:pt idx="4570">
                  <c:v>8.0105540000000008</c:v>
                </c:pt>
                <c:pt idx="4571">
                  <c:v>8.0107300000000006</c:v>
                </c:pt>
                <c:pt idx="4572">
                  <c:v>8.0120920000000009</c:v>
                </c:pt>
                <c:pt idx="4573">
                  <c:v>8.0145590000000002</c:v>
                </c:pt>
                <c:pt idx="4574">
                  <c:v>8.0128039999999991</c:v>
                </c:pt>
                <c:pt idx="4575">
                  <c:v>8.0135900000000007</c:v>
                </c:pt>
                <c:pt idx="4576">
                  <c:v>8.0129800000000007</c:v>
                </c:pt>
                <c:pt idx="4577">
                  <c:v>8.0148170000000007</c:v>
                </c:pt>
                <c:pt idx="4578">
                  <c:v>8.0164620000000006</c:v>
                </c:pt>
                <c:pt idx="4579">
                  <c:v>8.0131820000000005</c:v>
                </c:pt>
                <c:pt idx="4580">
                  <c:v>8.0137049999999999</c:v>
                </c:pt>
                <c:pt idx="4581">
                  <c:v>8.0152099999999997</c:v>
                </c:pt>
                <c:pt idx="4582">
                  <c:v>8.0149190000000008</c:v>
                </c:pt>
                <c:pt idx="4583">
                  <c:v>8.014716</c:v>
                </c:pt>
                <c:pt idx="4584">
                  <c:v>8.0149749999999997</c:v>
                </c:pt>
                <c:pt idx="4585">
                  <c:v>8.0144520000000004</c:v>
                </c:pt>
                <c:pt idx="4586">
                  <c:v>8.0153660000000002</c:v>
                </c:pt>
                <c:pt idx="4587">
                  <c:v>8.0161289999999994</c:v>
                </c:pt>
                <c:pt idx="4588">
                  <c:v>8.0152090000000005</c:v>
                </c:pt>
                <c:pt idx="4589">
                  <c:v>8.0155209999999997</c:v>
                </c:pt>
                <c:pt idx="4590">
                  <c:v>8.0155589999999997</c:v>
                </c:pt>
                <c:pt idx="4591">
                  <c:v>8.0162399999999998</c:v>
                </c:pt>
                <c:pt idx="4592">
                  <c:v>8.0170080000000006</c:v>
                </c:pt>
                <c:pt idx="4593">
                  <c:v>8.0163949999999993</c:v>
                </c:pt>
                <c:pt idx="4594">
                  <c:v>8.0165869999999995</c:v>
                </c:pt>
                <c:pt idx="4595">
                  <c:v>8.0157480000000003</c:v>
                </c:pt>
                <c:pt idx="4596">
                  <c:v>8.0149290000000004</c:v>
                </c:pt>
                <c:pt idx="4597">
                  <c:v>8.0171919999999997</c:v>
                </c:pt>
                <c:pt idx="4598">
                  <c:v>8.0155580000000004</c:v>
                </c:pt>
                <c:pt idx="4599">
                  <c:v>8.0168199999999992</c:v>
                </c:pt>
                <c:pt idx="4600">
                  <c:v>8.0159389999999995</c:v>
                </c:pt>
                <c:pt idx="4601">
                  <c:v>8.0169169999999994</c:v>
                </c:pt>
                <c:pt idx="4602">
                  <c:v>8.0166559999999993</c:v>
                </c:pt>
                <c:pt idx="4603">
                  <c:v>8.015288</c:v>
                </c:pt>
                <c:pt idx="4604">
                  <c:v>8.0156279999999995</c:v>
                </c:pt>
                <c:pt idx="4605">
                  <c:v>8.0158319999999996</c:v>
                </c:pt>
                <c:pt idx="4606">
                  <c:v>8.0167750000000009</c:v>
                </c:pt>
                <c:pt idx="4607">
                  <c:v>8.0167529999999996</c:v>
                </c:pt>
                <c:pt idx="4608">
                  <c:v>8.0170469999999998</c:v>
                </c:pt>
                <c:pt idx="4609">
                  <c:v>8.0166559999999993</c:v>
                </c:pt>
                <c:pt idx="4610">
                  <c:v>8.0160870000000006</c:v>
                </c:pt>
                <c:pt idx="4611">
                  <c:v>8.0178750000000001</c:v>
                </c:pt>
                <c:pt idx="4612">
                  <c:v>8.0180140000000009</c:v>
                </c:pt>
                <c:pt idx="4613">
                  <c:v>8.0187399999999993</c:v>
                </c:pt>
                <c:pt idx="4614">
                  <c:v>8.0169080000000008</c:v>
                </c:pt>
                <c:pt idx="4615">
                  <c:v>8.0178550000000008</c:v>
                </c:pt>
                <c:pt idx="4616">
                  <c:v>8.0177549999999993</c:v>
                </c:pt>
                <c:pt idx="4617">
                  <c:v>8.0187030000000004</c:v>
                </c:pt>
                <c:pt idx="4618">
                  <c:v>8.0178119999999993</c:v>
                </c:pt>
                <c:pt idx="4619">
                  <c:v>8.0177519999999998</c:v>
                </c:pt>
                <c:pt idx="4620">
                  <c:v>8.0186949999999992</c:v>
                </c:pt>
                <c:pt idx="4621">
                  <c:v>8.0177230000000002</c:v>
                </c:pt>
                <c:pt idx="4622">
                  <c:v>8.017811</c:v>
                </c:pt>
                <c:pt idx="4623">
                  <c:v>8.0183890000000009</c:v>
                </c:pt>
                <c:pt idx="4624">
                  <c:v>8.0165480000000002</c:v>
                </c:pt>
                <c:pt idx="4625">
                  <c:v>8.0165229999999994</c:v>
                </c:pt>
                <c:pt idx="4626">
                  <c:v>8.0161580000000008</c:v>
                </c:pt>
                <c:pt idx="4627">
                  <c:v>8.0172129999999999</c:v>
                </c:pt>
                <c:pt idx="4628">
                  <c:v>8.0178220000000007</c:v>
                </c:pt>
                <c:pt idx="4629">
                  <c:v>8.0192130000000006</c:v>
                </c:pt>
                <c:pt idx="4630">
                  <c:v>8.0180039999999995</c:v>
                </c:pt>
                <c:pt idx="4631">
                  <c:v>8.0191219999999994</c:v>
                </c:pt>
                <c:pt idx="4632">
                  <c:v>8.0182549999999999</c:v>
                </c:pt>
                <c:pt idx="4633">
                  <c:v>8.0195679999999996</c:v>
                </c:pt>
                <c:pt idx="4634">
                  <c:v>8.0200580000000006</c:v>
                </c:pt>
                <c:pt idx="4635">
                  <c:v>8.0189970000000006</c:v>
                </c:pt>
                <c:pt idx="4636">
                  <c:v>8.0183090000000004</c:v>
                </c:pt>
                <c:pt idx="4637">
                  <c:v>8.0190819999999992</c:v>
                </c:pt>
                <c:pt idx="4638">
                  <c:v>8.0211039999999993</c:v>
                </c:pt>
                <c:pt idx="4639">
                  <c:v>8.0206719999999994</c:v>
                </c:pt>
                <c:pt idx="4640">
                  <c:v>8.0220520000000004</c:v>
                </c:pt>
                <c:pt idx="4641">
                  <c:v>8.020918</c:v>
                </c:pt>
                <c:pt idx="4642">
                  <c:v>8.0219000000000005</c:v>
                </c:pt>
                <c:pt idx="4643">
                  <c:v>8.0214689999999997</c:v>
                </c:pt>
                <c:pt idx="4644">
                  <c:v>8.0217620000000007</c:v>
                </c:pt>
                <c:pt idx="4645">
                  <c:v>8.0221800000000005</c:v>
                </c:pt>
                <c:pt idx="4646">
                  <c:v>8.0222099999999994</c:v>
                </c:pt>
                <c:pt idx="4647">
                  <c:v>8.0225329999999992</c:v>
                </c:pt>
                <c:pt idx="4648">
                  <c:v>8.0232270000000003</c:v>
                </c:pt>
                <c:pt idx="4649">
                  <c:v>8.0241140000000009</c:v>
                </c:pt>
                <c:pt idx="4650">
                  <c:v>8.0236420000000006</c:v>
                </c:pt>
                <c:pt idx="4651">
                  <c:v>8.0236940000000008</c:v>
                </c:pt>
                <c:pt idx="4652">
                  <c:v>8.0244180000000007</c:v>
                </c:pt>
                <c:pt idx="4653">
                  <c:v>8.0233150000000002</c:v>
                </c:pt>
                <c:pt idx="4654">
                  <c:v>8.0250129999999995</c:v>
                </c:pt>
                <c:pt idx="4655">
                  <c:v>8.0242360000000001</c:v>
                </c:pt>
                <c:pt idx="4656">
                  <c:v>8.0239089999999997</c:v>
                </c:pt>
                <c:pt idx="4657">
                  <c:v>8.0247349999999997</c:v>
                </c:pt>
                <c:pt idx="4658">
                  <c:v>8.0251560000000008</c:v>
                </c:pt>
                <c:pt idx="4659">
                  <c:v>8.0257360000000002</c:v>
                </c:pt>
                <c:pt idx="4660">
                  <c:v>8.0256279999999993</c:v>
                </c:pt>
                <c:pt idx="4661">
                  <c:v>8.0251940000000008</c:v>
                </c:pt>
                <c:pt idx="4662">
                  <c:v>8.0281439999999993</c:v>
                </c:pt>
                <c:pt idx="4663">
                  <c:v>8.0273950000000003</c:v>
                </c:pt>
                <c:pt idx="4664">
                  <c:v>8.027806</c:v>
                </c:pt>
                <c:pt idx="4665">
                  <c:v>8.0267710000000001</c:v>
                </c:pt>
                <c:pt idx="4666">
                  <c:v>8.0259579999999993</c:v>
                </c:pt>
                <c:pt idx="4667">
                  <c:v>8.0269949999999994</c:v>
                </c:pt>
                <c:pt idx="4668">
                  <c:v>8.0283789999999993</c:v>
                </c:pt>
                <c:pt idx="4669">
                  <c:v>8.0290189999999999</c:v>
                </c:pt>
                <c:pt idx="4670">
                  <c:v>8.0283379999999998</c:v>
                </c:pt>
                <c:pt idx="4671">
                  <c:v>8.0293969999999995</c:v>
                </c:pt>
                <c:pt idx="4672">
                  <c:v>8.028575</c:v>
                </c:pt>
                <c:pt idx="4673">
                  <c:v>8.0296269999999996</c:v>
                </c:pt>
                <c:pt idx="4674">
                  <c:v>8.0297900000000002</c:v>
                </c:pt>
                <c:pt idx="4675">
                  <c:v>8.0319570000000002</c:v>
                </c:pt>
                <c:pt idx="4676">
                  <c:v>8.0313330000000001</c:v>
                </c:pt>
                <c:pt idx="4677">
                  <c:v>8.0295679999999994</c:v>
                </c:pt>
                <c:pt idx="4678">
                  <c:v>8.0314110000000003</c:v>
                </c:pt>
                <c:pt idx="4679">
                  <c:v>8.0319120000000002</c:v>
                </c:pt>
                <c:pt idx="4680">
                  <c:v>8.0315139999999996</c:v>
                </c:pt>
                <c:pt idx="4681">
                  <c:v>8.0307480000000009</c:v>
                </c:pt>
                <c:pt idx="4682">
                  <c:v>8.0319640000000003</c:v>
                </c:pt>
                <c:pt idx="4683">
                  <c:v>8.0335730000000005</c:v>
                </c:pt>
                <c:pt idx="4684">
                  <c:v>8.0327149999999996</c:v>
                </c:pt>
                <c:pt idx="4685">
                  <c:v>8.0327979999999997</c:v>
                </c:pt>
                <c:pt idx="4686">
                  <c:v>8.0330899999999996</c:v>
                </c:pt>
                <c:pt idx="4687">
                  <c:v>8.0324139999999993</c:v>
                </c:pt>
                <c:pt idx="4688">
                  <c:v>8.0344829999999998</c:v>
                </c:pt>
                <c:pt idx="4689">
                  <c:v>8.0327269999999995</c:v>
                </c:pt>
                <c:pt idx="4690">
                  <c:v>8.0315829999999995</c:v>
                </c:pt>
                <c:pt idx="4691">
                  <c:v>8.0327970000000004</c:v>
                </c:pt>
                <c:pt idx="4692">
                  <c:v>8.0313949999999998</c:v>
                </c:pt>
                <c:pt idx="4693">
                  <c:v>8.0327359999999999</c:v>
                </c:pt>
                <c:pt idx="4694">
                  <c:v>8.030678</c:v>
                </c:pt>
                <c:pt idx="4695">
                  <c:v>8.0298440000000006</c:v>
                </c:pt>
                <c:pt idx="4696">
                  <c:v>8.0287810000000004</c:v>
                </c:pt>
                <c:pt idx="4697">
                  <c:v>8.0260859999999994</c:v>
                </c:pt>
                <c:pt idx="4698">
                  <c:v>8.0229440000000007</c:v>
                </c:pt>
                <c:pt idx="4699">
                  <c:v>8.0227939999999993</c:v>
                </c:pt>
                <c:pt idx="4700">
                  <c:v>8.0221040000000006</c:v>
                </c:pt>
                <c:pt idx="4701">
                  <c:v>8.0209910000000004</c:v>
                </c:pt>
                <c:pt idx="4702">
                  <c:v>8.0208899999999996</c:v>
                </c:pt>
                <c:pt idx="4703">
                  <c:v>8.0205640000000002</c:v>
                </c:pt>
                <c:pt idx="4704">
                  <c:v>8.0204219999999999</c:v>
                </c:pt>
                <c:pt idx="4705">
                  <c:v>8.0195229999999995</c:v>
                </c:pt>
                <c:pt idx="4706">
                  <c:v>8.0186189999999993</c:v>
                </c:pt>
                <c:pt idx="4707">
                  <c:v>8.0190289999999997</c:v>
                </c:pt>
                <c:pt idx="4708">
                  <c:v>8.0183269999999993</c:v>
                </c:pt>
                <c:pt idx="4709">
                  <c:v>8.0192519999999998</c:v>
                </c:pt>
                <c:pt idx="4710">
                  <c:v>8.0181649999999998</c:v>
                </c:pt>
                <c:pt idx="4711">
                  <c:v>8.0180330000000009</c:v>
                </c:pt>
                <c:pt idx="4712">
                  <c:v>8.0164039999999996</c:v>
                </c:pt>
                <c:pt idx="4713">
                  <c:v>8.0169779999999999</c:v>
                </c:pt>
                <c:pt idx="4714">
                  <c:v>8.0163519999999995</c:v>
                </c:pt>
                <c:pt idx="4715">
                  <c:v>8.015746</c:v>
                </c:pt>
                <c:pt idx="4716">
                  <c:v>8.0149799999999995</c:v>
                </c:pt>
                <c:pt idx="4717">
                  <c:v>8.0153289999999995</c:v>
                </c:pt>
                <c:pt idx="4718">
                  <c:v>8.0139610000000001</c:v>
                </c:pt>
                <c:pt idx="4719">
                  <c:v>8.0152219999999996</c:v>
                </c:pt>
                <c:pt idx="4720">
                  <c:v>8.0137660000000004</c:v>
                </c:pt>
                <c:pt idx="4721">
                  <c:v>8.0134030000000003</c:v>
                </c:pt>
                <c:pt idx="4722">
                  <c:v>8.0142589999999991</c:v>
                </c:pt>
                <c:pt idx="4723">
                  <c:v>8.0136369999999992</c:v>
                </c:pt>
                <c:pt idx="4724">
                  <c:v>8.0129999999999999</c:v>
                </c:pt>
                <c:pt idx="4725">
                  <c:v>8.0127550000000003</c:v>
                </c:pt>
                <c:pt idx="4726">
                  <c:v>8.0095200000000002</c:v>
                </c:pt>
                <c:pt idx="4727">
                  <c:v>8.0117919999999998</c:v>
                </c:pt>
                <c:pt idx="4728">
                  <c:v>8.0107560000000007</c:v>
                </c:pt>
                <c:pt idx="4729">
                  <c:v>8.0110379999999992</c:v>
                </c:pt>
                <c:pt idx="4730">
                  <c:v>8.0091859999999997</c:v>
                </c:pt>
                <c:pt idx="4731">
                  <c:v>8.0096919999999994</c:v>
                </c:pt>
                <c:pt idx="4732">
                  <c:v>8.0073500000000006</c:v>
                </c:pt>
                <c:pt idx="4733">
                  <c:v>8.0069520000000001</c:v>
                </c:pt>
                <c:pt idx="4734">
                  <c:v>8.0083420000000007</c:v>
                </c:pt>
                <c:pt idx="4735">
                  <c:v>8.0075350000000007</c:v>
                </c:pt>
                <c:pt idx="4736">
                  <c:v>8.0071650000000005</c:v>
                </c:pt>
                <c:pt idx="4737">
                  <c:v>8.0071650000000005</c:v>
                </c:pt>
                <c:pt idx="4738">
                  <c:v>8.0068680000000008</c:v>
                </c:pt>
                <c:pt idx="4739">
                  <c:v>8.0071480000000008</c:v>
                </c:pt>
                <c:pt idx="4740">
                  <c:v>8.0065980000000003</c:v>
                </c:pt>
                <c:pt idx="4741">
                  <c:v>8.0058360000000004</c:v>
                </c:pt>
                <c:pt idx="4742">
                  <c:v>8.0075149999999997</c:v>
                </c:pt>
                <c:pt idx="4743">
                  <c:v>8.0061060000000008</c:v>
                </c:pt>
                <c:pt idx="4744">
                  <c:v>8.0052570000000003</c:v>
                </c:pt>
                <c:pt idx="4745">
                  <c:v>8.0030160000000006</c:v>
                </c:pt>
                <c:pt idx="4746">
                  <c:v>8.0036140000000007</c:v>
                </c:pt>
                <c:pt idx="4747">
                  <c:v>8.005941</c:v>
                </c:pt>
                <c:pt idx="4748">
                  <c:v>8.0023470000000003</c:v>
                </c:pt>
                <c:pt idx="4749">
                  <c:v>8.0040150000000008</c:v>
                </c:pt>
                <c:pt idx="4750">
                  <c:v>8.0050399999999993</c:v>
                </c:pt>
                <c:pt idx="4751">
                  <c:v>8.0042989999999996</c:v>
                </c:pt>
                <c:pt idx="4752">
                  <c:v>8.0032429999999994</c:v>
                </c:pt>
                <c:pt idx="4753">
                  <c:v>8.0031739999999996</c:v>
                </c:pt>
                <c:pt idx="4754">
                  <c:v>8.0014230000000008</c:v>
                </c:pt>
                <c:pt idx="4755">
                  <c:v>8.0032420000000002</c:v>
                </c:pt>
                <c:pt idx="4756">
                  <c:v>8.0011919999999996</c:v>
                </c:pt>
                <c:pt idx="4757">
                  <c:v>8.0016680000000004</c:v>
                </c:pt>
                <c:pt idx="4758">
                  <c:v>8.0034559999999999</c:v>
                </c:pt>
                <c:pt idx="4759">
                  <c:v>8.0005710000000008</c:v>
                </c:pt>
                <c:pt idx="4760">
                  <c:v>8.0009809999999995</c:v>
                </c:pt>
                <c:pt idx="4761">
                  <c:v>8.0006129999999995</c:v>
                </c:pt>
                <c:pt idx="4762">
                  <c:v>7.9985039999999996</c:v>
                </c:pt>
                <c:pt idx="4763">
                  <c:v>7.9988330000000003</c:v>
                </c:pt>
                <c:pt idx="4764">
                  <c:v>7.9990180000000004</c:v>
                </c:pt>
                <c:pt idx="4765">
                  <c:v>7.9967649999999999</c:v>
                </c:pt>
                <c:pt idx="4766">
                  <c:v>7.9989619999999997</c:v>
                </c:pt>
                <c:pt idx="4767">
                  <c:v>7.9980690000000001</c:v>
                </c:pt>
                <c:pt idx="4768">
                  <c:v>7.9967410000000001</c:v>
                </c:pt>
                <c:pt idx="4769">
                  <c:v>7.9974509999999999</c:v>
                </c:pt>
                <c:pt idx="4770">
                  <c:v>7.9971110000000003</c:v>
                </c:pt>
                <c:pt idx="4771">
                  <c:v>7.9971399999999999</c:v>
                </c:pt>
                <c:pt idx="4772">
                  <c:v>7.9960899999999997</c:v>
                </c:pt>
                <c:pt idx="4773">
                  <c:v>7.9962359999999997</c:v>
                </c:pt>
                <c:pt idx="4774">
                  <c:v>7.9962710000000001</c:v>
                </c:pt>
                <c:pt idx="4775">
                  <c:v>7.9949649999999997</c:v>
                </c:pt>
                <c:pt idx="4776">
                  <c:v>7.99411</c:v>
                </c:pt>
                <c:pt idx="4777">
                  <c:v>7.9936489999999996</c:v>
                </c:pt>
                <c:pt idx="4778">
                  <c:v>7.9942229999999999</c:v>
                </c:pt>
                <c:pt idx="4779">
                  <c:v>7.9952860000000001</c:v>
                </c:pt>
                <c:pt idx="4780">
                  <c:v>7.9948079999999999</c:v>
                </c:pt>
                <c:pt idx="4781">
                  <c:v>7.9936429999999996</c:v>
                </c:pt>
                <c:pt idx="4782">
                  <c:v>7.9953180000000001</c:v>
                </c:pt>
                <c:pt idx="4783">
                  <c:v>7.9940619999999996</c:v>
                </c:pt>
                <c:pt idx="4784">
                  <c:v>7.9932040000000004</c:v>
                </c:pt>
                <c:pt idx="4785">
                  <c:v>7.9931239999999999</c:v>
                </c:pt>
                <c:pt idx="4786">
                  <c:v>7.9917629999999997</c:v>
                </c:pt>
                <c:pt idx="4787">
                  <c:v>7.9921879999999996</c:v>
                </c:pt>
                <c:pt idx="4788">
                  <c:v>7.9942380000000002</c:v>
                </c:pt>
                <c:pt idx="4789">
                  <c:v>7.992121</c:v>
                </c:pt>
                <c:pt idx="4790">
                  <c:v>7.9926240000000002</c:v>
                </c:pt>
                <c:pt idx="4791">
                  <c:v>7.9927679999999999</c:v>
                </c:pt>
                <c:pt idx="4792">
                  <c:v>7.9916929999999997</c:v>
                </c:pt>
                <c:pt idx="4793">
                  <c:v>7.9927339999999996</c:v>
                </c:pt>
                <c:pt idx="4794">
                  <c:v>7.992197</c:v>
                </c:pt>
                <c:pt idx="4795">
                  <c:v>7.990367</c:v>
                </c:pt>
                <c:pt idx="4796">
                  <c:v>7.9906459999999999</c:v>
                </c:pt>
                <c:pt idx="4797">
                  <c:v>7.9922190000000004</c:v>
                </c:pt>
                <c:pt idx="4798">
                  <c:v>7.990297</c:v>
                </c:pt>
                <c:pt idx="4799">
                  <c:v>7.9906860000000002</c:v>
                </c:pt>
                <c:pt idx="4800">
                  <c:v>7.9911260000000004</c:v>
                </c:pt>
                <c:pt idx="4801">
                  <c:v>7.9924720000000002</c:v>
                </c:pt>
                <c:pt idx="4802">
                  <c:v>7.9925199999999998</c:v>
                </c:pt>
                <c:pt idx="4803">
                  <c:v>7.9913449999999999</c:v>
                </c:pt>
                <c:pt idx="4804">
                  <c:v>7.9897070000000001</c:v>
                </c:pt>
                <c:pt idx="4805">
                  <c:v>7.9912000000000001</c:v>
                </c:pt>
                <c:pt idx="4806">
                  <c:v>7.9897739999999997</c:v>
                </c:pt>
                <c:pt idx="4807">
                  <c:v>7.9907570000000003</c:v>
                </c:pt>
                <c:pt idx="4808">
                  <c:v>7.9897400000000003</c:v>
                </c:pt>
                <c:pt idx="4809">
                  <c:v>7.9918699999999996</c:v>
                </c:pt>
                <c:pt idx="4810">
                  <c:v>7.9888110000000001</c:v>
                </c:pt>
                <c:pt idx="4811">
                  <c:v>7.9893999999999998</c:v>
                </c:pt>
                <c:pt idx="4812">
                  <c:v>7.9897929999999997</c:v>
                </c:pt>
                <c:pt idx="4813">
                  <c:v>7.9913809999999996</c:v>
                </c:pt>
                <c:pt idx="4814">
                  <c:v>7.9909030000000003</c:v>
                </c:pt>
                <c:pt idx="4815">
                  <c:v>7.9901869999999997</c:v>
                </c:pt>
                <c:pt idx="4816">
                  <c:v>7.9897450000000001</c:v>
                </c:pt>
                <c:pt idx="4817">
                  <c:v>7.9901179999999998</c:v>
                </c:pt>
                <c:pt idx="4818">
                  <c:v>7.9909189999999999</c:v>
                </c:pt>
                <c:pt idx="4819">
                  <c:v>7.9901119999999999</c:v>
                </c:pt>
                <c:pt idx="4820">
                  <c:v>7.9882330000000001</c:v>
                </c:pt>
                <c:pt idx="4821">
                  <c:v>7.9920119999999999</c:v>
                </c:pt>
                <c:pt idx="4822">
                  <c:v>7.9901489999999997</c:v>
                </c:pt>
                <c:pt idx="4823">
                  <c:v>7.9905790000000003</c:v>
                </c:pt>
                <c:pt idx="4824">
                  <c:v>7.9887969999999999</c:v>
                </c:pt>
                <c:pt idx="4825">
                  <c:v>7.9900419999999999</c:v>
                </c:pt>
                <c:pt idx="4826">
                  <c:v>7.9878770000000001</c:v>
                </c:pt>
                <c:pt idx="4827">
                  <c:v>7.9897530000000003</c:v>
                </c:pt>
                <c:pt idx="4828">
                  <c:v>7.9886609999999996</c:v>
                </c:pt>
                <c:pt idx="4829">
                  <c:v>7.9901330000000002</c:v>
                </c:pt>
                <c:pt idx="4830">
                  <c:v>7.9884120000000003</c:v>
                </c:pt>
                <c:pt idx="4831">
                  <c:v>7.9897090000000004</c:v>
                </c:pt>
                <c:pt idx="4832">
                  <c:v>7.988842</c:v>
                </c:pt>
                <c:pt idx="4833">
                  <c:v>7.9898230000000003</c:v>
                </c:pt>
                <c:pt idx="4834">
                  <c:v>7.9894819999999998</c:v>
                </c:pt>
                <c:pt idx="4835">
                  <c:v>7.9892060000000003</c:v>
                </c:pt>
                <c:pt idx="4836">
                  <c:v>7.9906769999999998</c:v>
                </c:pt>
                <c:pt idx="4837">
                  <c:v>7.989547</c:v>
                </c:pt>
                <c:pt idx="4838">
                  <c:v>7.9893229999999997</c:v>
                </c:pt>
                <c:pt idx="4839">
                  <c:v>7.9900760000000002</c:v>
                </c:pt>
                <c:pt idx="4840">
                  <c:v>7.9897830000000001</c:v>
                </c:pt>
                <c:pt idx="4841">
                  <c:v>7.9900370000000001</c:v>
                </c:pt>
                <c:pt idx="4842">
                  <c:v>7.9903240000000002</c:v>
                </c:pt>
                <c:pt idx="4843">
                  <c:v>7.989897</c:v>
                </c:pt>
                <c:pt idx="4844">
                  <c:v>7.9881820000000001</c:v>
                </c:pt>
                <c:pt idx="4845">
                  <c:v>7.9915209999999997</c:v>
                </c:pt>
                <c:pt idx="4846">
                  <c:v>7.9958840000000002</c:v>
                </c:pt>
                <c:pt idx="4847">
                  <c:v>7.9971220000000001</c:v>
                </c:pt>
                <c:pt idx="4848">
                  <c:v>8.0009560000000004</c:v>
                </c:pt>
                <c:pt idx="4849">
                  <c:v>8.0042819999999999</c:v>
                </c:pt>
                <c:pt idx="4850">
                  <c:v>8.0042229999999996</c:v>
                </c:pt>
                <c:pt idx="4851">
                  <c:v>8.0053660000000004</c:v>
                </c:pt>
                <c:pt idx="4852">
                  <c:v>8.0055890000000005</c:v>
                </c:pt>
                <c:pt idx="4853">
                  <c:v>8.0076640000000001</c:v>
                </c:pt>
                <c:pt idx="4854">
                  <c:v>8.0085789999999992</c:v>
                </c:pt>
                <c:pt idx="4855">
                  <c:v>8.0083979999999997</c:v>
                </c:pt>
                <c:pt idx="4856">
                  <c:v>8.0107850000000003</c:v>
                </c:pt>
                <c:pt idx="4857">
                  <c:v>8.0091509999999992</c:v>
                </c:pt>
                <c:pt idx="4858">
                  <c:v>8.0106459999999995</c:v>
                </c:pt>
                <c:pt idx="4859">
                  <c:v>8.008737</c:v>
                </c:pt>
                <c:pt idx="4860">
                  <c:v>8.0112760000000005</c:v>
                </c:pt>
                <c:pt idx="4861">
                  <c:v>8.0133849999999995</c:v>
                </c:pt>
                <c:pt idx="4862">
                  <c:v>8.0120529999999999</c:v>
                </c:pt>
                <c:pt idx="4863">
                  <c:v>8.0146879999999996</c:v>
                </c:pt>
                <c:pt idx="4864">
                  <c:v>8.0139809999999994</c:v>
                </c:pt>
                <c:pt idx="4865">
                  <c:v>8.0140659999999997</c:v>
                </c:pt>
                <c:pt idx="4866">
                  <c:v>8.0143959999999996</c:v>
                </c:pt>
                <c:pt idx="4867">
                  <c:v>8.0142330000000008</c:v>
                </c:pt>
                <c:pt idx="4868">
                  <c:v>8.014913</c:v>
                </c:pt>
                <c:pt idx="4869">
                  <c:v>8.0155700000000003</c:v>
                </c:pt>
                <c:pt idx="4870">
                  <c:v>8.0170619999999992</c:v>
                </c:pt>
                <c:pt idx="4871">
                  <c:v>8.0155759999999994</c:v>
                </c:pt>
                <c:pt idx="4872">
                  <c:v>8.0159859999999998</c:v>
                </c:pt>
                <c:pt idx="4873">
                  <c:v>8.0166599999999999</c:v>
                </c:pt>
                <c:pt idx="4874">
                  <c:v>8.0164340000000003</c:v>
                </c:pt>
                <c:pt idx="4875">
                  <c:v>8.0177189999999996</c:v>
                </c:pt>
                <c:pt idx="4876">
                  <c:v>8.0154809999999994</c:v>
                </c:pt>
                <c:pt idx="4877">
                  <c:v>8.018008</c:v>
                </c:pt>
                <c:pt idx="4878">
                  <c:v>8.0160450000000001</c:v>
                </c:pt>
                <c:pt idx="4879">
                  <c:v>8.0176259999999999</c:v>
                </c:pt>
                <c:pt idx="4880">
                  <c:v>8.0160990000000005</c:v>
                </c:pt>
                <c:pt idx="4881">
                  <c:v>8.0180050000000005</c:v>
                </c:pt>
                <c:pt idx="4882">
                  <c:v>8.01647</c:v>
                </c:pt>
                <c:pt idx="4883">
                  <c:v>8.0169440000000005</c:v>
                </c:pt>
                <c:pt idx="4884">
                  <c:v>8.0162739999999992</c:v>
                </c:pt>
                <c:pt idx="4885">
                  <c:v>8.0187910000000002</c:v>
                </c:pt>
                <c:pt idx="4886">
                  <c:v>8.018967</c:v>
                </c:pt>
                <c:pt idx="4887">
                  <c:v>8.0177460000000007</c:v>
                </c:pt>
                <c:pt idx="4888">
                  <c:v>8.0182990000000007</c:v>
                </c:pt>
                <c:pt idx="4889">
                  <c:v>8.0175289999999997</c:v>
                </c:pt>
                <c:pt idx="4890">
                  <c:v>8.0169379999999997</c:v>
                </c:pt>
                <c:pt idx="4891">
                  <c:v>8.0174780000000005</c:v>
                </c:pt>
                <c:pt idx="4892">
                  <c:v>8.0169359999999994</c:v>
                </c:pt>
                <c:pt idx="4893">
                  <c:v>8.0183440000000008</c:v>
                </c:pt>
                <c:pt idx="4894">
                  <c:v>8.0175579999999993</c:v>
                </c:pt>
                <c:pt idx="4895">
                  <c:v>8.0178259999999995</c:v>
                </c:pt>
                <c:pt idx="4896">
                  <c:v>8.0181769999999997</c:v>
                </c:pt>
                <c:pt idx="4897">
                  <c:v>8.0174789999999998</c:v>
                </c:pt>
                <c:pt idx="4898">
                  <c:v>8.0179469999999995</c:v>
                </c:pt>
                <c:pt idx="4899">
                  <c:v>8.0178980000000006</c:v>
                </c:pt>
                <c:pt idx="4900">
                  <c:v>8.0179349999999996</c:v>
                </c:pt>
                <c:pt idx="4901">
                  <c:v>8.0197219999999998</c:v>
                </c:pt>
                <c:pt idx="4902">
                  <c:v>8.0173070000000006</c:v>
                </c:pt>
                <c:pt idx="4903">
                  <c:v>8.0187000000000008</c:v>
                </c:pt>
                <c:pt idx="4904">
                  <c:v>8.0183389999999992</c:v>
                </c:pt>
                <c:pt idx="4905">
                  <c:v>8.0180030000000002</c:v>
                </c:pt>
                <c:pt idx="4906">
                  <c:v>8.0177519999999998</c:v>
                </c:pt>
                <c:pt idx="4907">
                  <c:v>8.0177980000000009</c:v>
                </c:pt>
                <c:pt idx="4908">
                  <c:v>8.0186119999999992</c:v>
                </c:pt>
                <c:pt idx="4909">
                  <c:v>8.0187240000000006</c:v>
                </c:pt>
                <c:pt idx="4910">
                  <c:v>8.0177209999999999</c:v>
                </c:pt>
                <c:pt idx="4911">
                  <c:v>8.019164</c:v>
                </c:pt>
                <c:pt idx="4912">
                  <c:v>8.0183900000000001</c:v>
                </c:pt>
                <c:pt idx="4913">
                  <c:v>8.0192019999999999</c:v>
                </c:pt>
                <c:pt idx="4914">
                  <c:v>8.0178429999999992</c:v>
                </c:pt>
                <c:pt idx="4915">
                  <c:v>8.0193349999999999</c:v>
                </c:pt>
                <c:pt idx="4916">
                  <c:v>8.0197660000000006</c:v>
                </c:pt>
                <c:pt idx="4917">
                  <c:v>8.0199909999999992</c:v>
                </c:pt>
                <c:pt idx="4918">
                  <c:v>8.0208200000000005</c:v>
                </c:pt>
                <c:pt idx="4919">
                  <c:v>8.0201449999999994</c:v>
                </c:pt>
                <c:pt idx="4920">
                  <c:v>8.0195869999999996</c:v>
                </c:pt>
                <c:pt idx="4921">
                  <c:v>8.0202989999999996</c:v>
                </c:pt>
                <c:pt idx="4922">
                  <c:v>8.0199200000000008</c:v>
                </c:pt>
                <c:pt idx="4923">
                  <c:v>8.0203740000000003</c:v>
                </c:pt>
                <c:pt idx="4924">
                  <c:v>8.0201379999999993</c:v>
                </c:pt>
                <c:pt idx="4925">
                  <c:v>8.0208399999999997</c:v>
                </c:pt>
                <c:pt idx="4926">
                  <c:v>8.0206490000000006</c:v>
                </c:pt>
                <c:pt idx="4927">
                  <c:v>8.0206560000000007</c:v>
                </c:pt>
                <c:pt idx="4928">
                  <c:v>8.0197330000000004</c:v>
                </c:pt>
                <c:pt idx="4929">
                  <c:v>8.0215999999999994</c:v>
                </c:pt>
                <c:pt idx="4930">
                  <c:v>8.0203699999999998</c:v>
                </c:pt>
                <c:pt idx="4931">
                  <c:v>8.0202019999999994</c:v>
                </c:pt>
                <c:pt idx="4932">
                  <c:v>8.0204430000000002</c:v>
                </c:pt>
                <c:pt idx="4933">
                  <c:v>8.0208639999999995</c:v>
                </c:pt>
                <c:pt idx="4934">
                  <c:v>8.0199010000000008</c:v>
                </c:pt>
                <c:pt idx="4935">
                  <c:v>8.0189179999999993</c:v>
                </c:pt>
                <c:pt idx="4936">
                  <c:v>8.0202270000000002</c:v>
                </c:pt>
                <c:pt idx="4937">
                  <c:v>8.0187790000000003</c:v>
                </c:pt>
                <c:pt idx="4938">
                  <c:v>8.0197610000000008</c:v>
                </c:pt>
                <c:pt idx="4939">
                  <c:v>8.0189789999999999</c:v>
                </c:pt>
                <c:pt idx="4940">
                  <c:v>8.0191739999999996</c:v>
                </c:pt>
                <c:pt idx="4941">
                  <c:v>8.0179530000000003</c:v>
                </c:pt>
                <c:pt idx="4942">
                  <c:v>8.0181740000000001</c:v>
                </c:pt>
                <c:pt idx="4943">
                  <c:v>8.0187380000000008</c:v>
                </c:pt>
                <c:pt idx="4944">
                  <c:v>8.0185929999999992</c:v>
                </c:pt>
                <c:pt idx="4945">
                  <c:v>8.0184709999999999</c:v>
                </c:pt>
                <c:pt idx="4946">
                  <c:v>8.0179469999999995</c:v>
                </c:pt>
                <c:pt idx="4947">
                  <c:v>8.0188480000000002</c:v>
                </c:pt>
                <c:pt idx="4948">
                  <c:v>8.0184320000000007</c:v>
                </c:pt>
                <c:pt idx="4949">
                  <c:v>8.019444</c:v>
                </c:pt>
                <c:pt idx="4950">
                  <c:v>8.016527</c:v>
                </c:pt>
                <c:pt idx="4951">
                  <c:v>8.0174079999999996</c:v>
                </c:pt>
                <c:pt idx="4952">
                  <c:v>8.0185279999999999</c:v>
                </c:pt>
                <c:pt idx="4953">
                  <c:v>8.0191090000000003</c:v>
                </c:pt>
                <c:pt idx="4954">
                  <c:v>8.0193110000000001</c:v>
                </c:pt>
                <c:pt idx="4955">
                  <c:v>8.0174710000000005</c:v>
                </c:pt>
                <c:pt idx="4956">
                  <c:v>8.0185230000000001</c:v>
                </c:pt>
                <c:pt idx="4957">
                  <c:v>8.0187419999999996</c:v>
                </c:pt>
                <c:pt idx="4958">
                  <c:v>8.0214610000000004</c:v>
                </c:pt>
                <c:pt idx="4959">
                  <c:v>8.0202419999999996</c:v>
                </c:pt>
                <c:pt idx="4960">
                  <c:v>8.0230899999999998</c:v>
                </c:pt>
                <c:pt idx="4961">
                  <c:v>8.0203570000000006</c:v>
                </c:pt>
                <c:pt idx="4962">
                  <c:v>8.0231630000000003</c:v>
                </c:pt>
                <c:pt idx="4963">
                  <c:v>8.0230829999999997</c:v>
                </c:pt>
                <c:pt idx="4964">
                  <c:v>8.0219179999999994</c:v>
                </c:pt>
                <c:pt idx="4965">
                  <c:v>8.0230270000000008</c:v>
                </c:pt>
                <c:pt idx="4966">
                  <c:v>8.0242100000000001</c:v>
                </c:pt>
                <c:pt idx="4967">
                  <c:v>8.0236789999999996</c:v>
                </c:pt>
                <c:pt idx="4968">
                  <c:v>8.0251809999999999</c:v>
                </c:pt>
                <c:pt idx="4969">
                  <c:v>8.0255869999999998</c:v>
                </c:pt>
                <c:pt idx="4970">
                  <c:v>8.0246929999999992</c:v>
                </c:pt>
                <c:pt idx="4971">
                  <c:v>8.0248550000000005</c:v>
                </c:pt>
                <c:pt idx="4972">
                  <c:v>8.0233720000000002</c:v>
                </c:pt>
                <c:pt idx="4973">
                  <c:v>8.0251439999999992</c:v>
                </c:pt>
                <c:pt idx="4974">
                  <c:v>8.0248010000000001</c:v>
                </c:pt>
                <c:pt idx="4975">
                  <c:v>8.0234430000000003</c:v>
                </c:pt>
                <c:pt idx="4976">
                  <c:v>8.0237320000000008</c:v>
                </c:pt>
                <c:pt idx="4977">
                  <c:v>8.0245359999999994</c:v>
                </c:pt>
                <c:pt idx="4978">
                  <c:v>8.0249210000000009</c:v>
                </c:pt>
                <c:pt idx="4979">
                  <c:v>8.0258020000000005</c:v>
                </c:pt>
                <c:pt idx="4980">
                  <c:v>8.0259549999999997</c:v>
                </c:pt>
                <c:pt idx="4981">
                  <c:v>8.0241690000000006</c:v>
                </c:pt>
                <c:pt idx="4982">
                  <c:v>8.0245219999999993</c:v>
                </c:pt>
                <c:pt idx="4983">
                  <c:v>8.0221210000000003</c:v>
                </c:pt>
                <c:pt idx="4984">
                  <c:v>8.0196989999999992</c:v>
                </c:pt>
                <c:pt idx="4985">
                  <c:v>8.0184899999999999</c:v>
                </c:pt>
                <c:pt idx="4986">
                  <c:v>8.0168040000000005</c:v>
                </c:pt>
                <c:pt idx="4987">
                  <c:v>8.0167900000000003</c:v>
                </c:pt>
                <c:pt idx="4988">
                  <c:v>8.014545</c:v>
                </c:pt>
                <c:pt idx="4989">
                  <c:v>8.0128529999999998</c:v>
                </c:pt>
                <c:pt idx="4990">
                  <c:v>8.0135950000000005</c:v>
                </c:pt>
                <c:pt idx="4991">
                  <c:v>8.0134089999999993</c:v>
                </c:pt>
                <c:pt idx="4992">
                  <c:v>8.0129439999999992</c:v>
                </c:pt>
                <c:pt idx="4993">
                  <c:v>8.0129570000000001</c:v>
                </c:pt>
                <c:pt idx="4994">
                  <c:v>8.0122850000000003</c:v>
                </c:pt>
                <c:pt idx="4995">
                  <c:v>8.0114830000000001</c:v>
                </c:pt>
                <c:pt idx="4996">
                  <c:v>8.0110650000000003</c:v>
                </c:pt>
                <c:pt idx="4997">
                  <c:v>8.0106950000000001</c:v>
                </c:pt>
                <c:pt idx="4998">
                  <c:v>8.0106149999999996</c:v>
                </c:pt>
                <c:pt idx="4999">
                  <c:v>8.0095369999999999</c:v>
                </c:pt>
                <c:pt idx="5000">
                  <c:v>8.0097679999999993</c:v>
                </c:pt>
                <c:pt idx="5001">
                  <c:v>8.0104950000000006</c:v>
                </c:pt>
                <c:pt idx="5002">
                  <c:v>8.0089869999999994</c:v>
                </c:pt>
                <c:pt idx="5003">
                  <c:v>8.0092350000000003</c:v>
                </c:pt>
                <c:pt idx="5004">
                  <c:v>8.0071250000000003</c:v>
                </c:pt>
                <c:pt idx="5005">
                  <c:v>8.0076870000000007</c:v>
                </c:pt>
                <c:pt idx="5006">
                  <c:v>8.0074389999999998</c:v>
                </c:pt>
                <c:pt idx="5007">
                  <c:v>8.0067520000000005</c:v>
                </c:pt>
                <c:pt idx="5008">
                  <c:v>8.0066389999999998</c:v>
                </c:pt>
                <c:pt idx="5009">
                  <c:v>8.0053439999999991</c:v>
                </c:pt>
                <c:pt idx="5010">
                  <c:v>8.0061710000000001</c:v>
                </c:pt>
                <c:pt idx="5011">
                  <c:v>8.0069330000000001</c:v>
                </c:pt>
                <c:pt idx="5012">
                  <c:v>8.0055180000000004</c:v>
                </c:pt>
                <c:pt idx="5013">
                  <c:v>8.0059319999999996</c:v>
                </c:pt>
                <c:pt idx="5014">
                  <c:v>8.0057989999999997</c:v>
                </c:pt>
                <c:pt idx="5015">
                  <c:v>8.004721</c:v>
                </c:pt>
                <c:pt idx="5016">
                  <c:v>8.004785</c:v>
                </c:pt>
                <c:pt idx="5017">
                  <c:v>8.0047390000000007</c:v>
                </c:pt>
                <c:pt idx="5018">
                  <c:v>8.0043959999999998</c:v>
                </c:pt>
                <c:pt idx="5019">
                  <c:v>8.0036509999999996</c:v>
                </c:pt>
                <c:pt idx="5020">
                  <c:v>8.003641</c:v>
                </c:pt>
                <c:pt idx="5021">
                  <c:v>8.0036950000000004</c:v>
                </c:pt>
                <c:pt idx="5022">
                  <c:v>8.0032270000000008</c:v>
                </c:pt>
                <c:pt idx="5023">
                  <c:v>8.001925</c:v>
                </c:pt>
                <c:pt idx="5024">
                  <c:v>8.0014009999999995</c:v>
                </c:pt>
                <c:pt idx="5025">
                  <c:v>8.0006950000000003</c:v>
                </c:pt>
                <c:pt idx="5026">
                  <c:v>8.0003890000000002</c:v>
                </c:pt>
                <c:pt idx="5027">
                  <c:v>7.9997449999999999</c:v>
                </c:pt>
                <c:pt idx="5028">
                  <c:v>7.9989569999999999</c:v>
                </c:pt>
                <c:pt idx="5029">
                  <c:v>8.0012620000000005</c:v>
                </c:pt>
                <c:pt idx="5030">
                  <c:v>7.9987620000000001</c:v>
                </c:pt>
                <c:pt idx="5031">
                  <c:v>7.9993470000000002</c:v>
                </c:pt>
                <c:pt idx="5032">
                  <c:v>7.9990449999999997</c:v>
                </c:pt>
                <c:pt idx="5033">
                  <c:v>7.9977669999999996</c:v>
                </c:pt>
                <c:pt idx="5034">
                  <c:v>7.998399</c:v>
                </c:pt>
                <c:pt idx="5035">
                  <c:v>7.9975839999999998</c:v>
                </c:pt>
                <c:pt idx="5036">
                  <c:v>7.9974090000000002</c:v>
                </c:pt>
                <c:pt idx="5037">
                  <c:v>7.9975759999999996</c:v>
                </c:pt>
                <c:pt idx="5038">
                  <c:v>7.9966980000000003</c:v>
                </c:pt>
                <c:pt idx="5039">
                  <c:v>7.9972219999999998</c:v>
                </c:pt>
                <c:pt idx="5040">
                  <c:v>7.9974420000000004</c:v>
                </c:pt>
                <c:pt idx="5041">
                  <c:v>7.9953329999999996</c:v>
                </c:pt>
                <c:pt idx="5042">
                  <c:v>7.9954099999999997</c:v>
                </c:pt>
                <c:pt idx="5043">
                  <c:v>7.995152</c:v>
                </c:pt>
                <c:pt idx="5044">
                  <c:v>7.9950609999999998</c:v>
                </c:pt>
                <c:pt idx="5045">
                  <c:v>7.9949859999999999</c:v>
                </c:pt>
                <c:pt idx="5046">
                  <c:v>7.9936800000000003</c:v>
                </c:pt>
                <c:pt idx="5047">
                  <c:v>7.9945959999999996</c:v>
                </c:pt>
                <c:pt idx="5048">
                  <c:v>7.9934880000000001</c:v>
                </c:pt>
                <c:pt idx="5049">
                  <c:v>7.9922829999999996</c:v>
                </c:pt>
                <c:pt idx="5050">
                  <c:v>7.9929680000000003</c:v>
                </c:pt>
                <c:pt idx="5051">
                  <c:v>7.9923289999999998</c:v>
                </c:pt>
                <c:pt idx="5052">
                  <c:v>7.9930899999999996</c:v>
                </c:pt>
                <c:pt idx="5053">
                  <c:v>7.9916650000000002</c:v>
                </c:pt>
                <c:pt idx="5054">
                  <c:v>7.9924140000000001</c:v>
                </c:pt>
                <c:pt idx="5055">
                  <c:v>7.9896630000000002</c:v>
                </c:pt>
                <c:pt idx="5056">
                  <c:v>7.9909480000000004</c:v>
                </c:pt>
                <c:pt idx="5057">
                  <c:v>7.9896229999999999</c:v>
                </c:pt>
                <c:pt idx="5058">
                  <c:v>7.9904320000000002</c:v>
                </c:pt>
                <c:pt idx="5059">
                  <c:v>7.9900120000000001</c:v>
                </c:pt>
                <c:pt idx="5060">
                  <c:v>7.9891319999999997</c:v>
                </c:pt>
                <c:pt idx="5061">
                  <c:v>7.9889330000000003</c:v>
                </c:pt>
                <c:pt idx="5062">
                  <c:v>7.9897159999999996</c:v>
                </c:pt>
                <c:pt idx="5063">
                  <c:v>7.987832</c:v>
                </c:pt>
                <c:pt idx="5064">
                  <c:v>7.98827</c:v>
                </c:pt>
                <c:pt idx="5065">
                  <c:v>7.9869139999999996</c:v>
                </c:pt>
                <c:pt idx="5066">
                  <c:v>7.9872350000000001</c:v>
                </c:pt>
                <c:pt idx="5067">
                  <c:v>7.9872540000000001</c:v>
                </c:pt>
                <c:pt idx="5068">
                  <c:v>7.9859049999999998</c:v>
                </c:pt>
                <c:pt idx="5069">
                  <c:v>7.9860259999999998</c:v>
                </c:pt>
                <c:pt idx="5070">
                  <c:v>7.9836929999999997</c:v>
                </c:pt>
                <c:pt idx="5071">
                  <c:v>7.9860800000000003</c:v>
                </c:pt>
                <c:pt idx="5072">
                  <c:v>7.9863819999999999</c:v>
                </c:pt>
                <c:pt idx="5073">
                  <c:v>7.9833629999999998</c:v>
                </c:pt>
                <c:pt idx="5074">
                  <c:v>7.9834849999999999</c:v>
                </c:pt>
                <c:pt idx="5075">
                  <c:v>7.98421</c:v>
                </c:pt>
                <c:pt idx="5076">
                  <c:v>7.9841889999999998</c:v>
                </c:pt>
                <c:pt idx="5077">
                  <c:v>7.9828130000000002</c:v>
                </c:pt>
                <c:pt idx="5078">
                  <c:v>7.9811079999999999</c:v>
                </c:pt>
                <c:pt idx="5079">
                  <c:v>7.9819589999999998</c:v>
                </c:pt>
                <c:pt idx="5080">
                  <c:v>7.9829230000000004</c:v>
                </c:pt>
                <c:pt idx="5081">
                  <c:v>7.98346</c:v>
                </c:pt>
                <c:pt idx="5082">
                  <c:v>7.9828419999999998</c:v>
                </c:pt>
                <c:pt idx="5083">
                  <c:v>7.982926</c:v>
                </c:pt>
                <c:pt idx="5084">
                  <c:v>7.9827190000000003</c:v>
                </c:pt>
                <c:pt idx="5085">
                  <c:v>7.9813720000000004</c:v>
                </c:pt>
                <c:pt idx="5086">
                  <c:v>7.982456</c:v>
                </c:pt>
                <c:pt idx="5087">
                  <c:v>7.9813619999999998</c:v>
                </c:pt>
                <c:pt idx="5088">
                  <c:v>7.9804269999999997</c:v>
                </c:pt>
                <c:pt idx="5089">
                  <c:v>7.9810040000000004</c:v>
                </c:pt>
                <c:pt idx="5090">
                  <c:v>7.9814379999999998</c:v>
                </c:pt>
                <c:pt idx="5091">
                  <c:v>7.9803680000000004</c:v>
                </c:pt>
                <c:pt idx="5092">
                  <c:v>7.9801909999999996</c:v>
                </c:pt>
                <c:pt idx="5093">
                  <c:v>7.9801229999999999</c:v>
                </c:pt>
                <c:pt idx="5094">
                  <c:v>7.9788860000000001</c:v>
                </c:pt>
                <c:pt idx="5095">
                  <c:v>7.9801039999999999</c:v>
                </c:pt>
                <c:pt idx="5096">
                  <c:v>7.9815170000000002</c:v>
                </c:pt>
                <c:pt idx="5097">
                  <c:v>7.979393</c:v>
                </c:pt>
                <c:pt idx="5098">
                  <c:v>7.9807370000000004</c:v>
                </c:pt>
                <c:pt idx="5099">
                  <c:v>7.9790770000000002</c:v>
                </c:pt>
                <c:pt idx="5100">
                  <c:v>7.9821289999999996</c:v>
                </c:pt>
                <c:pt idx="5101">
                  <c:v>7.9792329999999998</c:v>
                </c:pt>
                <c:pt idx="5102">
                  <c:v>7.978745</c:v>
                </c:pt>
                <c:pt idx="5103">
                  <c:v>7.979527</c:v>
                </c:pt>
                <c:pt idx="5104">
                  <c:v>7.9794910000000003</c:v>
                </c:pt>
                <c:pt idx="5105">
                  <c:v>7.9801279999999997</c:v>
                </c:pt>
                <c:pt idx="5106">
                  <c:v>7.9799090000000001</c:v>
                </c:pt>
                <c:pt idx="5107">
                  <c:v>7.97933</c:v>
                </c:pt>
                <c:pt idx="5108">
                  <c:v>7.9782900000000003</c:v>
                </c:pt>
                <c:pt idx="5109">
                  <c:v>7.9799049999999996</c:v>
                </c:pt>
                <c:pt idx="5110">
                  <c:v>7.9775600000000004</c:v>
                </c:pt>
                <c:pt idx="5111">
                  <c:v>7.9788240000000004</c:v>
                </c:pt>
                <c:pt idx="5112">
                  <c:v>7.9806080000000001</c:v>
                </c:pt>
                <c:pt idx="5113">
                  <c:v>7.9801029999999997</c:v>
                </c:pt>
                <c:pt idx="5114">
                  <c:v>7.9791049999999997</c:v>
                </c:pt>
                <c:pt idx="5115">
                  <c:v>7.9786599999999996</c:v>
                </c:pt>
                <c:pt idx="5116">
                  <c:v>7.9790169999999998</c:v>
                </c:pt>
                <c:pt idx="5117">
                  <c:v>7.9777279999999999</c:v>
                </c:pt>
                <c:pt idx="5118">
                  <c:v>7.9787869999999996</c:v>
                </c:pt>
                <c:pt idx="5119">
                  <c:v>7.9781440000000003</c:v>
                </c:pt>
                <c:pt idx="5120">
                  <c:v>7.9781500000000003</c:v>
                </c:pt>
                <c:pt idx="5121">
                  <c:v>7.977652</c:v>
                </c:pt>
                <c:pt idx="5122">
                  <c:v>7.9783869999999997</c:v>
                </c:pt>
                <c:pt idx="5123">
                  <c:v>7.9788899999999998</c:v>
                </c:pt>
                <c:pt idx="5124">
                  <c:v>7.9778609999999999</c:v>
                </c:pt>
                <c:pt idx="5125">
                  <c:v>7.9780689999999996</c:v>
                </c:pt>
                <c:pt idx="5126">
                  <c:v>7.9779010000000001</c:v>
                </c:pt>
                <c:pt idx="5127">
                  <c:v>7.9779460000000002</c:v>
                </c:pt>
                <c:pt idx="5128">
                  <c:v>7.9789320000000004</c:v>
                </c:pt>
                <c:pt idx="5129">
                  <c:v>7.9789250000000003</c:v>
                </c:pt>
                <c:pt idx="5130">
                  <c:v>7.9787679999999996</c:v>
                </c:pt>
                <c:pt idx="5131">
                  <c:v>7.9793719999999997</c:v>
                </c:pt>
                <c:pt idx="5132">
                  <c:v>7.9775460000000002</c:v>
                </c:pt>
                <c:pt idx="5133">
                  <c:v>7.9816789999999997</c:v>
                </c:pt>
                <c:pt idx="5134">
                  <c:v>7.9832419999999997</c:v>
                </c:pt>
                <c:pt idx="5135">
                  <c:v>7.9870359999999998</c:v>
                </c:pt>
                <c:pt idx="5136">
                  <c:v>7.9890670000000004</c:v>
                </c:pt>
                <c:pt idx="5137">
                  <c:v>7.9891629999999996</c:v>
                </c:pt>
                <c:pt idx="5138">
                  <c:v>7.9912280000000004</c:v>
                </c:pt>
                <c:pt idx="5139">
                  <c:v>7.9951109999999996</c:v>
                </c:pt>
                <c:pt idx="5140">
                  <c:v>7.9958419999999997</c:v>
                </c:pt>
                <c:pt idx="5141">
                  <c:v>7.9987110000000001</c:v>
                </c:pt>
                <c:pt idx="5142">
                  <c:v>7.9979800000000001</c:v>
                </c:pt>
                <c:pt idx="5143">
                  <c:v>7.9980330000000004</c:v>
                </c:pt>
                <c:pt idx="5144">
                  <c:v>7.9992749999999999</c:v>
                </c:pt>
                <c:pt idx="5145">
                  <c:v>7.9992599999999996</c:v>
                </c:pt>
                <c:pt idx="5146">
                  <c:v>8.001989</c:v>
                </c:pt>
                <c:pt idx="5147">
                  <c:v>8.0040250000000004</c:v>
                </c:pt>
                <c:pt idx="5148">
                  <c:v>8.0013749999999995</c:v>
                </c:pt>
                <c:pt idx="5149">
                  <c:v>8.0042650000000002</c:v>
                </c:pt>
                <c:pt idx="5150">
                  <c:v>8.002758</c:v>
                </c:pt>
                <c:pt idx="5151">
                  <c:v>8.0051620000000003</c:v>
                </c:pt>
                <c:pt idx="5152">
                  <c:v>8.0046379999999999</c:v>
                </c:pt>
                <c:pt idx="5153">
                  <c:v>8.0079709999999995</c:v>
                </c:pt>
                <c:pt idx="5154">
                  <c:v>8.0063040000000001</c:v>
                </c:pt>
                <c:pt idx="5155">
                  <c:v>8.0070700000000006</c:v>
                </c:pt>
                <c:pt idx="5156">
                  <c:v>8.0088749999999997</c:v>
                </c:pt>
                <c:pt idx="5157">
                  <c:v>8.0083459999999995</c:v>
                </c:pt>
                <c:pt idx="5158">
                  <c:v>8.0091049999999999</c:v>
                </c:pt>
                <c:pt idx="5159">
                  <c:v>8.0108639999999998</c:v>
                </c:pt>
                <c:pt idx="5160">
                  <c:v>8.0107440000000008</c:v>
                </c:pt>
                <c:pt idx="5161">
                  <c:v>8.0100409999999993</c:v>
                </c:pt>
                <c:pt idx="5162">
                  <c:v>8.0101580000000006</c:v>
                </c:pt>
                <c:pt idx="5163">
                  <c:v>8.0109899999999996</c:v>
                </c:pt>
                <c:pt idx="5164">
                  <c:v>8.0110209999999995</c:v>
                </c:pt>
                <c:pt idx="5165">
                  <c:v>8.0113120000000002</c:v>
                </c:pt>
                <c:pt idx="5166">
                  <c:v>8.0108949999999997</c:v>
                </c:pt>
                <c:pt idx="5167">
                  <c:v>8.0115719999999992</c:v>
                </c:pt>
                <c:pt idx="5168">
                  <c:v>8.0132100000000008</c:v>
                </c:pt>
                <c:pt idx="5169">
                  <c:v>8.0143799999999992</c:v>
                </c:pt>
                <c:pt idx="5170">
                  <c:v>8.0144269999999995</c:v>
                </c:pt>
                <c:pt idx="5171">
                  <c:v>8.0129420000000007</c:v>
                </c:pt>
                <c:pt idx="5172">
                  <c:v>8.013579</c:v>
                </c:pt>
                <c:pt idx="5173">
                  <c:v>8.014227</c:v>
                </c:pt>
                <c:pt idx="5174">
                  <c:v>8.0143350000000009</c:v>
                </c:pt>
                <c:pt idx="5175">
                  <c:v>8.0146999999999995</c:v>
                </c:pt>
                <c:pt idx="5176">
                  <c:v>8.0156869999999998</c:v>
                </c:pt>
                <c:pt idx="5177">
                  <c:v>8.0156849999999995</c:v>
                </c:pt>
                <c:pt idx="5178">
                  <c:v>8.0150269999999999</c:v>
                </c:pt>
                <c:pt idx="5179">
                  <c:v>8.0161569999999998</c:v>
                </c:pt>
                <c:pt idx="5180">
                  <c:v>8.0159710000000004</c:v>
                </c:pt>
                <c:pt idx="5181">
                  <c:v>8.0156530000000004</c:v>
                </c:pt>
                <c:pt idx="5182">
                  <c:v>8.0165559999999996</c:v>
                </c:pt>
                <c:pt idx="5183">
                  <c:v>8.0162169999999993</c:v>
                </c:pt>
                <c:pt idx="5184">
                  <c:v>8.014723</c:v>
                </c:pt>
                <c:pt idx="5185">
                  <c:v>8.0164380000000008</c:v>
                </c:pt>
                <c:pt idx="5186">
                  <c:v>8.0158970000000007</c:v>
                </c:pt>
                <c:pt idx="5187">
                  <c:v>8.0147999999999993</c:v>
                </c:pt>
                <c:pt idx="5188">
                  <c:v>8.0173500000000004</c:v>
                </c:pt>
                <c:pt idx="5189">
                  <c:v>8.0166719999999998</c:v>
                </c:pt>
                <c:pt idx="5190">
                  <c:v>8.0175689999999999</c:v>
                </c:pt>
                <c:pt idx="5191">
                  <c:v>8.0175249999999991</c:v>
                </c:pt>
                <c:pt idx="5192">
                  <c:v>8.0176289999999995</c:v>
                </c:pt>
                <c:pt idx="5193">
                  <c:v>8.0178949999999993</c:v>
                </c:pt>
                <c:pt idx="5194">
                  <c:v>8.0171250000000001</c:v>
                </c:pt>
                <c:pt idx="5195">
                  <c:v>8.0190579999999994</c:v>
                </c:pt>
                <c:pt idx="5196">
                  <c:v>8.0184709999999999</c:v>
                </c:pt>
                <c:pt idx="5197">
                  <c:v>8.0187559999999998</c:v>
                </c:pt>
                <c:pt idx="5198">
                  <c:v>8.0172969999999992</c:v>
                </c:pt>
                <c:pt idx="5199">
                  <c:v>8.0181970000000007</c:v>
                </c:pt>
                <c:pt idx="5200">
                  <c:v>8.0185080000000006</c:v>
                </c:pt>
                <c:pt idx="5201">
                  <c:v>8.0170080000000006</c:v>
                </c:pt>
                <c:pt idx="5202">
                  <c:v>8.0175169999999998</c:v>
                </c:pt>
                <c:pt idx="5203">
                  <c:v>8.0177329999999998</c:v>
                </c:pt>
                <c:pt idx="5204">
                  <c:v>8.0179449999999992</c:v>
                </c:pt>
                <c:pt idx="5205">
                  <c:v>8.0171829999999993</c:v>
                </c:pt>
                <c:pt idx="5206">
                  <c:v>8.0171840000000003</c:v>
                </c:pt>
                <c:pt idx="5207">
                  <c:v>8.0177580000000006</c:v>
                </c:pt>
                <c:pt idx="5208">
                  <c:v>8.0174730000000007</c:v>
                </c:pt>
                <c:pt idx="5209">
                  <c:v>8.0186250000000001</c:v>
                </c:pt>
                <c:pt idx="5210">
                  <c:v>8.0186309999999992</c:v>
                </c:pt>
                <c:pt idx="5211">
                  <c:v>8.0171390000000002</c:v>
                </c:pt>
                <c:pt idx="5212">
                  <c:v>8.0178729999999998</c:v>
                </c:pt>
                <c:pt idx="5213">
                  <c:v>8.0181699999999996</c:v>
                </c:pt>
                <c:pt idx="5214">
                  <c:v>8.0184870000000004</c:v>
                </c:pt>
                <c:pt idx="5215">
                  <c:v>8.0184499999999996</c:v>
                </c:pt>
                <c:pt idx="5216">
                  <c:v>8.0187030000000004</c:v>
                </c:pt>
                <c:pt idx="5217">
                  <c:v>8.0178270000000005</c:v>
                </c:pt>
                <c:pt idx="5218">
                  <c:v>8.0192619999999994</c:v>
                </c:pt>
                <c:pt idx="5219">
                  <c:v>8.0193460000000005</c:v>
                </c:pt>
                <c:pt idx="5220">
                  <c:v>8.0214850000000002</c:v>
                </c:pt>
                <c:pt idx="5221">
                  <c:v>8.0205559999999991</c:v>
                </c:pt>
                <c:pt idx="5222">
                  <c:v>8.0210059999999999</c:v>
                </c:pt>
                <c:pt idx="5223">
                  <c:v>8.0187059999999999</c:v>
                </c:pt>
                <c:pt idx="5224">
                  <c:v>8.0204249999999995</c:v>
                </c:pt>
                <c:pt idx="5225">
                  <c:v>8.0194480000000006</c:v>
                </c:pt>
                <c:pt idx="5226">
                  <c:v>8.0199400000000001</c:v>
                </c:pt>
                <c:pt idx="5227">
                  <c:v>8.0190520000000003</c:v>
                </c:pt>
                <c:pt idx="5228">
                  <c:v>8.0183739999999997</c:v>
                </c:pt>
                <c:pt idx="5229">
                  <c:v>8.0206379999999999</c:v>
                </c:pt>
                <c:pt idx="5230">
                  <c:v>8.0197330000000004</c:v>
                </c:pt>
                <c:pt idx="5231">
                  <c:v>8.020543</c:v>
                </c:pt>
                <c:pt idx="5232">
                  <c:v>8.0196400000000008</c:v>
                </c:pt>
                <c:pt idx="5233">
                  <c:v>8.0205690000000001</c:v>
                </c:pt>
                <c:pt idx="5234">
                  <c:v>8.0210620000000006</c:v>
                </c:pt>
                <c:pt idx="5235">
                  <c:v>8.021801</c:v>
                </c:pt>
                <c:pt idx="5236">
                  <c:v>8.0221350000000005</c:v>
                </c:pt>
                <c:pt idx="5237">
                  <c:v>8.0219059999999995</c:v>
                </c:pt>
                <c:pt idx="5238">
                  <c:v>8.0222069999999999</c:v>
                </c:pt>
                <c:pt idx="5239">
                  <c:v>8.0218790000000002</c:v>
                </c:pt>
                <c:pt idx="5240">
                  <c:v>8.0235420000000008</c:v>
                </c:pt>
                <c:pt idx="5241">
                  <c:v>8.0246049999999993</c:v>
                </c:pt>
                <c:pt idx="5242">
                  <c:v>8.0231809999999992</c:v>
                </c:pt>
                <c:pt idx="5243">
                  <c:v>8.0255749999999999</c:v>
                </c:pt>
                <c:pt idx="5244">
                  <c:v>8.0240659999999995</c:v>
                </c:pt>
                <c:pt idx="5245">
                  <c:v>8.0246049999999993</c:v>
                </c:pt>
                <c:pt idx="5246">
                  <c:v>8.0248609999999996</c:v>
                </c:pt>
                <c:pt idx="5247">
                  <c:v>8.0266389999999994</c:v>
                </c:pt>
                <c:pt idx="5248">
                  <c:v>8.0265450000000005</c:v>
                </c:pt>
                <c:pt idx="5249">
                  <c:v>8.0258230000000008</c:v>
                </c:pt>
                <c:pt idx="5250">
                  <c:v>8.0272469999999991</c:v>
                </c:pt>
                <c:pt idx="5251">
                  <c:v>8.0266129999999993</c:v>
                </c:pt>
                <c:pt idx="5252">
                  <c:v>8.0272880000000004</c:v>
                </c:pt>
                <c:pt idx="5253">
                  <c:v>8.0283580000000008</c:v>
                </c:pt>
                <c:pt idx="5254">
                  <c:v>8.0278559999999999</c:v>
                </c:pt>
                <c:pt idx="5255">
                  <c:v>8.0279509999999998</c:v>
                </c:pt>
                <c:pt idx="5256">
                  <c:v>8.0294460000000001</c:v>
                </c:pt>
                <c:pt idx="5257">
                  <c:v>8.0295349999999992</c:v>
                </c:pt>
                <c:pt idx="5258">
                  <c:v>8.0277360000000009</c:v>
                </c:pt>
                <c:pt idx="5259">
                  <c:v>8.0305879999999998</c:v>
                </c:pt>
                <c:pt idx="5260">
                  <c:v>8.0309209999999993</c:v>
                </c:pt>
                <c:pt idx="5261">
                  <c:v>8.0298160000000003</c:v>
                </c:pt>
                <c:pt idx="5262">
                  <c:v>8.0316430000000008</c:v>
                </c:pt>
                <c:pt idx="5263">
                  <c:v>8.0303450000000005</c:v>
                </c:pt>
                <c:pt idx="5264">
                  <c:v>8.031231</c:v>
                </c:pt>
                <c:pt idx="5265">
                  <c:v>8.0301960000000001</c:v>
                </c:pt>
                <c:pt idx="5266">
                  <c:v>8.0300689999999992</c:v>
                </c:pt>
                <c:pt idx="5267">
                  <c:v>8.0308600000000006</c:v>
                </c:pt>
                <c:pt idx="5268">
                  <c:v>8.0287489999999995</c:v>
                </c:pt>
                <c:pt idx="5269">
                  <c:v>8.0285890000000002</c:v>
                </c:pt>
                <c:pt idx="5270">
                  <c:v>8.0291599999999992</c:v>
                </c:pt>
                <c:pt idx="5271">
                  <c:v>8.0255670000000006</c:v>
                </c:pt>
                <c:pt idx="5272">
                  <c:v>8.0240880000000008</c:v>
                </c:pt>
                <c:pt idx="5273">
                  <c:v>8.0236140000000002</c:v>
                </c:pt>
                <c:pt idx="5274">
                  <c:v>8.0217860000000005</c:v>
                </c:pt>
                <c:pt idx="5275">
                  <c:v>8.0202480000000005</c:v>
                </c:pt>
                <c:pt idx="5276">
                  <c:v>8.0208630000000003</c:v>
                </c:pt>
                <c:pt idx="5277">
                  <c:v>8.0180539999999993</c:v>
                </c:pt>
                <c:pt idx="5278">
                  <c:v>8.0154510000000005</c:v>
                </c:pt>
                <c:pt idx="5279">
                  <c:v>8.0190059999999992</c:v>
                </c:pt>
                <c:pt idx="5280">
                  <c:v>8.0175610000000006</c:v>
                </c:pt>
                <c:pt idx="5281">
                  <c:v>8.0162329999999997</c:v>
                </c:pt>
                <c:pt idx="5282">
                  <c:v>8.0158529999999999</c:v>
                </c:pt>
                <c:pt idx="5283">
                  <c:v>8.014265</c:v>
                </c:pt>
                <c:pt idx="5284">
                  <c:v>8.0154010000000007</c:v>
                </c:pt>
                <c:pt idx="5285">
                  <c:v>8.0141930000000006</c:v>
                </c:pt>
                <c:pt idx="5286">
                  <c:v>8.0120419999999992</c:v>
                </c:pt>
                <c:pt idx="5287">
                  <c:v>8.0124239999999993</c:v>
                </c:pt>
                <c:pt idx="5288">
                  <c:v>8.0108990000000002</c:v>
                </c:pt>
                <c:pt idx="5289">
                  <c:v>8.0130350000000004</c:v>
                </c:pt>
                <c:pt idx="5290">
                  <c:v>8.0107140000000001</c:v>
                </c:pt>
                <c:pt idx="5291">
                  <c:v>8.0115960000000008</c:v>
                </c:pt>
                <c:pt idx="5292">
                  <c:v>8.0088419999999996</c:v>
                </c:pt>
                <c:pt idx="5293">
                  <c:v>8.0086960000000005</c:v>
                </c:pt>
                <c:pt idx="5294">
                  <c:v>8.008521</c:v>
                </c:pt>
                <c:pt idx="5295">
                  <c:v>8.0095790000000004</c:v>
                </c:pt>
                <c:pt idx="5296">
                  <c:v>8.0085420000000003</c:v>
                </c:pt>
                <c:pt idx="5297">
                  <c:v>8.0083760000000002</c:v>
                </c:pt>
                <c:pt idx="5298">
                  <c:v>8.0081310000000006</c:v>
                </c:pt>
                <c:pt idx="5299">
                  <c:v>8.0075339999999997</c:v>
                </c:pt>
                <c:pt idx="5300">
                  <c:v>8.0066900000000008</c:v>
                </c:pt>
                <c:pt idx="5301">
                  <c:v>8.0076219999999996</c:v>
                </c:pt>
                <c:pt idx="5302">
                  <c:v>8.0064379999999993</c:v>
                </c:pt>
                <c:pt idx="5303">
                  <c:v>8.0052459999999996</c:v>
                </c:pt>
                <c:pt idx="5304">
                  <c:v>8.0050480000000004</c:v>
                </c:pt>
                <c:pt idx="5305">
                  <c:v>8.0047979999999992</c:v>
                </c:pt>
                <c:pt idx="5306">
                  <c:v>8.0043260000000007</c:v>
                </c:pt>
                <c:pt idx="5307">
                  <c:v>8.0020100000000003</c:v>
                </c:pt>
                <c:pt idx="5308">
                  <c:v>8.0054459999999992</c:v>
                </c:pt>
                <c:pt idx="5309">
                  <c:v>8.0032139999999998</c:v>
                </c:pt>
                <c:pt idx="5310">
                  <c:v>8.0036620000000003</c:v>
                </c:pt>
                <c:pt idx="5311">
                  <c:v>8.001849</c:v>
                </c:pt>
                <c:pt idx="5312">
                  <c:v>8.0028369999999995</c:v>
                </c:pt>
                <c:pt idx="5313">
                  <c:v>8.0005459999999999</c:v>
                </c:pt>
                <c:pt idx="5314">
                  <c:v>8.0012550000000005</c:v>
                </c:pt>
                <c:pt idx="5315">
                  <c:v>8.0014240000000001</c:v>
                </c:pt>
                <c:pt idx="5316">
                  <c:v>8.0008079999999993</c:v>
                </c:pt>
                <c:pt idx="5317">
                  <c:v>7.9997340000000001</c:v>
                </c:pt>
                <c:pt idx="5318">
                  <c:v>8.0001540000000002</c:v>
                </c:pt>
                <c:pt idx="5319">
                  <c:v>8.0001540000000002</c:v>
                </c:pt>
                <c:pt idx="5320">
                  <c:v>7.9998610000000001</c:v>
                </c:pt>
                <c:pt idx="5321">
                  <c:v>7.9992710000000002</c:v>
                </c:pt>
                <c:pt idx="5322">
                  <c:v>7.9972510000000003</c:v>
                </c:pt>
                <c:pt idx="5323">
                  <c:v>7.9978499999999997</c:v>
                </c:pt>
                <c:pt idx="5324">
                  <c:v>7.997064</c:v>
                </c:pt>
                <c:pt idx="5325">
                  <c:v>7.9984010000000003</c:v>
                </c:pt>
                <c:pt idx="5326">
                  <c:v>7.9972060000000003</c:v>
                </c:pt>
                <c:pt idx="5327">
                  <c:v>7.9986009999999998</c:v>
                </c:pt>
                <c:pt idx="5328">
                  <c:v>7.9965890000000002</c:v>
                </c:pt>
                <c:pt idx="5329">
                  <c:v>7.9964449999999996</c:v>
                </c:pt>
                <c:pt idx="5330">
                  <c:v>7.9956149999999999</c:v>
                </c:pt>
                <c:pt idx="5331">
                  <c:v>7.9942120000000001</c:v>
                </c:pt>
                <c:pt idx="5332">
                  <c:v>7.9936499999999997</c:v>
                </c:pt>
                <c:pt idx="5333">
                  <c:v>7.9931380000000001</c:v>
                </c:pt>
                <c:pt idx="5334">
                  <c:v>7.9928100000000004</c:v>
                </c:pt>
                <c:pt idx="5335">
                  <c:v>7.9936220000000002</c:v>
                </c:pt>
                <c:pt idx="5336">
                  <c:v>7.9945349999999999</c:v>
                </c:pt>
                <c:pt idx="5337">
                  <c:v>7.9930050000000001</c:v>
                </c:pt>
                <c:pt idx="5338">
                  <c:v>7.9914350000000001</c:v>
                </c:pt>
                <c:pt idx="5339">
                  <c:v>7.9945579999999996</c:v>
                </c:pt>
                <c:pt idx="5340">
                  <c:v>7.9911199999999996</c:v>
                </c:pt>
                <c:pt idx="5341">
                  <c:v>7.9924980000000003</c:v>
                </c:pt>
                <c:pt idx="5342">
                  <c:v>7.9904029999999997</c:v>
                </c:pt>
                <c:pt idx="5343">
                  <c:v>7.9929629999999996</c:v>
                </c:pt>
                <c:pt idx="5344">
                  <c:v>7.98855</c:v>
                </c:pt>
                <c:pt idx="5345">
                  <c:v>7.9903449999999996</c:v>
                </c:pt>
                <c:pt idx="5346">
                  <c:v>7.9891189999999996</c:v>
                </c:pt>
                <c:pt idx="5347">
                  <c:v>7.9887230000000002</c:v>
                </c:pt>
                <c:pt idx="5348">
                  <c:v>7.9884310000000003</c:v>
                </c:pt>
                <c:pt idx="5349">
                  <c:v>7.9888500000000002</c:v>
                </c:pt>
                <c:pt idx="5350">
                  <c:v>7.9888000000000003</c:v>
                </c:pt>
                <c:pt idx="5351">
                  <c:v>7.9870850000000004</c:v>
                </c:pt>
                <c:pt idx="5352">
                  <c:v>7.9851219999999996</c:v>
                </c:pt>
                <c:pt idx="5353">
                  <c:v>7.9867549999999996</c:v>
                </c:pt>
                <c:pt idx="5354">
                  <c:v>7.9865300000000001</c:v>
                </c:pt>
                <c:pt idx="5355">
                  <c:v>7.9862679999999999</c:v>
                </c:pt>
                <c:pt idx="5356">
                  <c:v>7.9856170000000004</c:v>
                </c:pt>
                <c:pt idx="5357">
                  <c:v>7.9844010000000001</c:v>
                </c:pt>
                <c:pt idx="5358">
                  <c:v>7.9868189999999997</c:v>
                </c:pt>
                <c:pt idx="5359">
                  <c:v>7.9842760000000004</c:v>
                </c:pt>
                <c:pt idx="5360">
                  <c:v>7.9837879999999997</c:v>
                </c:pt>
                <c:pt idx="5361">
                  <c:v>7.984267</c:v>
                </c:pt>
                <c:pt idx="5362">
                  <c:v>7.9823120000000003</c:v>
                </c:pt>
                <c:pt idx="5363">
                  <c:v>7.9834209999999999</c:v>
                </c:pt>
                <c:pt idx="5364">
                  <c:v>7.9821790000000004</c:v>
                </c:pt>
                <c:pt idx="5365">
                  <c:v>7.9826139999999999</c:v>
                </c:pt>
                <c:pt idx="5366">
                  <c:v>7.9822490000000004</c:v>
                </c:pt>
                <c:pt idx="5367">
                  <c:v>7.9816219999999998</c:v>
                </c:pt>
                <c:pt idx="5368">
                  <c:v>7.9803639999999998</c:v>
                </c:pt>
                <c:pt idx="5369">
                  <c:v>7.9803129999999998</c:v>
                </c:pt>
                <c:pt idx="5370">
                  <c:v>7.9812770000000004</c:v>
                </c:pt>
                <c:pt idx="5371">
                  <c:v>7.9816419999999999</c:v>
                </c:pt>
                <c:pt idx="5372">
                  <c:v>7.9804110000000001</c:v>
                </c:pt>
                <c:pt idx="5373">
                  <c:v>7.979063</c:v>
                </c:pt>
                <c:pt idx="5374">
                  <c:v>7.977487</c:v>
                </c:pt>
                <c:pt idx="5375">
                  <c:v>7.9780850000000001</c:v>
                </c:pt>
                <c:pt idx="5376">
                  <c:v>7.9793289999999999</c:v>
                </c:pt>
                <c:pt idx="5377">
                  <c:v>7.9777740000000001</c:v>
                </c:pt>
                <c:pt idx="5378">
                  <c:v>7.9791829999999999</c:v>
                </c:pt>
                <c:pt idx="5379">
                  <c:v>7.9770349999999999</c:v>
                </c:pt>
                <c:pt idx="5380">
                  <c:v>7.9762380000000004</c:v>
                </c:pt>
                <c:pt idx="5381">
                  <c:v>7.9747370000000002</c:v>
                </c:pt>
                <c:pt idx="5382">
                  <c:v>7.9755880000000001</c:v>
                </c:pt>
                <c:pt idx="5383">
                  <c:v>7.9754940000000003</c:v>
                </c:pt>
                <c:pt idx="5384">
                  <c:v>7.9758180000000003</c:v>
                </c:pt>
                <c:pt idx="5385">
                  <c:v>7.9780949999999997</c:v>
                </c:pt>
                <c:pt idx="5386">
                  <c:v>7.9780239999999996</c:v>
                </c:pt>
                <c:pt idx="5387">
                  <c:v>7.974812</c:v>
                </c:pt>
                <c:pt idx="5388">
                  <c:v>7.9751329999999996</c:v>
                </c:pt>
                <c:pt idx="5389">
                  <c:v>7.974151</c:v>
                </c:pt>
                <c:pt idx="5390">
                  <c:v>7.9757619999999996</c:v>
                </c:pt>
                <c:pt idx="5391">
                  <c:v>7.9742110000000004</c:v>
                </c:pt>
                <c:pt idx="5392">
                  <c:v>7.9729340000000004</c:v>
                </c:pt>
                <c:pt idx="5393">
                  <c:v>7.9755580000000004</c:v>
                </c:pt>
                <c:pt idx="5394">
                  <c:v>7.9749340000000002</c:v>
                </c:pt>
                <c:pt idx="5395">
                  <c:v>7.9734600000000002</c:v>
                </c:pt>
                <c:pt idx="5396">
                  <c:v>7.9730090000000002</c:v>
                </c:pt>
                <c:pt idx="5397">
                  <c:v>7.9735550000000002</c:v>
                </c:pt>
                <c:pt idx="5398">
                  <c:v>7.9730280000000002</c:v>
                </c:pt>
                <c:pt idx="5399">
                  <c:v>7.973115</c:v>
                </c:pt>
                <c:pt idx="5400">
                  <c:v>7.9719179999999996</c:v>
                </c:pt>
                <c:pt idx="5401">
                  <c:v>7.9736359999999999</c:v>
                </c:pt>
                <c:pt idx="5402">
                  <c:v>7.9721880000000001</c:v>
                </c:pt>
                <c:pt idx="5403">
                  <c:v>7.974075</c:v>
                </c:pt>
                <c:pt idx="5404">
                  <c:v>7.971406</c:v>
                </c:pt>
                <c:pt idx="5405">
                  <c:v>7.9740180000000001</c:v>
                </c:pt>
                <c:pt idx="5406">
                  <c:v>7.9732310000000002</c:v>
                </c:pt>
                <c:pt idx="5407">
                  <c:v>7.973338</c:v>
                </c:pt>
                <c:pt idx="5408">
                  <c:v>7.9732599999999998</c:v>
                </c:pt>
                <c:pt idx="5409">
                  <c:v>7.9702169999999999</c:v>
                </c:pt>
                <c:pt idx="5410">
                  <c:v>7.9708220000000001</c:v>
                </c:pt>
                <c:pt idx="5411">
                  <c:v>7.9695689999999999</c:v>
                </c:pt>
                <c:pt idx="5412">
                  <c:v>7.9700689999999996</c:v>
                </c:pt>
                <c:pt idx="5413">
                  <c:v>7.9732149999999997</c:v>
                </c:pt>
                <c:pt idx="5414">
                  <c:v>7.9696499999999997</c:v>
                </c:pt>
                <c:pt idx="5415">
                  <c:v>7.9715600000000002</c:v>
                </c:pt>
                <c:pt idx="5416">
                  <c:v>7.971317</c:v>
                </c:pt>
                <c:pt idx="5417">
                  <c:v>7.9702739999999999</c:v>
                </c:pt>
                <c:pt idx="5418">
                  <c:v>7.9697800000000001</c:v>
                </c:pt>
                <c:pt idx="5419">
                  <c:v>7.9709640000000004</c:v>
                </c:pt>
                <c:pt idx="5420">
                  <c:v>7.9689589999999999</c:v>
                </c:pt>
                <c:pt idx="5421">
                  <c:v>7.9732519999999996</c:v>
                </c:pt>
                <c:pt idx="5422">
                  <c:v>7.9761340000000001</c:v>
                </c:pt>
                <c:pt idx="5423">
                  <c:v>7.9791369999999997</c:v>
                </c:pt>
                <c:pt idx="5424">
                  <c:v>7.9810040000000004</c:v>
                </c:pt>
                <c:pt idx="5425">
                  <c:v>7.9830639999999997</c:v>
                </c:pt>
                <c:pt idx="5426">
                  <c:v>7.983905</c:v>
                </c:pt>
                <c:pt idx="5427">
                  <c:v>7.9858359999999999</c:v>
                </c:pt>
                <c:pt idx="5428">
                  <c:v>7.9861620000000002</c:v>
                </c:pt>
                <c:pt idx="5429">
                  <c:v>7.9878400000000003</c:v>
                </c:pt>
                <c:pt idx="5430">
                  <c:v>7.9906280000000001</c:v>
                </c:pt>
                <c:pt idx="5431">
                  <c:v>7.9908109999999999</c:v>
                </c:pt>
                <c:pt idx="5432">
                  <c:v>7.9919750000000001</c:v>
                </c:pt>
                <c:pt idx="5433">
                  <c:v>7.9927020000000004</c:v>
                </c:pt>
                <c:pt idx="5434">
                  <c:v>7.9956820000000004</c:v>
                </c:pt>
                <c:pt idx="5435">
                  <c:v>7.9957919999999998</c:v>
                </c:pt>
                <c:pt idx="5436">
                  <c:v>7.9966140000000001</c:v>
                </c:pt>
                <c:pt idx="5437">
                  <c:v>7.9983930000000001</c:v>
                </c:pt>
                <c:pt idx="5438">
                  <c:v>7.99817</c:v>
                </c:pt>
                <c:pt idx="5439">
                  <c:v>7.9995500000000002</c:v>
                </c:pt>
                <c:pt idx="5440">
                  <c:v>7.9997369999999997</c:v>
                </c:pt>
                <c:pt idx="5441">
                  <c:v>8.0009479999999993</c:v>
                </c:pt>
                <c:pt idx="5442">
                  <c:v>8.0022369999999992</c:v>
                </c:pt>
                <c:pt idx="5443">
                  <c:v>8.0039060000000006</c:v>
                </c:pt>
                <c:pt idx="5444">
                  <c:v>8.0041609999999999</c:v>
                </c:pt>
                <c:pt idx="5445">
                  <c:v>8.0050910000000002</c:v>
                </c:pt>
                <c:pt idx="5446">
                  <c:v>8.0052599999999998</c:v>
                </c:pt>
                <c:pt idx="5447">
                  <c:v>8.0053439999999991</c:v>
                </c:pt>
                <c:pt idx="5448">
                  <c:v>8.0067439999999994</c:v>
                </c:pt>
                <c:pt idx="5449">
                  <c:v>8.0067509999999995</c:v>
                </c:pt>
                <c:pt idx="5450">
                  <c:v>8.0078040000000001</c:v>
                </c:pt>
                <c:pt idx="5451">
                  <c:v>8.0093049999999995</c:v>
                </c:pt>
                <c:pt idx="5452">
                  <c:v>8.0089190000000006</c:v>
                </c:pt>
                <c:pt idx="5453">
                  <c:v>8.0106859999999998</c:v>
                </c:pt>
                <c:pt idx="5454">
                  <c:v>8.0114560000000008</c:v>
                </c:pt>
                <c:pt idx="5455">
                  <c:v>8.0124119999999994</c:v>
                </c:pt>
                <c:pt idx="5456">
                  <c:v>8.010942</c:v>
                </c:pt>
                <c:pt idx="5457">
                  <c:v>8.0117100000000008</c:v>
                </c:pt>
                <c:pt idx="5458">
                  <c:v>8.0118659999999995</c:v>
                </c:pt>
                <c:pt idx="5459">
                  <c:v>8.0141969999999993</c:v>
                </c:pt>
                <c:pt idx="5460">
                  <c:v>8.0138689999999997</c:v>
                </c:pt>
                <c:pt idx="5461">
                  <c:v>8.0138119999999997</c:v>
                </c:pt>
                <c:pt idx="5462">
                  <c:v>8.0159330000000004</c:v>
                </c:pt>
                <c:pt idx="5463">
                  <c:v>8.0152780000000003</c:v>
                </c:pt>
                <c:pt idx="5464">
                  <c:v>8.0166609999999991</c:v>
                </c:pt>
                <c:pt idx="5465">
                  <c:v>8.0163309999999992</c:v>
                </c:pt>
                <c:pt idx="5466">
                  <c:v>8.0184960000000007</c:v>
                </c:pt>
                <c:pt idx="5467">
                  <c:v>8.0155740000000009</c:v>
                </c:pt>
                <c:pt idx="5468">
                  <c:v>8.0169599999999992</c:v>
                </c:pt>
                <c:pt idx="5469">
                  <c:v>8.0180100000000003</c:v>
                </c:pt>
                <c:pt idx="5470">
                  <c:v>8.0178349999999998</c:v>
                </c:pt>
                <c:pt idx="5471">
                  <c:v>8.017137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A-F64C-BC8F-EE1C5CED0C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sheet1!$C$2:$C$5473</c:f>
              <c:numCache>
                <c:formatCode>General</c:formatCode>
                <c:ptCount val="5472"/>
                <c:pt idx="0">
                  <c:v>8.0527750000000005</c:v>
                </c:pt>
                <c:pt idx="1">
                  <c:v>8.0516989999999993</c:v>
                </c:pt>
                <c:pt idx="2">
                  <c:v>8.0519990000000004</c:v>
                </c:pt>
                <c:pt idx="3">
                  <c:v>8.0527929999999994</c:v>
                </c:pt>
                <c:pt idx="4">
                  <c:v>8.0519060000000007</c:v>
                </c:pt>
                <c:pt idx="5">
                  <c:v>8.0509710000000005</c:v>
                </c:pt>
                <c:pt idx="6">
                  <c:v>8.0516590000000008</c:v>
                </c:pt>
                <c:pt idx="7">
                  <c:v>8.0502490000000009</c:v>
                </c:pt>
                <c:pt idx="8">
                  <c:v>8.0515539999999994</c:v>
                </c:pt>
                <c:pt idx="9">
                  <c:v>8.0508190000000006</c:v>
                </c:pt>
                <c:pt idx="10">
                  <c:v>8.0512320000000006</c:v>
                </c:pt>
                <c:pt idx="11">
                  <c:v>8.0501710000000006</c:v>
                </c:pt>
                <c:pt idx="12">
                  <c:v>8.0511239999999997</c:v>
                </c:pt>
                <c:pt idx="13">
                  <c:v>8.0510870000000008</c:v>
                </c:pt>
                <c:pt idx="14">
                  <c:v>8.0510739999999998</c:v>
                </c:pt>
                <c:pt idx="15">
                  <c:v>8.0509020000000007</c:v>
                </c:pt>
                <c:pt idx="16">
                  <c:v>8.049804</c:v>
                </c:pt>
                <c:pt idx="17">
                  <c:v>8.0503879999999999</c:v>
                </c:pt>
                <c:pt idx="18">
                  <c:v>8.0497219999999992</c:v>
                </c:pt>
                <c:pt idx="19">
                  <c:v>8.0505180000000003</c:v>
                </c:pt>
                <c:pt idx="20">
                  <c:v>8.0517310000000002</c:v>
                </c:pt>
                <c:pt idx="21">
                  <c:v>8.0528960000000005</c:v>
                </c:pt>
                <c:pt idx="22">
                  <c:v>8.0511870000000005</c:v>
                </c:pt>
                <c:pt idx="23">
                  <c:v>8.0536919999999999</c:v>
                </c:pt>
                <c:pt idx="24">
                  <c:v>8.0533900000000003</c:v>
                </c:pt>
                <c:pt idx="25">
                  <c:v>8.0525380000000002</c:v>
                </c:pt>
                <c:pt idx="26">
                  <c:v>8.0524649999999998</c:v>
                </c:pt>
                <c:pt idx="27">
                  <c:v>8.0530329999999992</c:v>
                </c:pt>
                <c:pt idx="28">
                  <c:v>8.0529609999999998</c:v>
                </c:pt>
                <c:pt idx="29">
                  <c:v>8.0516470000000009</c:v>
                </c:pt>
                <c:pt idx="30">
                  <c:v>8.053013</c:v>
                </c:pt>
                <c:pt idx="31">
                  <c:v>8.0523860000000003</c:v>
                </c:pt>
                <c:pt idx="32">
                  <c:v>8.0520510000000005</c:v>
                </c:pt>
                <c:pt idx="33">
                  <c:v>8.0530659999999994</c:v>
                </c:pt>
                <c:pt idx="34">
                  <c:v>8.0533040000000007</c:v>
                </c:pt>
                <c:pt idx="35">
                  <c:v>8.0516559999999995</c:v>
                </c:pt>
                <c:pt idx="36">
                  <c:v>8.0516170000000002</c:v>
                </c:pt>
                <c:pt idx="37">
                  <c:v>8.053032</c:v>
                </c:pt>
                <c:pt idx="38">
                  <c:v>8.0530100000000004</c:v>
                </c:pt>
                <c:pt idx="39">
                  <c:v>8.0510680000000008</c:v>
                </c:pt>
                <c:pt idx="40">
                  <c:v>8.0512130000000006</c:v>
                </c:pt>
                <c:pt idx="41">
                  <c:v>8.0518280000000004</c:v>
                </c:pt>
                <c:pt idx="42">
                  <c:v>8.0514430000000008</c:v>
                </c:pt>
                <c:pt idx="43">
                  <c:v>8.0502219999999998</c:v>
                </c:pt>
                <c:pt idx="44">
                  <c:v>8.0509210000000007</c:v>
                </c:pt>
                <c:pt idx="45">
                  <c:v>8.0512890000000006</c:v>
                </c:pt>
                <c:pt idx="46">
                  <c:v>8.0503239999999998</c:v>
                </c:pt>
                <c:pt idx="47">
                  <c:v>8.0509559999999993</c:v>
                </c:pt>
                <c:pt idx="48">
                  <c:v>8.0514100000000006</c:v>
                </c:pt>
                <c:pt idx="49">
                  <c:v>8.0514519999999994</c:v>
                </c:pt>
                <c:pt idx="50">
                  <c:v>8.0508640000000007</c:v>
                </c:pt>
                <c:pt idx="51">
                  <c:v>8.0504549999999995</c:v>
                </c:pt>
                <c:pt idx="52">
                  <c:v>8.0524330000000006</c:v>
                </c:pt>
                <c:pt idx="53">
                  <c:v>8.0512540000000001</c:v>
                </c:pt>
                <c:pt idx="54">
                  <c:v>8.0513080000000006</c:v>
                </c:pt>
                <c:pt idx="55">
                  <c:v>8.0524280000000008</c:v>
                </c:pt>
                <c:pt idx="56">
                  <c:v>8.0516989999999993</c:v>
                </c:pt>
                <c:pt idx="57">
                  <c:v>8.0526940000000007</c:v>
                </c:pt>
                <c:pt idx="58">
                  <c:v>8.0523530000000001</c:v>
                </c:pt>
                <c:pt idx="59">
                  <c:v>8.052073</c:v>
                </c:pt>
                <c:pt idx="60">
                  <c:v>8.0511900000000001</c:v>
                </c:pt>
                <c:pt idx="61">
                  <c:v>8.0522600000000004</c:v>
                </c:pt>
                <c:pt idx="62">
                  <c:v>8.052664</c:v>
                </c:pt>
                <c:pt idx="63">
                  <c:v>8.0507059999999999</c:v>
                </c:pt>
                <c:pt idx="64">
                  <c:v>8.0516220000000001</c:v>
                </c:pt>
                <c:pt idx="65">
                  <c:v>8.0528759999999995</c:v>
                </c:pt>
                <c:pt idx="66">
                  <c:v>8.0508400000000009</c:v>
                </c:pt>
                <c:pt idx="67">
                  <c:v>8.0510059999999992</c:v>
                </c:pt>
                <c:pt idx="68">
                  <c:v>8.0515860000000004</c:v>
                </c:pt>
                <c:pt idx="69">
                  <c:v>8.0516640000000006</c:v>
                </c:pt>
                <c:pt idx="70">
                  <c:v>8.0516260000000006</c:v>
                </c:pt>
                <c:pt idx="71">
                  <c:v>8.0505139999999997</c:v>
                </c:pt>
                <c:pt idx="72">
                  <c:v>8.0508240000000004</c:v>
                </c:pt>
                <c:pt idx="73">
                  <c:v>8.0514050000000008</c:v>
                </c:pt>
                <c:pt idx="74">
                  <c:v>8.0502760000000002</c:v>
                </c:pt>
                <c:pt idx="75">
                  <c:v>8.0499679999999998</c:v>
                </c:pt>
                <c:pt idx="76">
                  <c:v>8.0508980000000001</c:v>
                </c:pt>
                <c:pt idx="77">
                  <c:v>8.0490169999999992</c:v>
                </c:pt>
                <c:pt idx="78">
                  <c:v>8.0504859999999994</c:v>
                </c:pt>
                <c:pt idx="79">
                  <c:v>8.0501799999999992</c:v>
                </c:pt>
                <c:pt idx="80">
                  <c:v>8.0503540000000005</c:v>
                </c:pt>
                <c:pt idx="81">
                  <c:v>8.0493959999999998</c:v>
                </c:pt>
                <c:pt idx="82">
                  <c:v>8.0489069999999998</c:v>
                </c:pt>
                <c:pt idx="83">
                  <c:v>8.0495579999999993</c:v>
                </c:pt>
                <c:pt idx="84">
                  <c:v>8.0496560000000006</c:v>
                </c:pt>
                <c:pt idx="85">
                  <c:v>8.0490449999999996</c:v>
                </c:pt>
                <c:pt idx="86">
                  <c:v>8.0502459999999996</c:v>
                </c:pt>
                <c:pt idx="87">
                  <c:v>8.0484100000000005</c:v>
                </c:pt>
                <c:pt idx="88">
                  <c:v>8.0483539999999998</c:v>
                </c:pt>
                <c:pt idx="89">
                  <c:v>8.0487110000000008</c:v>
                </c:pt>
                <c:pt idx="90">
                  <c:v>8.048864</c:v>
                </c:pt>
                <c:pt idx="91">
                  <c:v>8.0463330000000006</c:v>
                </c:pt>
                <c:pt idx="92">
                  <c:v>8.0476320000000001</c:v>
                </c:pt>
                <c:pt idx="93">
                  <c:v>8.0481540000000003</c:v>
                </c:pt>
                <c:pt idx="94">
                  <c:v>8.0475709999999996</c:v>
                </c:pt>
                <c:pt idx="95">
                  <c:v>8.0469170000000005</c:v>
                </c:pt>
                <c:pt idx="96">
                  <c:v>8.0474019999999999</c:v>
                </c:pt>
                <c:pt idx="97">
                  <c:v>8.0474700000000006</c:v>
                </c:pt>
                <c:pt idx="98">
                  <c:v>8.0475680000000001</c:v>
                </c:pt>
                <c:pt idx="99">
                  <c:v>8.0474789999999992</c:v>
                </c:pt>
                <c:pt idx="100">
                  <c:v>8.0473879999999998</c:v>
                </c:pt>
                <c:pt idx="101">
                  <c:v>8.0468410000000006</c:v>
                </c:pt>
                <c:pt idx="102">
                  <c:v>8.0465850000000003</c:v>
                </c:pt>
                <c:pt idx="103">
                  <c:v>8.0465070000000001</c:v>
                </c:pt>
                <c:pt idx="104">
                  <c:v>8.0468609999999998</c:v>
                </c:pt>
                <c:pt idx="105">
                  <c:v>8.0468679999999999</c:v>
                </c:pt>
                <c:pt idx="106">
                  <c:v>8.0456240000000001</c:v>
                </c:pt>
                <c:pt idx="107">
                  <c:v>8.0469369999999998</c:v>
                </c:pt>
                <c:pt idx="108">
                  <c:v>8.0473780000000001</c:v>
                </c:pt>
                <c:pt idx="109">
                  <c:v>8.0465079999999993</c:v>
                </c:pt>
                <c:pt idx="110">
                  <c:v>8.0461960000000001</c:v>
                </c:pt>
                <c:pt idx="111">
                  <c:v>8.0458219999999994</c:v>
                </c:pt>
                <c:pt idx="112">
                  <c:v>8.0456450000000004</c:v>
                </c:pt>
                <c:pt idx="113">
                  <c:v>8.0469290000000004</c:v>
                </c:pt>
                <c:pt idx="114">
                  <c:v>8.0466809999999995</c:v>
                </c:pt>
                <c:pt idx="115">
                  <c:v>8.0458599999999993</c:v>
                </c:pt>
                <c:pt idx="116">
                  <c:v>8.0469220000000004</c:v>
                </c:pt>
                <c:pt idx="117">
                  <c:v>8.0449459999999995</c:v>
                </c:pt>
                <c:pt idx="118">
                  <c:v>8.0468290000000007</c:v>
                </c:pt>
                <c:pt idx="119">
                  <c:v>8.0475019999999997</c:v>
                </c:pt>
                <c:pt idx="120">
                  <c:v>8.0461410000000004</c:v>
                </c:pt>
                <c:pt idx="121">
                  <c:v>8.0462450000000008</c:v>
                </c:pt>
                <c:pt idx="122">
                  <c:v>8.0455749999999995</c:v>
                </c:pt>
                <c:pt idx="123">
                  <c:v>8.0467130000000004</c:v>
                </c:pt>
                <c:pt idx="124">
                  <c:v>8.0454720000000002</c:v>
                </c:pt>
                <c:pt idx="125">
                  <c:v>8.0463539999999991</c:v>
                </c:pt>
                <c:pt idx="126">
                  <c:v>8.045693</c:v>
                </c:pt>
                <c:pt idx="127">
                  <c:v>8.0461500000000008</c:v>
                </c:pt>
                <c:pt idx="128">
                  <c:v>8.0461919999999996</c:v>
                </c:pt>
                <c:pt idx="129">
                  <c:v>8.0453860000000006</c:v>
                </c:pt>
                <c:pt idx="130">
                  <c:v>8.0444910000000007</c:v>
                </c:pt>
                <c:pt idx="131">
                  <c:v>8.0458540000000003</c:v>
                </c:pt>
                <c:pt idx="132">
                  <c:v>8.0456219999999998</c:v>
                </c:pt>
                <c:pt idx="133">
                  <c:v>8.0462229999999995</c:v>
                </c:pt>
                <c:pt idx="134">
                  <c:v>8.0455699999999997</c:v>
                </c:pt>
                <c:pt idx="135">
                  <c:v>8.0461930000000006</c:v>
                </c:pt>
                <c:pt idx="136">
                  <c:v>8.0455430000000003</c:v>
                </c:pt>
                <c:pt idx="137">
                  <c:v>8.0453349999999997</c:v>
                </c:pt>
                <c:pt idx="138">
                  <c:v>8.0458119999999997</c:v>
                </c:pt>
                <c:pt idx="139">
                  <c:v>8.0449110000000008</c:v>
                </c:pt>
                <c:pt idx="140">
                  <c:v>8.0455220000000001</c:v>
                </c:pt>
                <c:pt idx="141">
                  <c:v>8.0448310000000003</c:v>
                </c:pt>
                <c:pt idx="142">
                  <c:v>8.0453620000000008</c:v>
                </c:pt>
                <c:pt idx="143">
                  <c:v>8.0468620000000008</c:v>
                </c:pt>
                <c:pt idx="144">
                  <c:v>8.0457820000000009</c:v>
                </c:pt>
                <c:pt idx="145">
                  <c:v>8.0466929999999994</c:v>
                </c:pt>
                <c:pt idx="146">
                  <c:v>8.0466250000000006</c:v>
                </c:pt>
                <c:pt idx="147">
                  <c:v>8.0461880000000008</c:v>
                </c:pt>
                <c:pt idx="148">
                  <c:v>8.0455410000000001</c:v>
                </c:pt>
                <c:pt idx="149">
                  <c:v>8.0462009999999999</c:v>
                </c:pt>
                <c:pt idx="150">
                  <c:v>8.0454629999999998</c:v>
                </c:pt>
                <c:pt idx="151">
                  <c:v>8.0453709999999994</c:v>
                </c:pt>
                <c:pt idx="152">
                  <c:v>8.0462000000000007</c:v>
                </c:pt>
                <c:pt idx="153">
                  <c:v>8.0461150000000004</c:v>
                </c:pt>
                <c:pt idx="154">
                  <c:v>8.0455290000000002</c:v>
                </c:pt>
                <c:pt idx="155">
                  <c:v>8.0468089999999997</c:v>
                </c:pt>
                <c:pt idx="156">
                  <c:v>8.0451060000000005</c:v>
                </c:pt>
                <c:pt idx="157">
                  <c:v>8.0462950000000006</c:v>
                </c:pt>
                <c:pt idx="158">
                  <c:v>8.0455229999999993</c:v>
                </c:pt>
                <c:pt idx="159">
                  <c:v>8.046163</c:v>
                </c:pt>
                <c:pt idx="160">
                  <c:v>8.0466680000000004</c:v>
                </c:pt>
                <c:pt idx="161">
                  <c:v>8.0457999999999998</c:v>
                </c:pt>
                <c:pt idx="162">
                  <c:v>8.0456000000000003</c:v>
                </c:pt>
                <c:pt idx="163">
                  <c:v>8.0466639999999998</c:v>
                </c:pt>
                <c:pt idx="164">
                  <c:v>8.0462570000000007</c:v>
                </c:pt>
                <c:pt idx="165">
                  <c:v>8.0452860000000008</c:v>
                </c:pt>
                <c:pt idx="166">
                  <c:v>8.0455509999999997</c:v>
                </c:pt>
                <c:pt idx="167">
                  <c:v>8.0467069999999996</c:v>
                </c:pt>
                <c:pt idx="168">
                  <c:v>8.0455389999999998</c:v>
                </c:pt>
                <c:pt idx="169">
                  <c:v>8.0454910000000002</c:v>
                </c:pt>
                <c:pt idx="170">
                  <c:v>8.0450569999999999</c:v>
                </c:pt>
                <c:pt idx="171">
                  <c:v>8.0463199999999997</c:v>
                </c:pt>
                <c:pt idx="172">
                  <c:v>8.0460829999999994</c:v>
                </c:pt>
                <c:pt idx="173">
                  <c:v>8.0461329999999993</c:v>
                </c:pt>
                <c:pt idx="174">
                  <c:v>8.0468639999999994</c:v>
                </c:pt>
                <c:pt idx="175">
                  <c:v>8.0468820000000001</c:v>
                </c:pt>
                <c:pt idx="176">
                  <c:v>8.0467490000000002</c:v>
                </c:pt>
                <c:pt idx="177">
                  <c:v>8.0459540000000001</c:v>
                </c:pt>
                <c:pt idx="178">
                  <c:v>8.0469050000000006</c:v>
                </c:pt>
                <c:pt idx="179">
                  <c:v>8.0468019999999996</c:v>
                </c:pt>
                <c:pt idx="180">
                  <c:v>8.0456629999999993</c:v>
                </c:pt>
                <c:pt idx="181">
                  <c:v>8.0462399999999992</c:v>
                </c:pt>
                <c:pt idx="182">
                  <c:v>8.046265</c:v>
                </c:pt>
                <c:pt idx="183">
                  <c:v>8.0467739999999992</c:v>
                </c:pt>
                <c:pt idx="184">
                  <c:v>8.0454950000000007</c:v>
                </c:pt>
                <c:pt idx="185">
                  <c:v>8.0464599999999997</c:v>
                </c:pt>
                <c:pt idx="186">
                  <c:v>8.0461779999999994</c:v>
                </c:pt>
                <c:pt idx="187">
                  <c:v>8.0466359999999995</c:v>
                </c:pt>
                <c:pt idx="188">
                  <c:v>8.0468250000000001</c:v>
                </c:pt>
                <c:pt idx="189">
                  <c:v>8.0462389999999999</c:v>
                </c:pt>
                <c:pt idx="190">
                  <c:v>8.0468609999999998</c:v>
                </c:pt>
                <c:pt idx="191">
                  <c:v>8.0467189999999995</c:v>
                </c:pt>
                <c:pt idx="192">
                  <c:v>8.0462009999999999</c:v>
                </c:pt>
                <c:pt idx="193">
                  <c:v>8.0461200000000002</c:v>
                </c:pt>
                <c:pt idx="194">
                  <c:v>8.0462140000000009</c:v>
                </c:pt>
                <c:pt idx="195">
                  <c:v>8.0461519999999993</c:v>
                </c:pt>
                <c:pt idx="196">
                  <c:v>8.0462089999999993</c:v>
                </c:pt>
                <c:pt idx="197">
                  <c:v>8.0474669999999993</c:v>
                </c:pt>
                <c:pt idx="198">
                  <c:v>8.0462430000000005</c:v>
                </c:pt>
                <c:pt idx="199">
                  <c:v>8.0467709999999997</c:v>
                </c:pt>
                <c:pt idx="200">
                  <c:v>8.0468890000000002</c:v>
                </c:pt>
                <c:pt idx="201">
                  <c:v>8.0457710000000002</c:v>
                </c:pt>
                <c:pt idx="202">
                  <c:v>8.0465339999999994</c:v>
                </c:pt>
                <c:pt idx="203">
                  <c:v>8.0474309999999996</c:v>
                </c:pt>
                <c:pt idx="204">
                  <c:v>8.0468449999999994</c:v>
                </c:pt>
                <c:pt idx="205">
                  <c:v>8.0455970000000008</c:v>
                </c:pt>
                <c:pt idx="206">
                  <c:v>8.0459569999999996</c:v>
                </c:pt>
                <c:pt idx="207">
                  <c:v>8.0461589999999994</c:v>
                </c:pt>
                <c:pt idx="208">
                  <c:v>8.0455900000000007</c:v>
                </c:pt>
                <c:pt idx="209">
                  <c:v>8.0466280000000001</c:v>
                </c:pt>
                <c:pt idx="210">
                  <c:v>8.0466999999999995</c:v>
                </c:pt>
                <c:pt idx="211">
                  <c:v>8.0462679999999995</c:v>
                </c:pt>
                <c:pt idx="212">
                  <c:v>8.0454240000000006</c:v>
                </c:pt>
                <c:pt idx="213">
                  <c:v>8.044238</c:v>
                </c:pt>
                <c:pt idx="214">
                  <c:v>8.0456059999999994</c:v>
                </c:pt>
                <c:pt idx="215">
                  <c:v>8.0448059999999995</c:v>
                </c:pt>
                <c:pt idx="216">
                  <c:v>8.0452969999999997</c:v>
                </c:pt>
                <c:pt idx="217">
                  <c:v>8.0455699999999997</c:v>
                </c:pt>
                <c:pt idx="218">
                  <c:v>8.046557</c:v>
                </c:pt>
                <c:pt idx="219">
                  <c:v>8.0454819999999998</c:v>
                </c:pt>
                <c:pt idx="220">
                  <c:v>8.0461069999999992</c:v>
                </c:pt>
                <c:pt idx="221">
                  <c:v>8.0461729999999996</c:v>
                </c:pt>
                <c:pt idx="222">
                  <c:v>8.045477</c:v>
                </c:pt>
                <c:pt idx="223">
                  <c:v>8.0455450000000006</c:v>
                </c:pt>
                <c:pt idx="224">
                  <c:v>8.0462380000000007</c:v>
                </c:pt>
                <c:pt idx="225">
                  <c:v>8.0452440000000003</c:v>
                </c:pt>
                <c:pt idx="226">
                  <c:v>8.0460530000000006</c:v>
                </c:pt>
                <c:pt idx="227">
                  <c:v>8.0460039999999999</c:v>
                </c:pt>
                <c:pt idx="228">
                  <c:v>8.0462220000000002</c:v>
                </c:pt>
                <c:pt idx="229">
                  <c:v>8.045928</c:v>
                </c:pt>
                <c:pt idx="230">
                  <c:v>8.0461259999999992</c:v>
                </c:pt>
                <c:pt idx="231">
                  <c:v>8.0456679999999992</c:v>
                </c:pt>
                <c:pt idx="232">
                  <c:v>8.0455670000000001</c:v>
                </c:pt>
                <c:pt idx="233">
                  <c:v>8.0457689999999999</c:v>
                </c:pt>
                <c:pt idx="234">
                  <c:v>8.0457560000000008</c:v>
                </c:pt>
                <c:pt idx="235">
                  <c:v>8.0443870000000004</c:v>
                </c:pt>
                <c:pt idx="236">
                  <c:v>8.0453729999999997</c:v>
                </c:pt>
                <c:pt idx="237">
                  <c:v>8.0461849999999995</c:v>
                </c:pt>
                <c:pt idx="238">
                  <c:v>8.0452670000000008</c:v>
                </c:pt>
                <c:pt idx="239">
                  <c:v>8.0459630000000004</c:v>
                </c:pt>
                <c:pt idx="240">
                  <c:v>8.0468200000000003</c:v>
                </c:pt>
                <c:pt idx="241">
                  <c:v>8.0455389999999998</c:v>
                </c:pt>
                <c:pt idx="242">
                  <c:v>8.0454889999999999</c:v>
                </c:pt>
                <c:pt idx="243">
                  <c:v>8.0463520000000006</c:v>
                </c:pt>
                <c:pt idx="244">
                  <c:v>8.0462190000000007</c:v>
                </c:pt>
                <c:pt idx="245">
                  <c:v>8.0455050000000004</c:v>
                </c:pt>
                <c:pt idx="246">
                  <c:v>8.045973</c:v>
                </c:pt>
                <c:pt idx="247">
                  <c:v>8.0463730000000009</c:v>
                </c:pt>
                <c:pt idx="248">
                  <c:v>8.0455500000000004</c:v>
                </c:pt>
                <c:pt idx="249">
                  <c:v>8.0462129999999998</c:v>
                </c:pt>
                <c:pt idx="250">
                  <c:v>8.0461840000000002</c:v>
                </c:pt>
                <c:pt idx="251">
                  <c:v>8.0460580000000004</c:v>
                </c:pt>
                <c:pt idx="252">
                  <c:v>8.0466650000000008</c:v>
                </c:pt>
                <c:pt idx="253">
                  <c:v>8.0462830000000007</c:v>
                </c:pt>
                <c:pt idx="254">
                  <c:v>8.0455559999999995</c:v>
                </c:pt>
                <c:pt idx="255">
                  <c:v>8.0469539999999995</c:v>
                </c:pt>
                <c:pt idx="256">
                  <c:v>8.0463380000000004</c:v>
                </c:pt>
                <c:pt idx="257">
                  <c:v>8.0463000000000005</c:v>
                </c:pt>
                <c:pt idx="258">
                  <c:v>8.0460560000000001</c:v>
                </c:pt>
                <c:pt idx="259">
                  <c:v>8.0461799999999997</c:v>
                </c:pt>
                <c:pt idx="260">
                  <c:v>8.0465280000000003</c:v>
                </c:pt>
                <c:pt idx="261">
                  <c:v>8.0454740000000005</c:v>
                </c:pt>
                <c:pt idx="262">
                  <c:v>8.0468100000000007</c:v>
                </c:pt>
                <c:pt idx="263">
                  <c:v>8.0455100000000002</c:v>
                </c:pt>
                <c:pt idx="264">
                  <c:v>8.0461960000000001</c:v>
                </c:pt>
                <c:pt idx="265">
                  <c:v>8.0454089999999994</c:v>
                </c:pt>
                <c:pt idx="266">
                  <c:v>8.0455039999999993</c:v>
                </c:pt>
                <c:pt idx="267">
                  <c:v>8.0455240000000003</c:v>
                </c:pt>
                <c:pt idx="268">
                  <c:v>8.0441149999999997</c:v>
                </c:pt>
                <c:pt idx="269">
                  <c:v>8.0441559999999992</c:v>
                </c:pt>
                <c:pt idx="270">
                  <c:v>8.0455249999999996</c:v>
                </c:pt>
                <c:pt idx="271">
                  <c:v>8.046246</c:v>
                </c:pt>
                <c:pt idx="272">
                  <c:v>8.0454869999999996</c:v>
                </c:pt>
                <c:pt idx="273">
                  <c:v>8.0450459999999993</c:v>
                </c:pt>
                <c:pt idx="274">
                  <c:v>8.0454869999999996</c:v>
                </c:pt>
                <c:pt idx="275">
                  <c:v>8.0459829999999997</c:v>
                </c:pt>
                <c:pt idx="276">
                  <c:v>8.0452200000000005</c:v>
                </c:pt>
                <c:pt idx="277">
                  <c:v>8.0447780000000009</c:v>
                </c:pt>
                <c:pt idx="278">
                  <c:v>8.0449280000000005</c:v>
                </c:pt>
                <c:pt idx="279">
                  <c:v>8.0447980000000001</c:v>
                </c:pt>
                <c:pt idx="280">
                  <c:v>8.0447500000000005</c:v>
                </c:pt>
                <c:pt idx="281">
                  <c:v>8.0448489999999993</c:v>
                </c:pt>
                <c:pt idx="282">
                  <c:v>8.0449029999999997</c:v>
                </c:pt>
                <c:pt idx="283">
                  <c:v>8.0448459999999997</c:v>
                </c:pt>
                <c:pt idx="284">
                  <c:v>8.0454539999999994</c:v>
                </c:pt>
                <c:pt idx="285">
                  <c:v>8.0446220000000004</c:v>
                </c:pt>
                <c:pt idx="286">
                  <c:v>8.0447319999999998</c:v>
                </c:pt>
                <c:pt idx="287">
                  <c:v>8.0455050000000004</c:v>
                </c:pt>
                <c:pt idx="288">
                  <c:v>8.0451449999999998</c:v>
                </c:pt>
                <c:pt idx="289">
                  <c:v>8.0441389999999995</c:v>
                </c:pt>
                <c:pt idx="290">
                  <c:v>8.0448190000000004</c:v>
                </c:pt>
                <c:pt idx="291">
                  <c:v>8.0449470000000005</c:v>
                </c:pt>
                <c:pt idx="292">
                  <c:v>8.0440649999999998</c:v>
                </c:pt>
                <c:pt idx="293">
                  <c:v>8.0442070000000001</c:v>
                </c:pt>
                <c:pt idx="294">
                  <c:v>8.0455830000000006</c:v>
                </c:pt>
                <c:pt idx="295">
                  <c:v>8.0438919999999996</c:v>
                </c:pt>
                <c:pt idx="296">
                  <c:v>8.0435320000000008</c:v>
                </c:pt>
                <c:pt idx="297">
                  <c:v>8.0448109999999993</c:v>
                </c:pt>
                <c:pt idx="298">
                  <c:v>8.0459809999999994</c:v>
                </c:pt>
                <c:pt idx="299">
                  <c:v>8.0445159999999998</c:v>
                </c:pt>
                <c:pt idx="300">
                  <c:v>8.044238</c:v>
                </c:pt>
                <c:pt idx="301">
                  <c:v>8.0432290000000002</c:v>
                </c:pt>
                <c:pt idx="302">
                  <c:v>8.0440190000000005</c:v>
                </c:pt>
                <c:pt idx="303">
                  <c:v>8.0448550000000001</c:v>
                </c:pt>
                <c:pt idx="304">
                  <c:v>8.0435809999999996</c:v>
                </c:pt>
                <c:pt idx="305">
                  <c:v>8.0434249999999992</c:v>
                </c:pt>
                <c:pt idx="306">
                  <c:v>8.0428309999999996</c:v>
                </c:pt>
                <c:pt idx="307">
                  <c:v>8.0449280000000005</c:v>
                </c:pt>
                <c:pt idx="308">
                  <c:v>8.0440570000000005</c:v>
                </c:pt>
                <c:pt idx="309">
                  <c:v>8.0442649999999993</c:v>
                </c:pt>
                <c:pt idx="310">
                  <c:v>8.0442400000000003</c:v>
                </c:pt>
                <c:pt idx="311">
                  <c:v>8.0434380000000001</c:v>
                </c:pt>
                <c:pt idx="312">
                  <c:v>8.0440039999999993</c:v>
                </c:pt>
                <c:pt idx="313">
                  <c:v>8.0442440000000008</c:v>
                </c:pt>
                <c:pt idx="314">
                  <c:v>8.0433950000000003</c:v>
                </c:pt>
                <c:pt idx="315">
                  <c:v>8.0435970000000001</c:v>
                </c:pt>
                <c:pt idx="316">
                  <c:v>8.0448059999999995</c:v>
                </c:pt>
                <c:pt idx="317">
                  <c:v>8.0447930000000003</c:v>
                </c:pt>
                <c:pt idx="318">
                  <c:v>8.0434400000000004</c:v>
                </c:pt>
                <c:pt idx="319">
                  <c:v>8.0434389999999993</c:v>
                </c:pt>
                <c:pt idx="320">
                  <c:v>8.0441579999999995</c:v>
                </c:pt>
                <c:pt idx="321">
                  <c:v>8.0434370000000008</c:v>
                </c:pt>
                <c:pt idx="322">
                  <c:v>8.0430309999999992</c:v>
                </c:pt>
                <c:pt idx="323">
                  <c:v>8.044473</c:v>
                </c:pt>
                <c:pt idx="324">
                  <c:v>8.0452680000000001</c:v>
                </c:pt>
                <c:pt idx="325">
                  <c:v>8.0441789999999997</c:v>
                </c:pt>
                <c:pt idx="326">
                  <c:v>8.0435979999999994</c:v>
                </c:pt>
                <c:pt idx="327">
                  <c:v>8.0441990000000008</c:v>
                </c:pt>
                <c:pt idx="328">
                  <c:v>8.0442260000000001</c:v>
                </c:pt>
                <c:pt idx="329">
                  <c:v>8.0454109999999996</c:v>
                </c:pt>
                <c:pt idx="330">
                  <c:v>8.0441830000000003</c:v>
                </c:pt>
                <c:pt idx="331">
                  <c:v>8.0434940000000008</c:v>
                </c:pt>
                <c:pt idx="332">
                  <c:v>8.0449009999999994</c:v>
                </c:pt>
                <c:pt idx="333">
                  <c:v>8.0435549999999996</c:v>
                </c:pt>
                <c:pt idx="334">
                  <c:v>8.044041</c:v>
                </c:pt>
                <c:pt idx="335">
                  <c:v>8.0445139999999995</c:v>
                </c:pt>
                <c:pt idx="336">
                  <c:v>8.0447509999999998</c:v>
                </c:pt>
                <c:pt idx="337">
                  <c:v>8.0441710000000004</c:v>
                </c:pt>
                <c:pt idx="338">
                  <c:v>8.0447369999999996</c:v>
                </c:pt>
                <c:pt idx="339">
                  <c:v>8.0441929999999999</c:v>
                </c:pt>
                <c:pt idx="340">
                  <c:v>8.0449520000000003</c:v>
                </c:pt>
                <c:pt idx="341">
                  <c:v>8.0449129999999993</c:v>
                </c:pt>
                <c:pt idx="342">
                  <c:v>8.04495</c:v>
                </c:pt>
                <c:pt idx="343">
                  <c:v>8.0445390000000003</c:v>
                </c:pt>
                <c:pt idx="344">
                  <c:v>8.0447769999999998</c:v>
                </c:pt>
                <c:pt idx="345">
                  <c:v>8.0451069999999998</c:v>
                </c:pt>
                <c:pt idx="346">
                  <c:v>8.0448079999999997</c:v>
                </c:pt>
                <c:pt idx="347">
                  <c:v>8.0442140000000002</c:v>
                </c:pt>
                <c:pt idx="348">
                  <c:v>8.0455670000000001</c:v>
                </c:pt>
                <c:pt idx="349">
                  <c:v>8.0453709999999994</c:v>
                </c:pt>
                <c:pt idx="350">
                  <c:v>8.0459010000000006</c:v>
                </c:pt>
                <c:pt idx="351">
                  <c:v>8.0460910000000005</c:v>
                </c:pt>
                <c:pt idx="352">
                  <c:v>8.0453399999999995</c:v>
                </c:pt>
                <c:pt idx="353">
                  <c:v>8.0450579999999992</c:v>
                </c:pt>
                <c:pt idx="354">
                  <c:v>8.0451730000000001</c:v>
                </c:pt>
                <c:pt idx="355">
                  <c:v>8.0455559999999995</c:v>
                </c:pt>
                <c:pt idx="356">
                  <c:v>8.0462089999999993</c:v>
                </c:pt>
                <c:pt idx="357">
                  <c:v>8.0455690000000004</c:v>
                </c:pt>
                <c:pt idx="358">
                  <c:v>8.0455249999999996</c:v>
                </c:pt>
                <c:pt idx="359">
                  <c:v>8.0455140000000007</c:v>
                </c:pt>
                <c:pt idx="360">
                  <c:v>8.0454980000000003</c:v>
                </c:pt>
                <c:pt idx="361">
                  <c:v>8.0461519999999993</c:v>
                </c:pt>
                <c:pt idx="362">
                  <c:v>8.0469270000000002</c:v>
                </c:pt>
                <c:pt idx="363">
                  <c:v>8.0469120000000007</c:v>
                </c:pt>
                <c:pt idx="364">
                  <c:v>8.0455649999999999</c:v>
                </c:pt>
                <c:pt idx="365">
                  <c:v>8.0461930000000006</c:v>
                </c:pt>
                <c:pt idx="366">
                  <c:v>8.0467440000000003</c:v>
                </c:pt>
                <c:pt idx="367">
                  <c:v>8.0455950000000005</c:v>
                </c:pt>
                <c:pt idx="368">
                  <c:v>8.0459700000000005</c:v>
                </c:pt>
                <c:pt idx="369">
                  <c:v>8.046144</c:v>
                </c:pt>
                <c:pt idx="370">
                  <c:v>8.046754</c:v>
                </c:pt>
                <c:pt idx="371">
                  <c:v>8.0461139999999993</c:v>
                </c:pt>
                <c:pt idx="372">
                  <c:v>8.0456109999999992</c:v>
                </c:pt>
                <c:pt idx="373">
                  <c:v>8.0462319999999998</c:v>
                </c:pt>
                <c:pt idx="374">
                  <c:v>8.0461939999999998</c:v>
                </c:pt>
                <c:pt idx="375">
                  <c:v>8.0467309999999994</c:v>
                </c:pt>
                <c:pt idx="376">
                  <c:v>8.047561</c:v>
                </c:pt>
                <c:pt idx="377">
                  <c:v>8.0467610000000001</c:v>
                </c:pt>
                <c:pt idx="378">
                  <c:v>8.0461290000000005</c:v>
                </c:pt>
                <c:pt idx="379">
                  <c:v>8.0461690000000008</c:v>
                </c:pt>
                <c:pt idx="380">
                  <c:v>8.0471640000000004</c:v>
                </c:pt>
                <c:pt idx="381">
                  <c:v>8.0463920000000009</c:v>
                </c:pt>
                <c:pt idx="382">
                  <c:v>8.0474960000000006</c:v>
                </c:pt>
                <c:pt idx="383">
                  <c:v>8.0475010000000005</c:v>
                </c:pt>
                <c:pt idx="384">
                  <c:v>8.0480079999999994</c:v>
                </c:pt>
                <c:pt idx="385">
                  <c:v>8.0481490000000004</c:v>
                </c:pt>
                <c:pt idx="386">
                  <c:v>8.0481700000000007</c:v>
                </c:pt>
                <c:pt idx="387">
                  <c:v>8.0484100000000005</c:v>
                </c:pt>
                <c:pt idx="388">
                  <c:v>8.0482879999999994</c:v>
                </c:pt>
                <c:pt idx="389">
                  <c:v>8.0494909999999997</c:v>
                </c:pt>
                <c:pt idx="390">
                  <c:v>8.0494509999999995</c:v>
                </c:pt>
                <c:pt idx="391">
                  <c:v>8.0482650000000007</c:v>
                </c:pt>
                <c:pt idx="392">
                  <c:v>8.0487909999999996</c:v>
                </c:pt>
                <c:pt idx="393">
                  <c:v>8.048845</c:v>
                </c:pt>
                <c:pt idx="394">
                  <c:v>8.0481200000000008</c:v>
                </c:pt>
                <c:pt idx="395">
                  <c:v>8.0501480000000001</c:v>
                </c:pt>
                <c:pt idx="396">
                  <c:v>8.0501919999999991</c:v>
                </c:pt>
                <c:pt idx="397">
                  <c:v>8.0481110000000005</c:v>
                </c:pt>
                <c:pt idx="398">
                  <c:v>8.0488510000000009</c:v>
                </c:pt>
                <c:pt idx="399">
                  <c:v>8.0494190000000003</c:v>
                </c:pt>
                <c:pt idx="400">
                  <c:v>8.0495640000000002</c:v>
                </c:pt>
                <c:pt idx="401">
                  <c:v>8.0482110000000002</c:v>
                </c:pt>
                <c:pt idx="402">
                  <c:v>8.0490370000000002</c:v>
                </c:pt>
                <c:pt idx="403">
                  <c:v>8.0507430000000006</c:v>
                </c:pt>
                <c:pt idx="404">
                  <c:v>8.0495140000000003</c:v>
                </c:pt>
                <c:pt idx="405">
                  <c:v>8.0487749999999991</c:v>
                </c:pt>
                <c:pt idx="406">
                  <c:v>8.049652</c:v>
                </c:pt>
                <c:pt idx="407">
                  <c:v>8.0502739999999999</c:v>
                </c:pt>
                <c:pt idx="408">
                  <c:v>8.0495129999999993</c:v>
                </c:pt>
                <c:pt idx="409">
                  <c:v>8.0495029999999996</c:v>
                </c:pt>
                <c:pt idx="410">
                  <c:v>8.0501260000000006</c:v>
                </c:pt>
                <c:pt idx="411">
                  <c:v>8.0488239999999998</c:v>
                </c:pt>
                <c:pt idx="412">
                  <c:v>8.0489160000000002</c:v>
                </c:pt>
                <c:pt idx="413">
                  <c:v>8.0495090000000005</c:v>
                </c:pt>
                <c:pt idx="414">
                  <c:v>8.048959</c:v>
                </c:pt>
                <c:pt idx="415">
                  <c:v>8.0495579999999993</c:v>
                </c:pt>
                <c:pt idx="416">
                  <c:v>8.0488789999999995</c:v>
                </c:pt>
                <c:pt idx="417">
                  <c:v>8.0494249999999994</c:v>
                </c:pt>
                <c:pt idx="418">
                  <c:v>8.0502020000000005</c:v>
                </c:pt>
                <c:pt idx="419">
                  <c:v>8.0494760000000003</c:v>
                </c:pt>
                <c:pt idx="420">
                  <c:v>8.0490929999999992</c:v>
                </c:pt>
                <c:pt idx="421">
                  <c:v>8.0495260000000002</c:v>
                </c:pt>
                <c:pt idx="422">
                  <c:v>8.0495330000000003</c:v>
                </c:pt>
                <c:pt idx="423">
                  <c:v>8.0494950000000003</c:v>
                </c:pt>
                <c:pt idx="424">
                  <c:v>8.0488119999999999</c:v>
                </c:pt>
                <c:pt idx="425">
                  <c:v>8.0489700000000006</c:v>
                </c:pt>
                <c:pt idx="426">
                  <c:v>8.0488309999999998</c:v>
                </c:pt>
                <c:pt idx="427">
                  <c:v>8.0489010000000007</c:v>
                </c:pt>
                <c:pt idx="428">
                  <c:v>8.0495549999999998</c:v>
                </c:pt>
                <c:pt idx="429">
                  <c:v>8.0481549999999995</c:v>
                </c:pt>
                <c:pt idx="430">
                  <c:v>8.0487640000000003</c:v>
                </c:pt>
                <c:pt idx="431">
                  <c:v>8.0483329999999995</c:v>
                </c:pt>
                <c:pt idx="432">
                  <c:v>8.0488730000000004</c:v>
                </c:pt>
                <c:pt idx="433">
                  <c:v>8.0487859999999998</c:v>
                </c:pt>
                <c:pt idx="434">
                  <c:v>8.0488479999999996</c:v>
                </c:pt>
                <c:pt idx="435">
                  <c:v>8.0479059999999993</c:v>
                </c:pt>
                <c:pt idx="436">
                  <c:v>8.0483379999999993</c:v>
                </c:pt>
                <c:pt idx="437">
                  <c:v>8.0476849999999995</c:v>
                </c:pt>
                <c:pt idx="438">
                  <c:v>8.0475320000000004</c:v>
                </c:pt>
                <c:pt idx="439">
                  <c:v>8.0475530000000006</c:v>
                </c:pt>
                <c:pt idx="440">
                  <c:v>8.0479590000000005</c:v>
                </c:pt>
                <c:pt idx="441">
                  <c:v>8.0476130000000001</c:v>
                </c:pt>
                <c:pt idx="442">
                  <c:v>8.0480920000000005</c:v>
                </c:pt>
                <c:pt idx="443">
                  <c:v>8.0488370000000007</c:v>
                </c:pt>
                <c:pt idx="444">
                  <c:v>8.0488900000000001</c:v>
                </c:pt>
                <c:pt idx="445">
                  <c:v>8.0473909999999993</c:v>
                </c:pt>
                <c:pt idx="446">
                  <c:v>8.0474619999999994</c:v>
                </c:pt>
                <c:pt idx="447">
                  <c:v>8.0462290000000003</c:v>
                </c:pt>
                <c:pt idx="448">
                  <c:v>8.0481239999999996</c:v>
                </c:pt>
                <c:pt idx="449">
                  <c:v>8.0461670000000005</c:v>
                </c:pt>
                <c:pt idx="450">
                  <c:v>8.0471380000000003</c:v>
                </c:pt>
                <c:pt idx="451">
                  <c:v>8.0475130000000004</c:v>
                </c:pt>
                <c:pt idx="452">
                  <c:v>8.0467010000000005</c:v>
                </c:pt>
                <c:pt idx="453">
                  <c:v>8.0474139999999998</c:v>
                </c:pt>
                <c:pt idx="454">
                  <c:v>8.0467589999999998</c:v>
                </c:pt>
                <c:pt idx="455">
                  <c:v>8.0468650000000004</c:v>
                </c:pt>
                <c:pt idx="456">
                  <c:v>8.046443</c:v>
                </c:pt>
                <c:pt idx="457">
                  <c:v>8.0467919999999999</c:v>
                </c:pt>
                <c:pt idx="458">
                  <c:v>8.0467820000000003</c:v>
                </c:pt>
                <c:pt idx="459">
                  <c:v>8.0462330000000009</c:v>
                </c:pt>
                <c:pt idx="460">
                  <c:v>8.0459680000000002</c:v>
                </c:pt>
                <c:pt idx="461">
                  <c:v>8.0474119999999996</c:v>
                </c:pt>
                <c:pt idx="462">
                  <c:v>8.0472920000000006</c:v>
                </c:pt>
                <c:pt idx="463">
                  <c:v>8.0453620000000008</c:v>
                </c:pt>
                <c:pt idx="464">
                  <c:v>8.0468200000000003</c:v>
                </c:pt>
                <c:pt idx="465">
                  <c:v>8.0455140000000007</c:v>
                </c:pt>
                <c:pt idx="466">
                  <c:v>8.0456599999999998</c:v>
                </c:pt>
                <c:pt idx="467">
                  <c:v>8.0453390000000002</c:v>
                </c:pt>
                <c:pt idx="468">
                  <c:v>8.0455190000000005</c:v>
                </c:pt>
                <c:pt idx="469">
                  <c:v>8.0460890000000003</c:v>
                </c:pt>
                <c:pt idx="470">
                  <c:v>8.0447380000000006</c:v>
                </c:pt>
                <c:pt idx="471">
                  <c:v>8.0455120000000004</c:v>
                </c:pt>
                <c:pt idx="472">
                  <c:v>8.0454360000000005</c:v>
                </c:pt>
                <c:pt idx="473">
                  <c:v>8.0447860000000002</c:v>
                </c:pt>
                <c:pt idx="474">
                  <c:v>8.0449260000000002</c:v>
                </c:pt>
                <c:pt idx="475">
                  <c:v>8.0453740000000007</c:v>
                </c:pt>
                <c:pt idx="476">
                  <c:v>8.0441870000000009</c:v>
                </c:pt>
                <c:pt idx="477">
                  <c:v>8.0446410000000004</c:v>
                </c:pt>
                <c:pt idx="478">
                  <c:v>8.0455640000000006</c:v>
                </c:pt>
                <c:pt idx="479">
                  <c:v>8.0447819999999997</c:v>
                </c:pt>
                <c:pt idx="480">
                  <c:v>8.0439260000000008</c:v>
                </c:pt>
                <c:pt idx="481">
                  <c:v>8.0447970000000009</c:v>
                </c:pt>
                <c:pt idx="482">
                  <c:v>8.0451160000000002</c:v>
                </c:pt>
                <c:pt idx="483">
                  <c:v>8.044537</c:v>
                </c:pt>
                <c:pt idx="484">
                  <c:v>8.0450049999999997</c:v>
                </c:pt>
                <c:pt idx="485">
                  <c:v>8.0454129999999999</c:v>
                </c:pt>
                <c:pt idx="486">
                  <c:v>8.044651</c:v>
                </c:pt>
                <c:pt idx="487">
                  <c:v>8.0452910000000006</c:v>
                </c:pt>
                <c:pt idx="488">
                  <c:v>8.0454089999999994</c:v>
                </c:pt>
                <c:pt idx="489">
                  <c:v>8.0448489999999993</c:v>
                </c:pt>
                <c:pt idx="490">
                  <c:v>8.0454699999999999</c:v>
                </c:pt>
                <c:pt idx="491">
                  <c:v>8.0454109999999996</c:v>
                </c:pt>
                <c:pt idx="492">
                  <c:v>8.0449090000000005</c:v>
                </c:pt>
                <c:pt idx="493">
                  <c:v>8.0448339999999998</c:v>
                </c:pt>
                <c:pt idx="494">
                  <c:v>8.0448160000000009</c:v>
                </c:pt>
                <c:pt idx="495">
                  <c:v>8.0462939999999996</c:v>
                </c:pt>
                <c:pt idx="496">
                  <c:v>8.0454399999999993</c:v>
                </c:pt>
                <c:pt idx="497">
                  <c:v>8.0447179999999996</c:v>
                </c:pt>
                <c:pt idx="498">
                  <c:v>8.0451160000000002</c:v>
                </c:pt>
                <c:pt idx="499">
                  <c:v>8.0459790000000009</c:v>
                </c:pt>
                <c:pt idx="500">
                  <c:v>8.0446740000000005</c:v>
                </c:pt>
                <c:pt idx="501">
                  <c:v>8.0461240000000007</c:v>
                </c:pt>
                <c:pt idx="502">
                  <c:v>8.0451689999999996</c:v>
                </c:pt>
                <c:pt idx="503">
                  <c:v>8.0454129999999999</c:v>
                </c:pt>
                <c:pt idx="504">
                  <c:v>8.0460279999999997</c:v>
                </c:pt>
                <c:pt idx="505">
                  <c:v>8.0454070000000009</c:v>
                </c:pt>
                <c:pt idx="506">
                  <c:v>8.0448430000000002</c:v>
                </c:pt>
                <c:pt idx="507">
                  <c:v>8.0465809999999998</c:v>
                </c:pt>
                <c:pt idx="508">
                  <c:v>8.0447439999999997</c:v>
                </c:pt>
                <c:pt idx="509">
                  <c:v>8.0448959999999996</c:v>
                </c:pt>
                <c:pt idx="510">
                  <c:v>8.0447769999999998</c:v>
                </c:pt>
                <c:pt idx="511">
                  <c:v>8.0456099999999999</c:v>
                </c:pt>
                <c:pt idx="512">
                  <c:v>8.0450479999999995</c:v>
                </c:pt>
                <c:pt idx="513">
                  <c:v>8.0448819999999994</c:v>
                </c:pt>
                <c:pt idx="514">
                  <c:v>8.0460320000000003</c:v>
                </c:pt>
                <c:pt idx="515">
                  <c:v>8.0460449999999994</c:v>
                </c:pt>
                <c:pt idx="516">
                  <c:v>8.0456669999999999</c:v>
                </c:pt>
                <c:pt idx="517">
                  <c:v>8.046125</c:v>
                </c:pt>
                <c:pt idx="518">
                  <c:v>8.0453340000000004</c:v>
                </c:pt>
                <c:pt idx="519">
                  <c:v>8.0460659999999997</c:v>
                </c:pt>
                <c:pt idx="520">
                  <c:v>8.0456319999999995</c:v>
                </c:pt>
                <c:pt idx="521">
                  <c:v>8.0454120000000007</c:v>
                </c:pt>
                <c:pt idx="522">
                  <c:v>8.0452209999999997</c:v>
                </c:pt>
                <c:pt idx="523">
                  <c:v>8.0451750000000004</c:v>
                </c:pt>
                <c:pt idx="524">
                  <c:v>8.0448140000000006</c:v>
                </c:pt>
                <c:pt idx="525">
                  <c:v>8.0454340000000002</c:v>
                </c:pt>
                <c:pt idx="526">
                  <c:v>8.0459499999999995</c:v>
                </c:pt>
                <c:pt idx="527">
                  <c:v>8.0447600000000001</c:v>
                </c:pt>
                <c:pt idx="528">
                  <c:v>8.0453449999999993</c:v>
                </c:pt>
                <c:pt idx="529">
                  <c:v>8.0460700000000003</c:v>
                </c:pt>
                <c:pt idx="530">
                  <c:v>8.0453569999999992</c:v>
                </c:pt>
                <c:pt idx="531">
                  <c:v>8.0454670000000004</c:v>
                </c:pt>
                <c:pt idx="532">
                  <c:v>8.0446740000000005</c:v>
                </c:pt>
                <c:pt idx="533">
                  <c:v>8.0454059999999998</c:v>
                </c:pt>
                <c:pt idx="534">
                  <c:v>8.0448839999999997</c:v>
                </c:pt>
                <c:pt idx="535">
                  <c:v>8.0455400000000008</c:v>
                </c:pt>
                <c:pt idx="536">
                  <c:v>8.0448590000000006</c:v>
                </c:pt>
                <c:pt idx="537">
                  <c:v>8.0445270000000004</c:v>
                </c:pt>
                <c:pt idx="538">
                  <c:v>8.044435</c:v>
                </c:pt>
                <c:pt idx="539">
                  <c:v>8.0454869999999996</c:v>
                </c:pt>
                <c:pt idx="540">
                  <c:v>8.0448149999999998</c:v>
                </c:pt>
                <c:pt idx="541">
                  <c:v>8.0452630000000003</c:v>
                </c:pt>
                <c:pt idx="542">
                  <c:v>8.0442499999999999</c:v>
                </c:pt>
                <c:pt idx="543">
                  <c:v>8.0434249999999992</c:v>
                </c:pt>
                <c:pt idx="544">
                  <c:v>8.0434230000000007</c:v>
                </c:pt>
                <c:pt idx="545">
                  <c:v>8.0434409999999996</c:v>
                </c:pt>
                <c:pt idx="546">
                  <c:v>8.0435610000000004</c:v>
                </c:pt>
                <c:pt idx="547">
                  <c:v>8.0435110000000005</c:v>
                </c:pt>
                <c:pt idx="548">
                  <c:v>8.0442710000000002</c:v>
                </c:pt>
                <c:pt idx="549">
                  <c:v>8.044117</c:v>
                </c:pt>
                <c:pt idx="550">
                  <c:v>8.0434459999999994</c:v>
                </c:pt>
                <c:pt idx="551">
                  <c:v>8.0440939999999994</c:v>
                </c:pt>
                <c:pt idx="552">
                  <c:v>8.0436589999999999</c:v>
                </c:pt>
                <c:pt idx="553">
                  <c:v>8.0427</c:v>
                </c:pt>
                <c:pt idx="554">
                  <c:v>8.0428899999999999</c:v>
                </c:pt>
                <c:pt idx="555">
                  <c:v>8.0428010000000008</c:v>
                </c:pt>
                <c:pt idx="556">
                  <c:v>8.0420949999999998</c:v>
                </c:pt>
                <c:pt idx="557">
                  <c:v>8.0427730000000004</c:v>
                </c:pt>
                <c:pt idx="558">
                  <c:v>8.0420619999999996</c:v>
                </c:pt>
                <c:pt idx="559">
                  <c:v>8.0412929999999996</c:v>
                </c:pt>
                <c:pt idx="560">
                  <c:v>8.0419269999999994</c:v>
                </c:pt>
                <c:pt idx="561">
                  <c:v>8.0412870000000005</c:v>
                </c:pt>
                <c:pt idx="562">
                  <c:v>8.0413960000000007</c:v>
                </c:pt>
                <c:pt idx="563">
                  <c:v>8.040635</c:v>
                </c:pt>
                <c:pt idx="564">
                  <c:v>8.0407829999999993</c:v>
                </c:pt>
                <c:pt idx="565">
                  <c:v>8.0414460000000005</c:v>
                </c:pt>
                <c:pt idx="566">
                  <c:v>8.0406720000000007</c:v>
                </c:pt>
                <c:pt idx="567">
                  <c:v>8.0408069999999991</c:v>
                </c:pt>
                <c:pt idx="568">
                  <c:v>8.0400720000000003</c:v>
                </c:pt>
                <c:pt idx="569">
                  <c:v>8.0393050000000006</c:v>
                </c:pt>
                <c:pt idx="570">
                  <c:v>8.0409439999999996</c:v>
                </c:pt>
                <c:pt idx="571">
                  <c:v>8.0397660000000002</c:v>
                </c:pt>
                <c:pt idx="572">
                  <c:v>8.0393899999999991</c:v>
                </c:pt>
                <c:pt idx="573">
                  <c:v>8.0401810000000005</c:v>
                </c:pt>
                <c:pt idx="574">
                  <c:v>8.0391110000000001</c:v>
                </c:pt>
                <c:pt idx="575">
                  <c:v>8.0380260000000003</c:v>
                </c:pt>
                <c:pt idx="576">
                  <c:v>8.0394539999999992</c:v>
                </c:pt>
                <c:pt idx="577">
                  <c:v>8.0393869999999996</c:v>
                </c:pt>
                <c:pt idx="578">
                  <c:v>8.0393229999999996</c:v>
                </c:pt>
                <c:pt idx="579">
                  <c:v>8.0392379999999992</c:v>
                </c:pt>
                <c:pt idx="580">
                  <c:v>8.0393319999999999</c:v>
                </c:pt>
                <c:pt idx="581">
                  <c:v>8.0394050000000004</c:v>
                </c:pt>
                <c:pt idx="582">
                  <c:v>8.0386570000000006</c:v>
                </c:pt>
                <c:pt idx="583">
                  <c:v>8.040165</c:v>
                </c:pt>
                <c:pt idx="584">
                  <c:v>8.0390529999999991</c:v>
                </c:pt>
                <c:pt idx="585">
                  <c:v>8.0379480000000001</c:v>
                </c:pt>
                <c:pt idx="586">
                  <c:v>8.0380660000000006</c:v>
                </c:pt>
                <c:pt idx="587">
                  <c:v>8.0392449999999993</c:v>
                </c:pt>
                <c:pt idx="588">
                  <c:v>8.0391049999999993</c:v>
                </c:pt>
                <c:pt idx="589">
                  <c:v>8.0386539999999993</c:v>
                </c:pt>
                <c:pt idx="590">
                  <c:v>8.0392499999999991</c:v>
                </c:pt>
                <c:pt idx="591">
                  <c:v>8.0392499999999991</c:v>
                </c:pt>
                <c:pt idx="592">
                  <c:v>8.0386159999999993</c:v>
                </c:pt>
                <c:pt idx="593">
                  <c:v>8.0380260000000003</c:v>
                </c:pt>
                <c:pt idx="594">
                  <c:v>8.039301</c:v>
                </c:pt>
                <c:pt idx="595">
                  <c:v>8.0383010000000006</c:v>
                </c:pt>
                <c:pt idx="596">
                  <c:v>8.0398779999999999</c:v>
                </c:pt>
                <c:pt idx="597">
                  <c:v>8.0394459999999999</c:v>
                </c:pt>
                <c:pt idx="598">
                  <c:v>8.0374020000000002</c:v>
                </c:pt>
                <c:pt idx="599">
                  <c:v>8.0390960000000007</c:v>
                </c:pt>
                <c:pt idx="600">
                  <c:v>8.0399790000000007</c:v>
                </c:pt>
                <c:pt idx="601">
                  <c:v>8.0386559999999996</c:v>
                </c:pt>
                <c:pt idx="602">
                  <c:v>8.0385980000000004</c:v>
                </c:pt>
                <c:pt idx="603">
                  <c:v>8.0396140000000003</c:v>
                </c:pt>
                <c:pt idx="604">
                  <c:v>8.0388719999999996</c:v>
                </c:pt>
                <c:pt idx="605">
                  <c:v>8.0380549999999999</c:v>
                </c:pt>
                <c:pt idx="606">
                  <c:v>8.0393349999999995</c:v>
                </c:pt>
                <c:pt idx="607">
                  <c:v>8.0399969999999996</c:v>
                </c:pt>
                <c:pt idx="608">
                  <c:v>8.0386749999999996</c:v>
                </c:pt>
                <c:pt idx="609">
                  <c:v>8.0388230000000007</c:v>
                </c:pt>
                <c:pt idx="610">
                  <c:v>8.0406779999999998</c:v>
                </c:pt>
                <c:pt idx="611">
                  <c:v>8.0393810000000006</c:v>
                </c:pt>
                <c:pt idx="612">
                  <c:v>8.0394609999999993</c:v>
                </c:pt>
                <c:pt idx="613">
                  <c:v>8.0400120000000008</c:v>
                </c:pt>
                <c:pt idx="614">
                  <c:v>8.0387509999999995</c:v>
                </c:pt>
                <c:pt idx="615">
                  <c:v>8.0394900000000007</c:v>
                </c:pt>
                <c:pt idx="616">
                  <c:v>8.0393500000000007</c:v>
                </c:pt>
                <c:pt idx="617">
                  <c:v>8.0401070000000008</c:v>
                </c:pt>
                <c:pt idx="618">
                  <c:v>8.0388099999999998</c:v>
                </c:pt>
                <c:pt idx="619">
                  <c:v>8.0393989999999995</c:v>
                </c:pt>
                <c:pt idx="620">
                  <c:v>8.0407449999999994</c:v>
                </c:pt>
                <c:pt idx="621">
                  <c:v>8.0405750000000005</c:v>
                </c:pt>
                <c:pt idx="622">
                  <c:v>8.0392860000000006</c:v>
                </c:pt>
                <c:pt idx="623">
                  <c:v>8.0413750000000004</c:v>
                </c:pt>
                <c:pt idx="624">
                  <c:v>8.0408019999999993</c:v>
                </c:pt>
                <c:pt idx="625">
                  <c:v>8.0404409999999995</c:v>
                </c:pt>
                <c:pt idx="626">
                  <c:v>8.0414410000000007</c:v>
                </c:pt>
                <c:pt idx="627">
                  <c:v>8.0413209999999999</c:v>
                </c:pt>
                <c:pt idx="628">
                  <c:v>8.0407039999999999</c:v>
                </c:pt>
                <c:pt idx="629">
                  <c:v>8.0414490000000001</c:v>
                </c:pt>
                <c:pt idx="630">
                  <c:v>8.0427789999999995</c:v>
                </c:pt>
                <c:pt idx="631">
                  <c:v>8.0408950000000008</c:v>
                </c:pt>
                <c:pt idx="632">
                  <c:v>8.0425170000000001</c:v>
                </c:pt>
                <c:pt idx="633">
                  <c:v>8.0420449999999999</c:v>
                </c:pt>
                <c:pt idx="634">
                  <c:v>8.0422370000000001</c:v>
                </c:pt>
                <c:pt idx="635">
                  <c:v>8.0420359999999995</c:v>
                </c:pt>
                <c:pt idx="636">
                  <c:v>8.0421139999999998</c:v>
                </c:pt>
                <c:pt idx="637">
                  <c:v>8.0428759999999997</c:v>
                </c:pt>
                <c:pt idx="638">
                  <c:v>8.0417170000000002</c:v>
                </c:pt>
                <c:pt idx="639">
                  <c:v>8.0440710000000006</c:v>
                </c:pt>
                <c:pt idx="640">
                  <c:v>8.0427459999999993</c:v>
                </c:pt>
                <c:pt idx="641">
                  <c:v>8.0434389999999993</c:v>
                </c:pt>
                <c:pt idx="642">
                  <c:v>8.0430740000000007</c:v>
                </c:pt>
                <c:pt idx="643">
                  <c:v>8.0438989999999997</c:v>
                </c:pt>
                <c:pt idx="644">
                  <c:v>8.0434619999999999</c:v>
                </c:pt>
                <c:pt idx="645">
                  <c:v>8.0447559999999996</c:v>
                </c:pt>
                <c:pt idx="646">
                  <c:v>8.0454380000000008</c:v>
                </c:pt>
                <c:pt idx="647">
                  <c:v>8.0440799999999992</c:v>
                </c:pt>
                <c:pt idx="648">
                  <c:v>8.0446290000000005</c:v>
                </c:pt>
                <c:pt idx="649">
                  <c:v>8.0460049999999992</c:v>
                </c:pt>
                <c:pt idx="650">
                  <c:v>8.0447310000000005</c:v>
                </c:pt>
                <c:pt idx="651">
                  <c:v>8.0454869999999996</c:v>
                </c:pt>
                <c:pt idx="652">
                  <c:v>8.0444899999999997</c:v>
                </c:pt>
                <c:pt idx="653">
                  <c:v>8.0454209999999993</c:v>
                </c:pt>
                <c:pt idx="654">
                  <c:v>8.045337</c:v>
                </c:pt>
                <c:pt idx="655">
                  <c:v>8.0455299999999994</c:v>
                </c:pt>
                <c:pt idx="656">
                  <c:v>8.0469550000000005</c:v>
                </c:pt>
                <c:pt idx="657">
                  <c:v>8.0467580000000005</c:v>
                </c:pt>
                <c:pt idx="658">
                  <c:v>8.0467519999999997</c:v>
                </c:pt>
                <c:pt idx="659">
                  <c:v>8.0476220000000005</c:v>
                </c:pt>
                <c:pt idx="660">
                  <c:v>8.0461919999999996</c:v>
                </c:pt>
                <c:pt idx="661">
                  <c:v>8.0474510000000006</c:v>
                </c:pt>
                <c:pt idx="662">
                  <c:v>8.0475849999999998</c:v>
                </c:pt>
                <c:pt idx="663">
                  <c:v>8.0475359999999991</c:v>
                </c:pt>
                <c:pt idx="664">
                  <c:v>8.0479289999999999</c:v>
                </c:pt>
                <c:pt idx="665">
                  <c:v>8.0487120000000001</c:v>
                </c:pt>
                <c:pt idx="666">
                  <c:v>8.0483170000000008</c:v>
                </c:pt>
                <c:pt idx="667">
                  <c:v>8.0480099999999997</c:v>
                </c:pt>
                <c:pt idx="668">
                  <c:v>8.0487190000000002</c:v>
                </c:pt>
                <c:pt idx="669">
                  <c:v>8.0481599999999993</c:v>
                </c:pt>
                <c:pt idx="670">
                  <c:v>8.0483510000000003</c:v>
                </c:pt>
                <c:pt idx="671">
                  <c:v>8.0481280000000002</c:v>
                </c:pt>
                <c:pt idx="672">
                  <c:v>8.0495789999999996</c:v>
                </c:pt>
                <c:pt idx="673">
                  <c:v>8.0487699999999993</c:v>
                </c:pt>
                <c:pt idx="674">
                  <c:v>8.0502439999999993</c:v>
                </c:pt>
                <c:pt idx="675">
                  <c:v>8.0495169999999998</c:v>
                </c:pt>
                <c:pt idx="676">
                  <c:v>8.0502000000000002</c:v>
                </c:pt>
                <c:pt idx="677">
                  <c:v>8.0502570000000002</c:v>
                </c:pt>
                <c:pt idx="678">
                  <c:v>8.0496079999999992</c:v>
                </c:pt>
                <c:pt idx="679">
                  <c:v>8.0509029999999999</c:v>
                </c:pt>
                <c:pt idx="680">
                  <c:v>8.0497689999999995</c:v>
                </c:pt>
                <c:pt idx="681">
                  <c:v>8.0506480000000007</c:v>
                </c:pt>
                <c:pt idx="682">
                  <c:v>8.0509039999999992</c:v>
                </c:pt>
                <c:pt idx="683">
                  <c:v>8.051596</c:v>
                </c:pt>
                <c:pt idx="684">
                  <c:v>8.0502529999999997</c:v>
                </c:pt>
                <c:pt idx="685">
                  <c:v>8.0505899999999997</c:v>
                </c:pt>
                <c:pt idx="686">
                  <c:v>8.0515519999999992</c:v>
                </c:pt>
                <c:pt idx="687">
                  <c:v>8.0510889999999993</c:v>
                </c:pt>
                <c:pt idx="688">
                  <c:v>8.0499519999999993</c:v>
                </c:pt>
                <c:pt idx="689">
                  <c:v>8.0515519999999992</c:v>
                </c:pt>
                <c:pt idx="690">
                  <c:v>8.0511920000000003</c:v>
                </c:pt>
                <c:pt idx="691">
                  <c:v>8.0502739999999999</c:v>
                </c:pt>
                <c:pt idx="692">
                  <c:v>8.0510699999999993</c:v>
                </c:pt>
                <c:pt idx="693">
                  <c:v>8.0518680000000007</c:v>
                </c:pt>
                <c:pt idx="694">
                  <c:v>8.0508889999999997</c:v>
                </c:pt>
                <c:pt idx="695">
                  <c:v>8.0515539999999994</c:v>
                </c:pt>
                <c:pt idx="696">
                  <c:v>8.0510079999999995</c:v>
                </c:pt>
                <c:pt idx="697">
                  <c:v>8.0508129999999998</c:v>
                </c:pt>
                <c:pt idx="698">
                  <c:v>8.0509039999999992</c:v>
                </c:pt>
                <c:pt idx="699">
                  <c:v>8.0514949999999992</c:v>
                </c:pt>
                <c:pt idx="700">
                  <c:v>8.0515819999999998</c:v>
                </c:pt>
                <c:pt idx="701">
                  <c:v>8.0509450000000005</c:v>
                </c:pt>
                <c:pt idx="702">
                  <c:v>8.0515559999999997</c:v>
                </c:pt>
                <c:pt idx="703">
                  <c:v>8.0523249999999997</c:v>
                </c:pt>
                <c:pt idx="704">
                  <c:v>8.0516050000000003</c:v>
                </c:pt>
                <c:pt idx="705">
                  <c:v>8.051005</c:v>
                </c:pt>
                <c:pt idx="706">
                  <c:v>8.0521890000000003</c:v>
                </c:pt>
                <c:pt idx="707">
                  <c:v>8.0503260000000001</c:v>
                </c:pt>
                <c:pt idx="708">
                  <c:v>8.0505069999999996</c:v>
                </c:pt>
                <c:pt idx="709">
                  <c:v>8.0515369999999997</c:v>
                </c:pt>
                <c:pt idx="710">
                  <c:v>8.0522620000000007</c:v>
                </c:pt>
                <c:pt idx="711">
                  <c:v>8.0509330000000006</c:v>
                </c:pt>
                <c:pt idx="712">
                  <c:v>8.0515849999999993</c:v>
                </c:pt>
                <c:pt idx="713">
                  <c:v>8.0510059999999992</c:v>
                </c:pt>
                <c:pt idx="714">
                  <c:v>8.0522770000000001</c:v>
                </c:pt>
                <c:pt idx="715">
                  <c:v>8.0514530000000004</c:v>
                </c:pt>
                <c:pt idx="716">
                  <c:v>8.0514700000000001</c:v>
                </c:pt>
                <c:pt idx="717">
                  <c:v>8.0521619999999992</c:v>
                </c:pt>
                <c:pt idx="718">
                  <c:v>8.0509120000000003</c:v>
                </c:pt>
                <c:pt idx="719">
                  <c:v>8.0504440000000006</c:v>
                </c:pt>
                <c:pt idx="720">
                  <c:v>8.0515519999999992</c:v>
                </c:pt>
                <c:pt idx="721">
                  <c:v>8.0503289999999996</c:v>
                </c:pt>
                <c:pt idx="722">
                  <c:v>8.0495579999999993</c:v>
                </c:pt>
                <c:pt idx="723">
                  <c:v>8.0501649999999998</c:v>
                </c:pt>
                <c:pt idx="724">
                  <c:v>8.0516120000000004</c:v>
                </c:pt>
                <c:pt idx="725">
                  <c:v>8.0502579999999995</c:v>
                </c:pt>
                <c:pt idx="726">
                  <c:v>8.0502769999999995</c:v>
                </c:pt>
                <c:pt idx="727">
                  <c:v>8.0516009999999998</c:v>
                </c:pt>
                <c:pt idx="728">
                  <c:v>8.0511250000000008</c:v>
                </c:pt>
                <c:pt idx="729">
                  <c:v>8.0504440000000006</c:v>
                </c:pt>
                <c:pt idx="730">
                  <c:v>8.0505030000000009</c:v>
                </c:pt>
                <c:pt idx="731">
                  <c:v>8.0500410000000002</c:v>
                </c:pt>
                <c:pt idx="732">
                  <c:v>8.0506799999999998</c:v>
                </c:pt>
                <c:pt idx="733">
                  <c:v>8.0509740000000001</c:v>
                </c:pt>
                <c:pt idx="734">
                  <c:v>8.0505440000000004</c:v>
                </c:pt>
                <c:pt idx="735">
                  <c:v>8.0497540000000001</c:v>
                </c:pt>
                <c:pt idx="736">
                  <c:v>8.050103</c:v>
                </c:pt>
                <c:pt idx="737">
                  <c:v>8.0496020000000001</c:v>
                </c:pt>
                <c:pt idx="738">
                  <c:v>8.0501869999999993</c:v>
                </c:pt>
                <c:pt idx="739">
                  <c:v>8.049531</c:v>
                </c:pt>
                <c:pt idx="740">
                  <c:v>8.0499639999999992</c:v>
                </c:pt>
                <c:pt idx="741">
                  <c:v>8.0492559999999997</c:v>
                </c:pt>
                <c:pt idx="742">
                  <c:v>8.0494400000000006</c:v>
                </c:pt>
                <c:pt idx="743">
                  <c:v>8.0500150000000001</c:v>
                </c:pt>
                <c:pt idx="744">
                  <c:v>8.0488789999999995</c:v>
                </c:pt>
                <c:pt idx="745">
                  <c:v>8.0501749999999994</c:v>
                </c:pt>
                <c:pt idx="746">
                  <c:v>8.049436</c:v>
                </c:pt>
                <c:pt idx="747">
                  <c:v>8.0495020000000004</c:v>
                </c:pt>
                <c:pt idx="748">
                  <c:v>8.048584</c:v>
                </c:pt>
                <c:pt idx="749">
                  <c:v>8.048171</c:v>
                </c:pt>
                <c:pt idx="750">
                  <c:v>8.0481929999999995</c:v>
                </c:pt>
                <c:pt idx="751">
                  <c:v>8.0486210000000007</c:v>
                </c:pt>
                <c:pt idx="752">
                  <c:v>8.0482390000000006</c:v>
                </c:pt>
                <c:pt idx="753">
                  <c:v>8.0470919999999992</c:v>
                </c:pt>
                <c:pt idx="754">
                  <c:v>8.0480459999999994</c:v>
                </c:pt>
                <c:pt idx="755">
                  <c:v>8.0481130000000007</c:v>
                </c:pt>
                <c:pt idx="756">
                  <c:v>8.0473809999999997</c:v>
                </c:pt>
                <c:pt idx="757">
                  <c:v>8.0468390000000003</c:v>
                </c:pt>
                <c:pt idx="758">
                  <c:v>8.0467499999999994</c:v>
                </c:pt>
                <c:pt idx="759">
                  <c:v>8.0467929999999992</c:v>
                </c:pt>
                <c:pt idx="760">
                  <c:v>8.046856</c:v>
                </c:pt>
                <c:pt idx="761">
                  <c:v>8.0473970000000001</c:v>
                </c:pt>
                <c:pt idx="762">
                  <c:v>8.0468039999999998</c:v>
                </c:pt>
                <c:pt idx="763">
                  <c:v>8.0469039999999996</c:v>
                </c:pt>
                <c:pt idx="764">
                  <c:v>8.0466599999999993</c:v>
                </c:pt>
                <c:pt idx="765">
                  <c:v>8.0468510000000002</c:v>
                </c:pt>
                <c:pt idx="766">
                  <c:v>8.0475110000000001</c:v>
                </c:pt>
                <c:pt idx="767">
                  <c:v>8.0462930000000004</c:v>
                </c:pt>
                <c:pt idx="768">
                  <c:v>8.0462059999999997</c:v>
                </c:pt>
                <c:pt idx="769">
                  <c:v>8.0468700000000002</c:v>
                </c:pt>
                <c:pt idx="770">
                  <c:v>8.0464850000000006</c:v>
                </c:pt>
                <c:pt idx="771">
                  <c:v>8.0460130000000003</c:v>
                </c:pt>
                <c:pt idx="772">
                  <c:v>8.0469950000000008</c:v>
                </c:pt>
                <c:pt idx="773">
                  <c:v>8.0460519999999995</c:v>
                </c:pt>
                <c:pt idx="774">
                  <c:v>8.045496</c:v>
                </c:pt>
                <c:pt idx="775">
                  <c:v>8.0454399999999993</c:v>
                </c:pt>
                <c:pt idx="776">
                  <c:v>8.0460829999999994</c:v>
                </c:pt>
                <c:pt idx="777">
                  <c:v>8.0459580000000006</c:v>
                </c:pt>
                <c:pt idx="778">
                  <c:v>8.0459840000000007</c:v>
                </c:pt>
                <c:pt idx="779">
                  <c:v>8.0448649999999997</c:v>
                </c:pt>
                <c:pt idx="780">
                  <c:v>8.0448550000000001</c:v>
                </c:pt>
                <c:pt idx="781">
                  <c:v>8.0443390000000008</c:v>
                </c:pt>
                <c:pt idx="782">
                  <c:v>8.0449099999999998</c:v>
                </c:pt>
                <c:pt idx="783">
                  <c:v>8.0455310000000004</c:v>
                </c:pt>
                <c:pt idx="784">
                  <c:v>8.0449409999999997</c:v>
                </c:pt>
                <c:pt idx="785">
                  <c:v>8.0443269999999991</c:v>
                </c:pt>
                <c:pt idx="786">
                  <c:v>8.0450610000000005</c:v>
                </c:pt>
                <c:pt idx="787">
                  <c:v>8.0448439999999994</c:v>
                </c:pt>
                <c:pt idx="788">
                  <c:v>8.0441029999999998</c:v>
                </c:pt>
                <c:pt idx="789">
                  <c:v>8.0447869999999995</c:v>
                </c:pt>
                <c:pt idx="790">
                  <c:v>8.0442769999999992</c:v>
                </c:pt>
                <c:pt idx="791">
                  <c:v>8.0442269999999994</c:v>
                </c:pt>
                <c:pt idx="792">
                  <c:v>8.0440629999999995</c:v>
                </c:pt>
                <c:pt idx="793">
                  <c:v>8.0441380000000002</c:v>
                </c:pt>
                <c:pt idx="794">
                  <c:v>8.0441330000000004</c:v>
                </c:pt>
                <c:pt idx="795">
                  <c:v>8.0442009999999993</c:v>
                </c:pt>
                <c:pt idx="796">
                  <c:v>8.0446039999999996</c:v>
                </c:pt>
                <c:pt idx="797">
                  <c:v>8.0446860000000004</c:v>
                </c:pt>
                <c:pt idx="798">
                  <c:v>8.0434710000000003</c:v>
                </c:pt>
                <c:pt idx="799">
                  <c:v>8.0437930000000009</c:v>
                </c:pt>
                <c:pt idx="800">
                  <c:v>8.0438519999999993</c:v>
                </c:pt>
                <c:pt idx="801">
                  <c:v>8.0435390000000009</c:v>
                </c:pt>
                <c:pt idx="802">
                  <c:v>8.0441299999999991</c:v>
                </c:pt>
                <c:pt idx="803">
                  <c:v>8.0441160000000007</c:v>
                </c:pt>
                <c:pt idx="804">
                  <c:v>8.0441490000000009</c:v>
                </c:pt>
                <c:pt idx="805">
                  <c:v>8.0445530000000005</c:v>
                </c:pt>
                <c:pt idx="806">
                  <c:v>8.0451680000000003</c:v>
                </c:pt>
                <c:pt idx="807">
                  <c:v>8.0446779999999993</c:v>
                </c:pt>
                <c:pt idx="808">
                  <c:v>8.0448559999999993</c:v>
                </c:pt>
                <c:pt idx="809">
                  <c:v>8.0446840000000002</c:v>
                </c:pt>
                <c:pt idx="810">
                  <c:v>8.0448210000000007</c:v>
                </c:pt>
                <c:pt idx="811">
                  <c:v>8.0442669999999996</c:v>
                </c:pt>
                <c:pt idx="812">
                  <c:v>8.0435020000000002</c:v>
                </c:pt>
                <c:pt idx="813">
                  <c:v>8.0447959999999998</c:v>
                </c:pt>
                <c:pt idx="814">
                  <c:v>8.0446919999999995</c:v>
                </c:pt>
                <c:pt idx="815">
                  <c:v>8.0440090000000009</c:v>
                </c:pt>
                <c:pt idx="816">
                  <c:v>8.0434540000000005</c:v>
                </c:pt>
                <c:pt idx="817">
                  <c:v>8.0445729999999998</c:v>
                </c:pt>
                <c:pt idx="818">
                  <c:v>8.0440749999999994</c:v>
                </c:pt>
                <c:pt idx="819">
                  <c:v>8.0446939999999998</c:v>
                </c:pt>
                <c:pt idx="820">
                  <c:v>8.0442420000000006</c:v>
                </c:pt>
                <c:pt idx="821">
                  <c:v>8.0445329999999995</c:v>
                </c:pt>
                <c:pt idx="822">
                  <c:v>8.0447120000000005</c:v>
                </c:pt>
                <c:pt idx="823">
                  <c:v>8.045458</c:v>
                </c:pt>
                <c:pt idx="824">
                  <c:v>8.0446469999999994</c:v>
                </c:pt>
                <c:pt idx="825">
                  <c:v>8.0441260000000003</c:v>
                </c:pt>
                <c:pt idx="826">
                  <c:v>8.0448109999999993</c:v>
                </c:pt>
                <c:pt idx="827">
                  <c:v>8.0433409999999999</c:v>
                </c:pt>
                <c:pt idx="828">
                  <c:v>8.0433640000000004</c:v>
                </c:pt>
                <c:pt idx="829">
                  <c:v>8.0440970000000007</c:v>
                </c:pt>
                <c:pt idx="830">
                  <c:v>8.0432699999999997</c:v>
                </c:pt>
                <c:pt idx="831">
                  <c:v>8.0434230000000007</c:v>
                </c:pt>
                <c:pt idx="832">
                  <c:v>8.0433299999999992</c:v>
                </c:pt>
                <c:pt idx="833">
                  <c:v>8.043018</c:v>
                </c:pt>
                <c:pt idx="834">
                  <c:v>8.0427949999999999</c:v>
                </c:pt>
                <c:pt idx="835">
                  <c:v>8.0426520000000004</c:v>
                </c:pt>
                <c:pt idx="836">
                  <c:v>8.0422250000000002</c:v>
                </c:pt>
                <c:pt idx="837">
                  <c:v>8.0422550000000008</c:v>
                </c:pt>
                <c:pt idx="838">
                  <c:v>8.0425489999999993</c:v>
                </c:pt>
                <c:pt idx="839">
                  <c:v>8.042681</c:v>
                </c:pt>
                <c:pt idx="840">
                  <c:v>8.0426470000000005</c:v>
                </c:pt>
                <c:pt idx="841">
                  <c:v>8.0420490000000004</c:v>
                </c:pt>
                <c:pt idx="842">
                  <c:v>8.0413990000000002</c:v>
                </c:pt>
                <c:pt idx="843">
                  <c:v>8.0420829999999999</c:v>
                </c:pt>
                <c:pt idx="844">
                  <c:v>8.0406999999999993</c:v>
                </c:pt>
                <c:pt idx="845">
                  <c:v>8.0409009999999999</c:v>
                </c:pt>
                <c:pt idx="846">
                  <c:v>8.0408489999999997</c:v>
                </c:pt>
                <c:pt idx="847">
                  <c:v>8.0408430000000006</c:v>
                </c:pt>
                <c:pt idx="848">
                  <c:v>8.0399150000000006</c:v>
                </c:pt>
                <c:pt idx="849">
                  <c:v>8.0407349999999997</c:v>
                </c:pt>
                <c:pt idx="850">
                  <c:v>8.0400290000000005</c:v>
                </c:pt>
                <c:pt idx="851">
                  <c:v>8.0388500000000001</c:v>
                </c:pt>
                <c:pt idx="852">
                  <c:v>8.0406300000000002</c:v>
                </c:pt>
                <c:pt idx="853">
                  <c:v>8.0392939999999999</c:v>
                </c:pt>
                <c:pt idx="854">
                  <c:v>8.0393679999999996</c:v>
                </c:pt>
                <c:pt idx="855">
                  <c:v>8.0387369999999994</c:v>
                </c:pt>
                <c:pt idx="856">
                  <c:v>8.0386199999999999</c:v>
                </c:pt>
                <c:pt idx="857">
                  <c:v>8.0393559999999997</c:v>
                </c:pt>
                <c:pt idx="858">
                  <c:v>8.0387079999999997</c:v>
                </c:pt>
                <c:pt idx="859">
                  <c:v>8.0388120000000001</c:v>
                </c:pt>
                <c:pt idx="860">
                  <c:v>8.0379070000000006</c:v>
                </c:pt>
                <c:pt idx="861">
                  <c:v>8.0373760000000001</c:v>
                </c:pt>
                <c:pt idx="862">
                  <c:v>8.0380669999999999</c:v>
                </c:pt>
                <c:pt idx="863">
                  <c:v>8.0385489999999997</c:v>
                </c:pt>
                <c:pt idx="864">
                  <c:v>8.0373420000000007</c:v>
                </c:pt>
                <c:pt idx="865">
                  <c:v>8.0367049999999995</c:v>
                </c:pt>
                <c:pt idx="866">
                  <c:v>8.0366870000000006</c:v>
                </c:pt>
                <c:pt idx="867">
                  <c:v>8.0359770000000008</c:v>
                </c:pt>
                <c:pt idx="868">
                  <c:v>8.0368680000000001</c:v>
                </c:pt>
                <c:pt idx="869">
                  <c:v>8.0366909999999994</c:v>
                </c:pt>
                <c:pt idx="870">
                  <c:v>8.0367169999999994</c:v>
                </c:pt>
                <c:pt idx="871">
                  <c:v>8.0359940000000005</c:v>
                </c:pt>
                <c:pt idx="872">
                  <c:v>8.0359540000000003</c:v>
                </c:pt>
                <c:pt idx="873">
                  <c:v>8.0366929999999996</c:v>
                </c:pt>
                <c:pt idx="874">
                  <c:v>8.0354100000000006</c:v>
                </c:pt>
                <c:pt idx="875">
                  <c:v>8.0359789999999993</c:v>
                </c:pt>
                <c:pt idx="876">
                  <c:v>8.0359510000000007</c:v>
                </c:pt>
                <c:pt idx="877">
                  <c:v>8.0366850000000003</c:v>
                </c:pt>
                <c:pt idx="878">
                  <c:v>8.0359820000000006</c:v>
                </c:pt>
                <c:pt idx="879">
                  <c:v>8.0353899999999996</c:v>
                </c:pt>
                <c:pt idx="880">
                  <c:v>8.0352720000000009</c:v>
                </c:pt>
                <c:pt idx="881">
                  <c:v>8.0346650000000004</c:v>
                </c:pt>
                <c:pt idx="882">
                  <c:v>8.0360209999999999</c:v>
                </c:pt>
                <c:pt idx="883">
                  <c:v>8.0358440000000009</c:v>
                </c:pt>
                <c:pt idx="884">
                  <c:v>8.0360999999999994</c:v>
                </c:pt>
                <c:pt idx="885">
                  <c:v>8.0359770000000008</c:v>
                </c:pt>
                <c:pt idx="886">
                  <c:v>8.034573</c:v>
                </c:pt>
                <c:pt idx="887">
                  <c:v>8.0369589999999995</c:v>
                </c:pt>
                <c:pt idx="888">
                  <c:v>8.0361250000000002</c:v>
                </c:pt>
                <c:pt idx="889">
                  <c:v>8.0333360000000003</c:v>
                </c:pt>
                <c:pt idx="890">
                  <c:v>8.0355460000000001</c:v>
                </c:pt>
                <c:pt idx="891">
                  <c:v>8.0359409999999993</c:v>
                </c:pt>
                <c:pt idx="892">
                  <c:v>8.0357939999999992</c:v>
                </c:pt>
                <c:pt idx="893">
                  <c:v>8.0352960000000007</c:v>
                </c:pt>
                <c:pt idx="894">
                  <c:v>8.0363389999999999</c:v>
                </c:pt>
                <c:pt idx="895">
                  <c:v>8.0353519999999996</c:v>
                </c:pt>
                <c:pt idx="896">
                  <c:v>8.0353790000000007</c:v>
                </c:pt>
                <c:pt idx="897">
                  <c:v>8.0353600000000007</c:v>
                </c:pt>
                <c:pt idx="898">
                  <c:v>8.0359020000000001</c:v>
                </c:pt>
                <c:pt idx="899">
                  <c:v>8.0353779999999997</c:v>
                </c:pt>
                <c:pt idx="900">
                  <c:v>8.0366219999999995</c:v>
                </c:pt>
                <c:pt idx="901">
                  <c:v>8.0351959999999991</c:v>
                </c:pt>
                <c:pt idx="902">
                  <c:v>8.0352589999999999</c:v>
                </c:pt>
                <c:pt idx="903">
                  <c:v>8.0340000000000007</c:v>
                </c:pt>
                <c:pt idx="904">
                  <c:v>8.0358540000000005</c:v>
                </c:pt>
                <c:pt idx="905">
                  <c:v>8.0340579999999999</c:v>
                </c:pt>
                <c:pt idx="906">
                  <c:v>8.0350909999999995</c:v>
                </c:pt>
                <c:pt idx="907">
                  <c:v>8.0347790000000003</c:v>
                </c:pt>
                <c:pt idx="908">
                  <c:v>8.0346840000000004</c:v>
                </c:pt>
                <c:pt idx="909">
                  <c:v>8.0341039999999992</c:v>
                </c:pt>
                <c:pt idx="910">
                  <c:v>8.0360399999999998</c:v>
                </c:pt>
                <c:pt idx="911">
                  <c:v>8.0354100000000006</c:v>
                </c:pt>
                <c:pt idx="912">
                  <c:v>8.0340659999999993</c:v>
                </c:pt>
                <c:pt idx="913">
                  <c:v>8.0357769999999995</c:v>
                </c:pt>
                <c:pt idx="914">
                  <c:v>8.0347030000000004</c:v>
                </c:pt>
                <c:pt idx="915">
                  <c:v>8.0360239999999994</c:v>
                </c:pt>
                <c:pt idx="916">
                  <c:v>8.0342169999999999</c:v>
                </c:pt>
                <c:pt idx="917">
                  <c:v>8.0359490000000005</c:v>
                </c:pt>
                <c:pt idx="918">
                  <c:v>8.0353530000000006</c:v>
                </c:pt>
                <c:pt idx="919">
                  <c:v>8.0356529999999999</c:v>
                </c:pt>
                <c:pt idx="920">
                  <c:v>8.0353259999999995</c:v>
                </c:pt>
                <c:pt idx="921">
                  <c:v>8.0350129999999993</c:v>
                </c:pt>
                <c:pt idx="922">
                  <c:v>8.0360440000000004</c:v>
                </c:pt>
                <c:pt idx="923">
                  <c:v>8.0360429999999994</c:v>
                </c:pt>
                <c:pt idx="924">
                  <c:v>8.0365160000000007</c:v>
                </c:pt>
                <c:pt idx="925">
                  <c:v>8.0360680000000002</c:v>
                </c:pt>
                <c:pt idx="926">
                  <c:v>8.0367800000000003</c:v>
                </c:pt>
                <c:pt idx="927">
                  <c:v>8.0366199999999992</c:v>
                </c:pt>
                <c:pt idx="928">
                  <c:v>8.0366309999999999</c:v>
                </c:pt>
                <c:pt idx="929">
                  <c:v>8.0371679999999994</c:v>
                </c:pt>
                <c:pt idx="930">
                  <c:v>8.0366660000000003</c:v>
                </c:pt>
                <c:pt idx="931">
                  <c:v>8.0368539999999999</c:v>
                </c:pt>
                <c:pt idx="932">
                  <c:v>8.0373230000000007</c:v>
                </c:pt>
                <c:pt idx="933">
                  <c:v>8.0380289999999999</c:v>
                </c:pt>
                <c:pt idx="934">
                  <c:v>8.0381020000000003</c:v>
                </c:pt>
                <c:pt idx="935">
                  <c:v>8.0381</c:v>
                </c:pt>
                <c:pt idx="936">
                  <c:v>8.0374770000000009</c:v>
                </c:pt>
                <c:pt idx="937">
                  <c:v>8.0380179999999992</c:v>
                </c:pt>
                <c:pt idx="938">
                  <c:v>8.0386959999999998</c:v>
                </c:pt>
                <c:pt idx="939">
                  <c:v>8.0387550000000001</c:v>
                </c:pt>
                <c:pt idx="940">
                  <c:v>8.0382180000000005</c:v>
                </c:pt>
                <c:pt idx="941">
                  <c:v>8.0404169999999997</c:v>
                </c:pt>
                <c:pt idx="942">
                  <c:v>8.0387869999999992</c:v>
                </c:pt>
                <c:pt idx="943">
                  <c:v>8.0387489999999993</c:v>
                </c:pt>
                <c:pt idx="944">
                  <c:v>8.039771</c:v>
                </c:pt>
                <c:pt idx="945">
                  <c:v>8.0401679999999995</c:v>
                </c:pt>
                <c:pt idx="946">
                  <c:v>8.0394419999999993</c:v>
                </c:pt>
                <c:pt idx="947">
                  <c:v>8.0413119999999996</c:v>
                </c:pt>
                <c:pt idx="948">
                  <c:v>8.0401310000000006</c:v>
                </c:pt>
                <c:pt idx="949">
                  <c:v>8.0407130000000002</c:v>
                </c:pt>
                <c:pt idx="950">
                  <c:v>8.0401450000000008</c:v>
                </c:pt>
                <c:pt idx="951">
                  <c:v>8.0421709999999997</c:v>
                </c:pt>
                <c:pt idx="952">
                  <c:v>8.0406870000000001</c:v>
                </c:pt>
                <c:pt idx="953">
                  <c:v>8.0412490000000005</c:v>
                </c:pt>
                <c:pt idx="954">
                  <c:v>8.0421200000000006</c:v>
                </c:pt>
                <c:pt idx="955">
                  <c:v>8.0426669999999998</c:v>
                </c:pt>
                <c:pt idx="956">
                  <c:v>8.042681</c:v>
                </c:pt>
                <c:pt idx="957">
                  <c:v>8.0433640000000004</c:v>
                </c:pt>
                <c:pt idx="958">
                  <c:v>8.0427479999999996</c:v>
                </c:pt>
                <c:pt idx="959">
                  <c:v>8.042719</c:v>
                </c:pt>
                <c:pt idx="960">
                  <c:v>8.0434990000000006</c:v>
                </c:pt>
                <c:pt idx="961">
                  <c:v>8.0435630000000007</c:v>
                </c:pt>
                <c:pt idx="962">
                  <c:v>8.0441669999999998</c:v>
                </c:pt>
                <c:pt idx="963">
                  <c:v>8.043488</c:v>
                </c:pt>
                <c:pt idx="964">
                  <c:v>8.0441389999999995</c:v>
                </c:pt>
                <c:pt idx="965">
                  <c:v>8.0444060000000004</c:v>
                </c:pt>
                <c:pt idx="966">
                  <c:v>8.0442040000000006</c:v>
                </c:pt>
                <c:pt idx="967">
                  <c:v>8.0446570000000008</c:v>
                </c:pt>
                <c:pt idx="968">
                  <c:v>8.0442689999999999</c:v>
                </c:pt>
                <c:pt idx="969">
                  <c:v>8.0455030000000001</c:v>
                </c:pt>
                <c:pt idx="970">
                  <c:v>8.0448620000000002</c:v>
                </c:pt>
                <c:pt idx="971">
                  <c:v>8.0447520000000008</c:v>
                </c:pt>
                <c:pt idx="972">
                  <c:v>8.0454279999999994</c:v>
                </c:pt>
                <c:pt idx="973">
                  <c:v>8.0452650000000006</c:v>
                </c:pt>
                <c:pt idx="974">
                  <c:v>8.0454229999999995</c:v>
                </c:pt>
                <c:pt idx="975">
                  <c:v>8.0461510000000001</c:v>
                </c:pt>
                <c:pt idx="976">
                  <c:v>8.0454100000000004</c:v>
                </c:pt>
                <c:pt idx="977">
                  <c:v>8.0468329999999995</c:v>
                </c:pt>
                <c:pt idx="978">
                  <c:v>8.0459490000000002</c:v>
                </c:pt>
                <c:pt idx="979">
                  <c:v>8.0461550000000006</c:v>
                </c:pt>
                <c:pt idx="980">
                  <c:v>8.0462679999999995</c:v>
                </c:pt>
                <c:pt idx="981">
                  <c:v>8.0463260000000005</c:v>
                </c:pt>
                <c:pt idx="982">
                  <c:v>8.0468440000000001</c:v>
                </c:pt>
                <c:pt idx="983">
                  <c:v>8.0468740000000007</c:v>
                </c:pt>
                <c:pt idx="984">
                  <c:v>8.0470430000000004</c:v>
                </c:pt>
                <c:pt idx="985">
                  <c:v>8.0464730000000007</c:v>
                </c:pt>
                <c:pt idx="986">
                  <c:v>8.0459230000000002</c:v>
                </c:pt>
                <c:pt idx="987">
                  <c:v>8.0465540000000004</c:v>
                </c:pt>
                <c:pt idx="988">
                  <c:v>8.0467870000000001</c:v>
                </c:pt>
                <c:pt idx="989">
                  <c:v>8.0475049999999992</c:v>
                </c:pt>
                <c:pt idx="990">
                  <c:v>8.0454530000000002</c:v>
                </c:pt>
                <c:pt idx="991">
                  <c:v>8.0465440000000008</c:v>
                </c:pt>
                <c:pt idx="992">
                  <c:v>8.0461790000000004</c:v>
                </c:pt>
                <c:pt idx="993">
                  <c:v>8.0469159999999995</c:v>
                </c:pt>
                <c:pt idx="994">
                  <c:v>8.0475510000000003</c:v>
                </c:pt>
                <c:pt idx="995">
                  <c:v>8.0469229999999996</c:v>
                </c:pt>
                <c:pt idx="996">
                  <c:v>8.0475530000000006</c:v>
                </c:pt>
                <c:pt idx="997">
                  <c:v>8.0462249999999997</c:v>
                </c:pt>
                <c:pt idx="998">
                  <c:v>8.0461329999999993</c:v>
                </c:pt>
                <c:pt idx="999">
                  <c:v>8.0462059999999997</c:v>
                </c:pt>
                <c:pt idx="1000">
                  <c:v>8.0467669999999991</c:v>
                </c:pt>
                <c:pt idx="1001">
                  <c:v>8.046875</c:v>
                </c:pt>
                <c:pt idx="1002">
                  <c:v>8.0462480000000003</c:v>
                </c:pt>
                <c:pt idx="1003">
                  <c:v>8.0468580000000003</c:v>
                </c:pt>
                <c:pt idx="1004">
                  <c:v>8.0468299999999999</c:v>
                </c:pt>
                <c:pt idx="1005">
                  <c:v>8.0462070000000008</c:v>
                </c:pt>
                <c:pt idx="1006">
                  <c:v>8.0463000000000005</c:v>
                </c:pt>
                <c:pt idx="1007">
                  <c:v>8.0469980000000003</c:v>
                </c:pt>
                <c:pt idx="1008">
                  <c:v>8.0455719999999999</c:v>
                </c:pt>
                <c:pt idx="1009">
                  <c:v>8.0467010000000005</c:v>
                </c:pt>
                <c:pt idx="1010">
                  <c:v>8.0462729999999993</c:v>
                </c:pt>
                <c:pt idx="1011">
                  <c:v>8.0464319999999994</c:v>
                </c:pt>
                <c:pt idx="1012">
                  <c:v>8.0467600000000008</c:v>
                </c:pt>
                <c:pt idx="1013">
                  <c:v>8.0462220000000002</c:v>
                </c:pt>
                <c:pt idx="1014">
                  <c:v>8.0462389999999999</c:v>
                </c:pt>
                <c:pt idx="1015">
                  <c:v>8.0449359999999999</c:v>
                </c:pt>
                <c:pt idx="1016">
                  <c:v>8.0466169999999995</c:v>
                </c:pt>
                <c:pt idx="1017">
                  <c:v>8.0469939999999998</c:v>
                </c:pt>
                <c:pt idx="1018">
                  <c:v>8.0448170000000001</c:v>
                </c:pt>
                <c:pt idx="1019">
                  <c:v>8.0467169999999992</c:v>
                </c:pt>
                <c:pt idx="1020">
                  <c:v>8.0449289999999998</c:v>
                </c:pt>
                <c:pt idx="1021">
                  <c:v>8.0452060000000003</c:v>
                </c:pt>
                <c:pt idx="1022">
                  <c:v>8.0455220000000001</c:v>
                </c:pt>
                <c:pt idx="1023">
                  <c:v>8.0449079999999995</c:v>
                </c:pt>
                <c:pt idx="1024">
                  <c:v>8.0454570000000007</c:v>
                </c:pt>
                <c:pt idx="1025">
                  <c:v>8.0453399999999995</c:v>
                </c:pt>
                <c:pt idx="1026">
                  <c:v>8.0449909999999996</c:v>
                </c:pt>
                <c:pt idx="1027">
                  <c:v>8.0444329999999997</c:v>
                </c:pt>
                <c:pt idx="1028">
                  <c:v>8.0449479999999998</c:v>
                </c:pt>
                <c:pt idx="1029">
                  <c:v>8.0453729999999997</c:v>
                </c:pt>
                <c:pt idx="1030">
                  <c:v>8.0456059999999994</c:v>
                </c:pt>
                <c:pt idx="1031">
                  <c:v>8.0454469999999993</c:v>
                </c:pt>
                <c:pt idx="1032">
                  <c:v>8.0442079999999994</c:v>
                </c:pt>
                <c:pt idx="1033">
                  <c:v>8.0468360000000008</c:v>
                </c:pt>
                <c:pt idx="1034">
                  <c:v>8.0456579999999995</c:v>
                </c:pt>
                <c:pt idx="1035">
                  <c:v>8.0447600000000001</c:v>
                </c:pt>
                <c:pt idx="1036">
                  <c:v>8.0442789999999995</c:v>
                </c:pt>
                <c:pt idx="1037">
                  <c:v>8.0447159999999993</c:v>
                </c:pt>
                <c:pt idx="1038">
                  <c:v>8.0454419999999995</c:v>
                </c:pt>
                <c:pt idx="1039">
                  <c:v>8.045299</c:v>
                </c:pt>
                <c:pt idx="1040">
                  <c:v>8.0444519999999997</c:v>
                </c:pt>
                <c:pt idx="1041">
                  <c:v>8.0450490000000006</c:v>
                </c:pt>
                <c:pt idx="1042">
                  <c:v>8.0440609999999992</c:v>
                </c:pt>
                <c:pt idx="1043">
                  <c:v>8.0443770000000008</c:v>
                </c:pt>
                <c:pt idx="1044">
                  <c:v>8.0440850000000008</c:v>
                </c:pt>
                <c:pt idx="1045">
                  <c:v>8.0433990000000009</c:v>
                </c:pt>
                <c:pt idx="1046">
                  <c:v>8.0447729999999993</c:v>
                </c:pt>
                <c:pt idx="1047">
                  <c:v>8.0434160000000006</c:v>
                </c:pt>
                <c:pt idx="1048">
                  <c:v>8.0439919999999994</c:v>
                </c:pt>
                <c:pt idx="1049">
                  <c:v>8.0440760000000004</c:v>
                </c:pt>
                <c:pt idx="1050">
                  <c:v>8.0428010000000008</c:v>
                </c:pt>
                <c:pt idx="1051">
                  <c:v>8.0433430000000001</c:v>
                </c:pt>
                <c:pt idx="1052">
                  <c:v>8.0438849999999995</c:v>
                </c:pt>
                <c:pt idx="1053">
                  <c:v>8.0429860000000009</c:v>
                </c:pt>
                <c:pt idx="1054">
                  <c:v>8.0435149999999993</c:v>
                </c:pt>
                <c:pt idx="1055">
                  <c:v>8.0428270000000008</c:v>
                </c:pt>
                <c:pt idx="1056">
                  <c:v>8.0440439999999995</c:v>
                </c:pt>
                <c:pt idx="1057">
                  <c:v>8.044257</c:v>
                </c:pt>
                <c:pt idx="1058">
                  <c:v>8.0438379999999992</c:v>
                </c:pt>
                <c:pt idx="1059">
                  <c:v>8.042681</c:v>
                </c:pt>
                <c:pt idx="1060">
                  <c:v>8.0434780000000003</c:v>
                </c:pt>
                <c:pt idx="1061">
                  <c:v>8.0440470000000008</c:v>
                </c:pt>
                <c:pt idx="1062">
                  <c:v>8.0439679999999996</c:v>
                </c:pt>
                <c:pt idx="1063">
                  <c:v>8.0446419999999996</c:v>
                </c:pt>
                <c:pt idx="1064">
                  <c:v>8.0426749999999991</c:v>
                </c:pt>
                <c:pt idx="1065">
                  <c:v>8.043374</c:v>
                </c:pt>
                <c:pt idx="1066">
                  <c:v>8.0439749999999997</c:v>
                </c:pt>
                <c:pt idx="1067">
                  <c:v>8.0435409999999994</c:v>
                </c:pt>
                <c:pt idx="1068">
                  <c:v>8.0433149999999998</c:v>
                </c:pt>
                <c:pt idx="1069">
                  <c:v>8.0421080000000007</c:v>
                </c:pt>
                <c:pt idx="1070">
                  <c:v>8.0433660000000007</c:v>
                </c:pt>
                <c:pt idx="1071">
                  <c:v>8.0427590000000002</c:v>
                </c:pt>
                <c:pt idx="1072">
                  <c:v>8.043317</c:v>
                </c:pt>
                <c:pt idx="1073">
                  <c:v>8.0422200000000004</c:v>
                </c:pt>
                <c:pt idx="1074">
                  <c:v>8.0429110000000001</c:v>
                </c:pt>
                <c:pt idx="1075">
                  <c:v>8.0419850000000004</c:v>
                </c:pt>
                <c:pt idx="1076">
                  <c:v>8.0427140000000001</c:v>
                </c:pt>
                <c:pt idx="1077">
                  <c:v>8.042719</c:v>
                </c:pt>
                <c:pt idx="1078">
                  <c:v>8.0421899999999997</c:v>
                </c:pt>
                <c:pt idx="1079">
                  <c:v>8.0414929999999991</c:v>
                </c:pt>
                <c:pt idx="1080">
                  <c:v>8.0433369999999993</c:v>
                </c:pt>
                <c:pt idx="1081">
                  <c:v>8.042116</c:v>
                </c:pt>
                <c:pt idx="1082">
                  <c:v>8.0419540000000005</c:v>
                </c:pt>
                <c:pt idx="1083">
                  <c:v>8.0418129999999994</c:v>
                </c:pt>
                <c:pt idx="1084">
                  <c:v>8.0427730000000004</c:v>
                </c:pt>
                <c:pt idx="1085">
                  <c:v>8.0414739999999991</c:v>
                </c:pt>
                <c:pt idx="1086">
                  <c:v>8.0420639999999999</c:v>
                </c:pt>
                <c:pt idx="1087">
                  <c:v>8.0421099999999992</c:v>
                </c:pt>
                <c:pt idx="1088">
                  <c:v>8.0425299999999993</c:v>
                </c:pt>
                <c:pt idx="1089">
                  <c:v>8.0413289999999993</c:v>
                </c:pt>
                <c:pt idx="1090">
                  <c:v>8.0419839999999994</c:v>
                </c:pt>
                <c:pt idx="1091">
                  <c:v>8.0425679999999993</c:v>
                </c:pt>
                <c:pt idx="1092">
                  <c:v>8.0414359999999991</c:v>
                </c:pt>
                <c:pt idx="1093">
                  <c:v>8.0417059999999996</c:v>
                </c:pt>
                <c:pt idx="1094">
                  <c:v>8.0419289999999997</c:v>
                </c:pt>
                <c:pt idx="1095">
                  <c:v>8.0411389999999994</c:v>
                </c:pt>
                <c:pt idx="1096">
                  <c:v>8.0414449999999995</c:v>
                </c:pt>
                <c:pt idx="1097">
                  <c:v>8.0413859999999993</c:v>
                </c:pt>
                <c:pt idx="1098">
                  <c:v>8.0414870000000001</c:v>
                </c:pt>
                <c:pt idx="1099">
                  <c:v>8.0420490000000004</c:v>
                </c:pt>
                <c:pt idx="1100">
                  <c:v>8.0402509999999996</c:v>
                </c:pt>
                <c:pt idx="1101">
                  <c:v>8.0420719999999992</c:v>
                </c:pt>
                <c:pt idx="1102">
                  <c:v>8.0418199999999995</c:v>
                </c:pt>
                <c:pt idx="1103">
                  <c:v>8.040025</c:v>
                </c:pt>
                <c:pt idx="1104">
                  <c:v>8.0416539999999994</c:v>
                </c:pt>
                <c:pt idx="1105">
                  <c:v>8.0414790000000007</c:v>
                </c:pt>
                <c:pt idx="1106">
                  <c:v>8.0407829999999993</c:v>
                </c:pt>
                <c:pt idx="1107">
                  <c:v>8.0421040000000001</c:v>
                </c:pt>
                <c:pt idx="1108">
                  <c:v>8.0420259999999999</c:v>
                </c:pt>
                <c:pt idx="1109">
                  <c:v>8.0413119999999996</c:v>
                </c:pt>
                <c:pt idx="1110">
                  <c:v>8.0407670000000007</c:v>
                </c:pt>
                <c:pt idx="1111">
                  <c:v>8.0407379999999993</c:v>
                </c:pt>
                <c:pt idx="1112">
                  <c:v>8.0403110000000009</c:v>
                </c:pt>
                <c:pt idx="1113">
                  <c:v>8.0401480000000003</c:v>
                </c:pt>
                <c:pt idx="1114">
                  <c:v>8.0407989999999998</c:v>
                </c:pt>
                <c:pt idx="1115">
                  <c:v>8.0401100000000003</c:v>
                </c:pt>
                <c:pt idx="1116">
                  <c:v>8.0396070000000002</c:v>
                </c:pt>
                <c:pt idx="1117">
                  <c:v>8.0407309999999992</c:v>
                </c:pt>
                <c:pt idx="1118">
                  <c:v>8.0407600000000006</c:v>
                </c:pt>
                <c:pt idx="1119">
                  <c:v>8.0387070000000005</c:v>
                </c:pt>
                <c:pt idx="1120">
                  <c:v>8.0394860000000001</c:v>
                </c:pt>
                <c:pt idx="1121">
                  <c:v>8.0398619999999994</c:v>
                </c:pt>
                <c:pt idx="1122">
                  <c:v>8.0394889999999997</c:v>
                </c:pt>
                <c:pt idx="1123">
                  <c:v>8.0395409999999998</c:v>
                </c:pt>
                <c:pt idx="1124">
                  <c:v>8.0399279999999997</c:v>
                </c:pt>
                <c:pt idx="1125">
                  <c:v>8.0402190000000004</c:v>
                </c:pt>
                <c:pt idx="1126">
                  <c:v>8.0394609999999993</c:v>
                </c:pt>
                <c:pt idx="1127">
                  <c:v>8.0390619999999995</c:v>
                </c:pt>
                <c:pt idx="1128">
                  <c:v>8.039256</c:v>
                </c:pt>
                <c:pt idx="1129">
                  <c:v>8.0394039999999993</c:v>
                </c:pt>
                <c:pt idx="1130">
                  <c:v>8.0388149999999996</c:v>
                </c:pt>
                <c:pt idx="1131">
                  <c:v>8.0396549999999998</c:v>
                </c:pt>
                <c:pt idx="1132">
                  <c:v>8.0387550000000001</c:v>
                </c:pt>
                <c:pt idx="1133">
                  <c:v>8.0386059999999997</c:v>
                </c:pt>
                <c:pt idx="1134">
                  <c:v>8.0380540000000007</c:v>
                </c:pt>
                <c:pt idx="1135">
                  <c:v>8.0393159999999995</c:v>
                </c:pt>
                <c:pt idx="1136">
                  <c:v>8.0386439999999997</c:v>
                </c:pt>
                <c:pt idx="1137">
                  <c:v>8.0389339999999994</c:v>
                </c:pt>
                <c:pt idx="1138">
                  <c:v>8.0378100000000003</c:v>
                </c:pt>
                <c:pt idx="1139">
                  <c:v>8.0379939999999994</c:v>
                </c:pt>
                <c:pt idx="1140">
                  <c:v>8.0384659999999997</c:v>
                </c:pt>
                <c:pt idx="1141">
                  <c:v>8.0388900000000003</c:v>
                </c:pt>
                <c:pt idx="1142">
                  <c:v>8.0382289999999994</c:v>
                </c:pt>
                <c:pt idx="1143">
                  <c:v>8.0393460000000001</c:v>
                </c:pt>
                <c:pt idx="1144">
                  <c:v>8.0387339999999998</c:v>
                </c:pt>
                <c:pt idx="1145">
                  <c:v>8.0387369999999994</c:v>
                </c:pt>
                <c:pt idx="1146">
                  <c:v>8.0386039999999994</c:v>
                </c:pt>
                <c:pt idx="1147">
                  <c:v>8.038653</c:v>
                </c:pt>
                <c:pt idx="1148">
                  <c:v>8.0383180000000003</c:v>
                </c:pt>
                <c:pt idx="1149">
                  <c:v>8.0374269999999992</c:v>
                </c:pt>
                <c:pt idx="1150">
                  <c:v>8.0380529999999997</c:v>
                </c:pt>
                <c:pt idx="1151">
                  <c:v>8.0379210000000008</c:v>
                </c:pt>
                <c:pt idx="1152">
                  <c:v>8.0375669999999992</c:v>
                </c:pt>
                <c:pt idx="1153">
                  <c:v>8.0373520000000003</c:v>
                </c:pt>
                <c:pt idx="1154">
                  <c:v>8.0366850000000003</c:v>
                </c:pt>
                <c:pt idx="1155">
                  <c:v>8.0360929999999993</c:v>
                </c:pt>
                <c:pt idx="1156">
                  <c:v>8.0367189999999997</c:v>
                </c:pt>
                <c:pt idx="1157">
                  <c:v>8.0378209999999992</c:v>
                </c:pt>
                <c:pt idx="1158">
                  <c:v>8.0373029999999996</c:v>
                </c:pt>
                <c:pt idx="1159">
                  <c:v>8.0353410000000007</c:v>
                </c:pt>
                <c:pt idx="1160">
                  <c:v>8.0360220000000009</c:v>
                </c:pt>
                <c:pt idx="1161">
                  <c:v>8.0359730000000003</c:v>
                </c:pt>
                <c:pt idx="1162">
                  <c:v>8.0355899999999991</c:v>
                </c:pt>
                <c:pt idx="1163">
                  <c:v>8.0349229999999991</c:v>
                </c:pt>
                <c:pt idx="1164">
                  <c:v>8.034789</c:v>
                </c:pt>
                <c:pt idx="1165">
                  <c:v>8.0354320000000001</c:v>
                </c:pt>
                <c:pt idx="1166">
                  <c:v>8.0346700000000002</c:v>
                </c:pt>
                <c:pt idx="1167">
                  <c:v>8.0340009999999999</c:v>
                </c:pt>
                <c:pt idx="1168">
                  <c:v>8.0343750000000007</c:v>
                </c:pt>
                <c:pt idx="1169">
                  <c:v>8.0332939999999997</c:v>
                </c:pt>
                <c:pt idx="1170">
                  <c:v>8.0326550000000001</c:v>
                </c:pt>
                <c:pt idx="1171">
                  <c:v>8.0340520000000009</c:v>
                </c:pt>
                <c:pt idx="1172">
                  <c:v>8.0339779999999994</c:v>
                </c:pt>
                <c:pt idx="1173">
                  <c:v>8.0333020000000008</c:v>
                </c:pt>
                <c:pt idx="1174">
                  <c:v>8.0323309999999992</c:v>
                </c:pt>
                <c:pt idx="1175">
                  <c:v>8.0322289999999992</c:v>
                </c:pt>
                <c:pt idx="1176">
                  <c:v>8.0327059999999992</c:v>
                </c:pt>
                <c:pt idx="1177">
                  <c:v>8.0318740000000002</c:v>
                </c:pt>
                <c:pt idx="1178">
                  <c:v>8.0314560000000004</c:v>
                </c:pt>
                <c:pt idx="1179">
                  <c:v>8.032114</c:v>
                </c:pt>
                <c:pt idx="1180">
                  <c:v>8.0320640000000001</c:v>
                </c:pt>
                <c:pt idx="1181">
                  <c:v>8.0309889999999999</c:v>
                </c:pt>
                <c:pt idx="1182">
                  <c:v>8.0327090000000005</c:v>
                </c:pt>
                <c:pt idx="1183">
                  <c:v>8.0333210000000008</c:v>
                </c:pt>
                <c:pt idx="1184">
                  <c:v>8.0326450000000005</c:v>
                </c:pt>
                <c:pt idx="1185">
                  <c:v>8.0325970000000009</c:v>
                </c:pt>
                <c:pt idx="1186">
                  <c:v>8.0334029999999998</c:v>
                </c:pt>
                <c:pt idx="1187">
                  <c:v>8.0332030000000003</c:v>
                </c:pt>
                <c:pt idx="1188">
                  <c:v>8.0334479999999999</c:v>
                </c:pt>
                <c:pt idx="1189">
                  <c:v>8.0338419999999999</c:v>
                </c:pt>
                <c:pt idx="1190">
                  <c:v>8.0333509999999997</c:v>
                </c:pt>
                <c:pt idx="1191">
                  <c:v>8.0325989999999994</c:v>
                </c:pt>
                <c:pt idx="1192">
                  <c:v>8.0333129999999997</c:v>
                </c:pt>
                <c:pt idx="1193">
                  <c:v>8.0327929999999999</c:v>
                </c:pt>
                <c:pt idx="1194">
                  <c:v>8.0306470000000001</c:v>
                </c:pt>
                <c:pt idx="1195">
                  <c:v>8.0314429999999994</c:v>
                </c:pt>
                <c:pt idx="1196">
                  <c:v>8.0319430000000001</c:v>
                </c:pt>
                <c:pt idx="1197">
                  <c:v>8.0309500000000007</c:v>
                </c:pt>
                <c:pt idx="1198">
                  <c:v>8.0313920000000003</c:v>
                </c:pt>
                <c:pt idx="1199">
                  <c:v>8.0304470000000006</c:v>
                </c:pt>
                <c:pt idx="1200">
                  <c:v>8.0310769999999998</c:v>
                </c:pt>
                <c:pt idx="1201">
                  <c:v>8.0296869999999991</c:v>
                </c:pt>
                <c:pt idx="1202">
                  <c:v>8.0293130000000001</c:v>
                </c:pt>
                <c:pt idx="1203">
                  <c:v>8.0299370000000003</c:v>
                </c:pt>
                <c:pt idx="1204">
                  <c:v>8.0292209999999997</c:v>
                </c:pt>
                <c:pt idx="1205">
                  <c:v>8.0297909999999995</c:v>
                </c:pt>
                <c:pt idx="1206">
                  <c:v>8.0286480000000005</c:v>
                </c:pt>
                <c:pt idx="1207">
                  <c:v>8.0305300000000006</c:v>
                </c:pt>
                <c:pt idx="1208">
                  <c:v>8.0291920000000001</c:v>
                </c:pt>
                <c:pt idx="1209">
                  <c:v>8.0300229999999999</c:v>
                </c:pt>
                <c:pt idx="1210">
                  <c:v>8.0305789999999995</c:v>
                </c:pt>
                <c:pt idx="1211">
                  <c:v>8.0303419999999992</c:v>
                </c:pt>
                <c:pt idx="1212">
                  <c:v>8.0300670000000007</c:v>
                </c:pt>
                <c:pt idx="1213">
                  <c:v>8.0299160000000001</c:v>
                </c:pt>
                <c:pt idx="1214">
                  <c:v>8.0293720000000004</c:v>
                </c:pt>
                <c:pt idx="1215">
                  <c:v>8.02928</c:v>
                </c:pt>
                <c:pt idx="1216">
                  <c:v>8.0299219999999991</c:v>
                </c:pt>
                <c:pt idx="1217">
                  <c:v>8.0292919999999999</c:v>
                </c:pt>
                <c:pt idx="1218">
                  <c:v>8.0287400000000009</c:v>
                </c:pt>
                <c:pt idx="1219">
                  <c:v>8.0280810000000002</c:v>
                </c:pt>
                <c:pt idx="1220">
                  <c:v>8.0300039999999999</c:v>
                </c:pt>
                <c:pt idx="1221">
                  <c:v>8.029973</c:v>
                </c:pt>
                <c:pt idx="1222">
                  <c:v>8.0299969999999998</c:v>
                </c:pt>
                <c:pt idx="1223">
                  <c:v>8.0299010000000006</c:v>
                </c:pt>
                <c:pt idx="1224">
                  <c:v>8.0295000000000005</c:v>
                </c:pt>
                <c:pt idx="1225">
                  <c:v>8.0307879999999994</c:v>
                </c:pt>
                <c:pt idx="1226">
                  <c:v>8.0305630000000008</c:v>
                </c:pt>
                <c:pt idx="1227">
                  <c:v>8.0317270000000001</c:v>
                </c:pt>
                <c:pt idx="1228">
                  <c:v>8.0332629999999998</c:v>
                </c:pt>
                <c:pt idx="1229">
                  <c:v>8.0322519999999997</c:v>
                </c:pt>
                <c:pt idx="1230">
                  <c:v>8.0340050000000005</c:v>
                </c:pt>
                <c:pt idx="1231">
                  <c:v>8.034008</c:v>
                </c:pt>
                <c:pt idx="1232">
                  <c:v>8.0340349999999994</c:v>
                </c:pt>
                <c:pt idx="1233">
                  <c:v>8.0339580000000002</c:v>
                </c:pt>
                <c:pt idx="1234">
                  <c:v>8.0346499999999992</c:v>
                </c:pt>
                <c:pt idx="1235">
                  <c:v>8.0346609999999998</c:v>
                </c:pt>
                <c:pt idx="1236">
                  <c:v>8.0352840000000008</c:v>
                </c:pt>
                <c:pt idx="1237">
                  <c:v>8.0353089999999998</c:v>
                </c:pt>
                <c:pt idx="1238">
                  <c:v>8.0346440000000001</c:v>
                </c:pt>
                <c:pt idx="1239">
                  <c:v>8.0367160000000002</c:v>
                </c:pt>
                <c:pt idx="1240">
                  <c:v>8.0368670000000009</c:v>
                </c:pt>
                <c:pt idx="1241">
                  <c:v>8.0360479999999992</c:v>
                </c:pt>
                <c:pt idx="1242">
                  <c:v>8.0373429999999999</c:v>
                </c:pt>
                <c:pt idx="1243">
                  <c:v>8.0366569999999999</c:v>
                </c:pt>
                <c:pt idx="1244">
                  <c:v>8.0380179999999992</c:v>
                </c:pt>
                <c:pt idx="1245">
                  <c:v>8.0383279999999999</c:v>
                </c:pt>
                <c:pt idx="1246">
                  <c:v>8.0386480000000002</c:v>
                </c:pt>
                <c:pt idx="1247">
                  <c:v>8.0380450000000003</c:v>
                </c:pt>
                <c:pt idx="1248">
                  <c:v>8.0387260000000005</c:v>
                </c:pt>
                <c:pt idx="1249">
                  <c:v>8.0400700000000001</c:v>
                </c:pt>
                <c:pt idx="1250">
                  <c:v>8.0382560000000005</c:v>
                </c:pt>
                <c:pt idx="1251">
                  <c:v>8.0387470000000008</c:v>
                </c:pt>
                <c:pt idx="1252">
                  <c:v>8.0401229999999995</c:v>
                </c:pt>
                <c:pt idx="1253">
                  <c:v>8.0413329999999998</c:v>
                </c:pt>
                <c:pt idx="1254">
                  <c:v>8.0399899999999995</c:v>
                </c:pt>
                <c:pt idx="1255">
                  <c:v>8.040089</c:v>
                </c:pt>
                <c:pt idx="1256">
                  <c:v>8.0406130000000005</c:v>
                </c:pt>
                <c:pt idx="1257">
                  <c:v>8.0414429999999992</c:v>
                </c:pt>
                <c:pt idx="1258">
                  <c:v>8.0413209999999999</c:v>
                </c:pt>
                <c:pt idx="1259">
                  <c:v>8.0414399999999997</c:v>
                </c:pt>
                <c:pt idx="1260">
                  <c:v>8.0414239999999992</c:v>
                </c:pt>
                <c:pt idx="1261">
                  <c:v>8.0422290000000007</c:v>
                </c:pt>
                <c:pt idx="1262">
                  <c:v>8.0408869999999997</c:v>
                </c:pt>
                <c:pt idx="1263">
                  <c:v>8.0408240000000006</c:v>
                </c:pt>
                <c:pt idx="1264">
                  <c:v>8.0424690000000005</c:v>
                </c:pt>
                <c:pt idx="1265">
                  <c:v>8.041442</c:v>
                </c:pt>
                <c:pt idx="1266">
                  <c:v>8.0420280000000002</c:v>
                </c:pt>
                <c:pt idx="1267">
                  <c:v>8.0427970000000002</c:v>
                </c:pt>
                <c:pt idx="1268">
                  <c:v>8.0422659999999997</c:v>
                </c:pt>
                <c:pt idx="1269">
                  <c:v>8.0431570000000008</c:v>
                </c:pt>
                <c:pt idx="1270">
                  <c:v>8.0431399999999993</c:v>
                </c:pt>
                <c:pt idx="1271">
                  <c:v>8.0434439999999991</c:v>
                </c:pt>
                <c:pt idx="1272">
                  <c:v>8.0428549999999994</c:v>
                </c:pt>
                <c:pt idx="1273">
                  <c:v>8.0439600000000002</c:v>
                </c:pt>
                <c:pt idx="1274">
                  <c:v>8.0440930000000002</c:v>
                </c:pt>
                <c:pt idx="1275">
                  <c:v>8.0444259999999996</c:v>
                </c:pt>
                <c:pt idx="1276">
                  <c:v>8.0434059999999992</c:v>
                </c:pt>
                <c:pt idx="1277">
                  <c:v>8.0449020000000004</c:v>
                </c:pt>
                <c:pt idx="1278">
                  <c:v>8.0434020000000004</c:v>
                </c:pt>
                <c:pt idx="1279">
                  <c:v>8.0442409999999995</c:v>
                </c:pt>
                <c:pt idx="1280">
                  <c:v>8.0441129999999994</c:v>
                </c:pt>
                <c:pt idx="1281">
                  <c:v>8.0454609999999995</c:v>
                </c:pt>
                <c:pt idx="1282">
                  <c:v>8.0452469999999998</c:v>
                </c:pt>
                <c:pt idx="1283">
                  <c:v>8.0440050000000003</c:v>
                </c:pt>
                <c:pt idx="1284">
                  <c:v>8.0443110000000004</c:v>
                </c:pt>
                <c:pt idx="1285">
                  <c:v>8.0456230000000009</c:v>
                </c:pt>
                <c:pt idx="1286">
                  <c:v>8.0453440000000001</c:v>
                </c:pt>
                <c:pt idx="1287">
                  <c:v>8.0449610000000007</c:v>
                </c:pt>
                <c:pt idx="1288">
                  <c:v>8.0454419999999995</c:v>
                </c:pt>
                <c:pt idx="1289">
                  <c:v>8.0460799999999999</c:v>
                </c:pt>
                <c:pt idx="1290">
                  <c:v>8.0455469999999991</c:v>
                </c:pt>
                <c:pt idx="1291">
                  <c:v>8.0449029999999997</c:v>
                </c:pt>
                <c:pt idx="1292">
                  <c:v>8.0461860000000005</c:v>
                </c:pt>
                <c:pt idx="1293">
                  <c:v>8.0454419999999995</c:v>
                </c:pt>
                <c:pt idx="1294">
                  <c:v>8.0454089999999994</c:v>
                </c:pt>
                <c:pt idx="1295">
                  <c:v>8.0461019999999994</c:v>
                </c:pt>
                <c:pt idx="1296">
                  <c:v>8.0466479999999994</c:v>
                </c:pt>
                <c:pt idx="1297">
                  <c:v>8.0455369999999995</c:v>
                </c:pt>
                <c:pt idx="1298">
                  <c:v>8.0459169999999993</c:v>
                </c:pt>
                <c:pt idx="1299">
                  <c:v>8.0466809999999995</c:v>
                </c:pt>
                <c:pt idx="1300">
                  <c:v>8.0453069999999993</c:v>
                </c:pt>
                <c:pt idx="1301">
                  <c:v>8.0450189999999999</c:v>
                </c:pt>
                <c:pt idx="1302">
                  <c:v>8.0456599999999998</c:v>
                </c:pt>
                <c:pt idx="1303">
                  <c:v>8.0459680000000002</c:v>
                </c:pt>
                <c:pt idx="1304">
                  <c:v>8.0458459999999992</c:v>
                </c:pt>
                <c:pt idx="1305">
                  <c:v>8.0460849999999997</c:v>
                </c:pt>
                <c:pt idx="1306">
                  <c:v>8.0474770000000007</c:v>
                </c:pt>
                <c:pt idx="1307">
                  <c:v>8.0461240000000007</c:v>
                </c:pt>
                <c:pt idx="1308">
                  <c:v>8.0454819999999998</c:v>
                </c:pt>
                <c:pt idx="1309">
                  <c:v>8.0463470000000008</c:v>
                </c:pt>
                <c:pt idx="1310">
                  <c:v>8.0464090000000006</c:v>
                </c:pt>
                <c:pt idx="1311">
                  <c:v>8.0456009999999996</c:v>
                </c:pt>
                <c:pt idx="1312">
                  <c:v>8.0449140000000003</c:v>
                </c:pt>
                <c:pt idx="1313">
                  <c:v>8.0456000000000003</c:v>
                </c:pt>
                <c:pt idx="1314">
                  <c:v>8.0461939999999998</c:v>
                </c:pt>
                <c:pt idx="1315">
                  <c:v>8.0459999999999994</c:v>
                </c:pt>
                <c:pt idx="1316">
                  <c:v>8.0462410000000002</c:v>
                </c:pt>
                <c:pt idx="1317">
                  <c:v>8.0467250000000003</c:v>
                </c:pt>
                <c:pt idx="1318">
                  <c:v>8.0445580000000003</c:v>
                </c:pt>
                <c:pt idx="1319">
                  <c:v>8.0454729999999994</c:v>
                </c:pt>
                <c:pt idx="1320">
                  <c:v>8.046189</c:v>
                </c:pt>
                <c:pt idx="1321">
                  <c:v>8.044829</c:v>
                </c:pt>
                <c:pt idx="1322">
                  <c:v>8.0448439999999994</c:v>
                </c:pt>
                <c:pt idx="1323">
                  <c:v>8.0460720000000006</c:v>
                </c:pt>
                <c:pt idx="1324">
                  <c:v>8.0467879999999994</c:v>
                </c:pt>
                <c:pt idx="1325">
                  <c:v>8.0454460000000001</c:v>
                </c:pt>
                <c:pt idx="1326">
                  <c:v>8.0467220000000008</c:v>
                </c:pt>
                <c:pt idx="1327">
                  <c:v>8.0460799999999999</c:v>
                </c:pt>
                <c:pt idx="1328">
                  <c:v>8.0460189999999994</c:v>
                </c:pt>
                <c:pt idx="1329">
                  <c:v>8.0453379999999992</c:v>
                </c:pt>
                <c:pt idx="1330">
                  <c:v>8.0454299999999996</c:v>
                </c:pt>
                <c:pt idx="1331">
                  <c:v>8.0445720000000005</c:v>
                </c:pt>
                <c:pt idx="1332">
                  <c:v>8.0452019999999997</c:v>
                </c:pt>
                <c:pt idx="1333">
                  <c:v>8.0454109999999996</c:v>
                </c:pt>
                <c:pt idx="1334">
                  <c:v>8.0463489999999993</c:v>
                </c:pt>
                <c:pt idx="1335">
                  <c:v>8.0454190000000008</c:v>
                </c:pt>
                <c:pt idx="1336">
                  <c:v>8.0448120000000003</c:v>
                </c:pt>
                <c:pt idx="1337">
                  <c:v>8.0452359999999992</c:v>
                </c:pt>
                <c:pt idx="1338">
                  <c:v>8.0448649999999997</c:v>
                </c:pt>
                <c:pt idx="1339">
                  <c:v>8.0447869999999995</c:v>
                </c:pt>
                <c:pt idx="1340">
                  <c:v>8.0442719999999994</c:v>
                </c:pt>
                <c:pt idx="1341">
                  <c:v>8.0447070000000007</c:v>
                </c:pt>
                <c:pt idx="1342">
                  <c:v>8.0447849999999992</c:v>
                </c:pt>
                <c:pt idx="1343">
                  <c:v>8.0450060000000008</c:v>
                </c:pt>
                <c:pt idx="1344">
                  <c:v>8.044181</c:v>
                </c:pt>
                <c:pt idx="1345">
                  <c:v>8.0448489999999993</c:v>
                </c:pt>
                <c:pt idx="1346">
                  <c:v>8.0445639999999994</c:v>
                </c:pt>
                <c:pt idx="1347">
                  <c:v>8.0454720000000002</c:v>
                </c:pt>
                <c:pt idx="1348">
                  <c:v>8.0454469999999993</c:v>
                </c:pt>
                <c:pt idx="1349">
                  <c:v>8.0447620000000004</c:v>
                </c:pt>
                <c:pt idx="1350">
                  <c:v>8.0451239999999995</c:v>
                </c:pt>
                <c:pt idx="1351">
                  <c:v>8.0454550000000005</c:v>
                </c:pt>
                <c:pt idx="1352">
                  <c:v>8.0440389999999997</c:v>
                </c:pt>
                <c:pt idx="1353">
                  <c:v>8.0436540000000001</c:v>
                </c:pt>
                <c:pt idx="1354">
                  <c:v>8.0440579999999997</c:v>
                </c:pt>
                <c:pt idx="1355">
                  <c:v>8.0452150000000007</c:v>
                </c:pt>
                <c:pt idx="1356">
                  <c:v>8.0425950000000004</c:v>
                </c:pt>
                <c:pt idx="1357">
                  <c:v>8.0446969999999993</c:v>
                </c:pt>
                <c:pt idx="1358">
                  <c:v>8.0446100000000005</c:v>
                </c:pt>
                <c:pt idx="1359">
                  <c:v>8.0433610000000009</c:v>
                </c:pt>
                <c:pt idx="1360">
                  <c:v>8.0442119999999999</c:v>
                </c:pt>
                <c:pt idx="1361">
                  <c:v>8.0441210000000005</c:v>
                </c:pt>
                <c:pt idx="1362">
                  <c:v>8.0446419999999996</c:v>
                </c:pt>
                <c:pt idx="1363">
                  <c:v>8.0441260000000003</c:v>
                </c:pt>
                <c:pt idx="1364">
                  <c:v>8.0450049999999997</c:v>
                </c:pt>
                <c:pt idx="1365">
                  <c:v>8.0436409999999992</c:v>
                </c:pt>
                <c:pt idx="1366">
                  <c:v>8.0440310000000004</c:v>
                </c:pt>
                <c:pt idx="1367">
                  <c:v>8.0440129999999996</c:v>
                </c:pt>
                <c:pt idx="1368">
                  <c:v>8.0442809999999998</c:v>
                </c:pt>
                <c:pt idx="1369">
                  <c:v>8.0434009999999994</c:v>
                </c:pt>
                <c:pt idx="1370">
                  <c:v>8.0446039999999996</c:v>
                </c:pt>
                <c:pt idx="1371">
                  <c:v>8.0441409999999998</c:v>
                </c:pt>
                <c:pt idx="1372">
                  <c:v>8.0441219999999998</c:v>
                </c:pt>
                <c:pt idx="1373">
                  <c:v>8.0444630000000004</c:v>
                </c:pt>
                <c:pt idx="1374">
                  <c:v>8.0441050000000001</c:v>
                </c:pt>
                <c:pt idx="1375">
                  <c:v>8.0434029999999996</c:v>
                </c:pt>
                <c:pt idx="1376">
                  <c:v>8.0445499999999992</c:v>
                </c:pt>
                <c:pt idx="1377">
                  <c:v>8.0446919999999995</c:v>
                </c:pt>
                <c:pt idx="1378">
                  <c:v>8.044117</c:v>
                </c:pt>
                <c:pt idx="1379">
                  <c:v>8.0440860000000001</c:v>
                </c:pt>
                <c:pt idx="1380">
                  <c:v>8.0436370000000004</c:v>
                </c:pt>
                <c:pt idx="1381">
                  <c:v>8.0441129999999994</c:v>
                </c:pt>
                <c:pt idx="1382">
                  <c:v>8.0435420000000004</c:v>
                </c:pt>
                <c:pt idx="1383">
                  <c:v>8.0441470000000006</c:v>
                </c:pt>
                <c:pt idx="1384">
                  <c:v>8.0439260000000008</c:v>
                </c:pt>
                <c:pt idx="1385">
                  <c:v>8.0441470000000006</c:v>
                </c:pt>
                <c:pt idx="1386">
                  <c:v>8.0446419999999996</c:v>
                </c:pt>
                <c:pt idx="1387">
                  <c:v>8.0440629999999995</c:v>
                </c:pt>
                <c:pt idx="1388">
                  <c:v>8.0434199999999993</c:v>
                </c:pt>
                <c:pt idx="1389">
                  <c:v>8.0437349999999999</c:v>
                </c:pt>
                <c:pt idx="1390">
                  <c:v>8.0442009999999993</c:v>
                </c:pt>
                <c:pt idx="1391">
                  <c:v>8.0444169999999993</c:v>
                </c:pt>
                <c:pt idx="1392">
                  <c:v>8.0444040000000001</c:v>
                </c:pt>
                <c:pt idx="1393">
                  <c:v>8.0441979999999997</c:v>
                </c:pt>
                <c:pt idx="1394">
                  <c:v>8.0449009999999994</c:v>
                </c:pt>
                <c:pt idx="1395">
                  <c:v>8.0436689999999995</c:v>
                </c:pt>
                <c:pt idx="1396">
                  <c:v>8.0447360000000003</c:v>
                </c:pt>
                <c:pt idx="1397">
                  <c:v>8.0448210000000007</c:v>
                </c:pt>
                <c:pt idx="1398">
                  <c:v>8.0443029999999993</c:v>
                </c:pt>
                <c:pt idx="1399">
                  <c:v>8.0457820000000009</c:v>
                </c:pt>
                <c:pt idx="1400">
                  <c:v>8.0443210000000001</c:v>
                </c:pt>
                <c:pt idx="1401">
                  <c:v>8.0447480000000002</c:v>
                </c:pt>
                <c:pt idx="1402">
                  <c:v>8.0454679999999996</c:v>
                </c:pt>
                <c:pt idx="1403">
                  <c:v>8.0449000000000002</c:v>
                </c:pt>
                <c:pt idx="1404">
                  <c:v>8.0448050000000002</c:v>
                </c:pt>
                <c:pt idx="1405">
                  <c:v>8.0441319999999994</c:v>
                </c:pt>
                <c:pt idx="1406">
                  <c:v>8.0434000000000001</c:v>
                </c:pt>
                <c:pt idx="1407">
                  <c:v>8.0447579999999999</c:v>
                </c:pt>
                <c:pt idx="1408">
                  <c:v>8.0440900000000006</c:v>
                </c:pt>
                <c:pt idx="1409">
                  <c:v>8.0452910000000006</c:v>
                </c:pt>
                <c:pt idx="1410">
                  <c:v>8.0448450000000005</c:v>
                </c:pt>
                <c:pt idx="1411">
                  <c:v>8.0435420000000004</c:v>
                </c:pt>
                <c:pt idx="1412">
                  <c:v>8.0441330000000004</c:v>
                </c:pt>
                <c:pt idx="1413">
                  <c:v>8.0440710000000006</c:v>
                </c:pt>
                <c:pt idx="1414">
                  <c:v>8.044556</c:v>
                </c:pt>
                <c:pt idx="1415">
                  <c:v>8.0441339999999997</c:v>
                </c:pt>
                <c:pt idx="1416">
                  <c:v>8.0442199999999993</c:v>
                </c:pt>
                <c:pt idx="1417">
                  <c:v>8.0447360000000003</c:v>
                </c:pt>
                <c:pt idx="1418">
                  <c:v>8.0447849999999992</c:v>
                </c:pt>
                <c:pt idx="1419">
                  <c:v>8.0443549999999995</c:v>
                </c:pt>
                <c:pt idx="1420">
                  <c:v>8.0441040000000008</c:v>
                </c:pt>
                <c:pt idx="1421">
                  <c:v>8.0447220000000002</c:v>
                </c:pt>
                <c:pt idx="1422">
                  <c:v>8.0439299999999996</c:v>
                </c:pt>
                <c:pt idx="1423">
                  <c:v>8.0443599999999993</c:v>
                </c:pt>
                <c:pt idx="1424">
                  <c:v>8.0454249999999998</c:v>
                </c:pt>
                <c:pt idx="1425">
                  <c:v>8.0441570000000002</c:v>
                </c:pt>
                <c:pt idx="1426">
                  <c:v>8.0438100000000006</c:v>
                </c:pt>
                <c:pt idx="1427">
                  <c:v>8.044378</c:v>
                </c:pt>
                <c:pt idx="1428">
                  <c:v>8.0437220000000007</c:v>
                </c:pt>
                <c:pt idx="1429">
                  <c:v>8.0442090000000004</c:v>
                </c:pt>
                <c:pt idx="1430">
                  <c:v>8.0449199999999994</c:v>
                </c:pt>
                <c:pt idx="1431">
                  <c:v>8.0440670000000001</c:v>
                </c:pt>
                <c:pt idx="1432">
                  <c:v>8.0452910000000006</c:v>
                </c:pt>
                <c:pt idx="1433">
                  <c:v>8.0442</c:v>
                </c:pt>
                <c:pt idx="1434">
                  <c:v>8.0450060000000008</c:v>
                </c:pt>
                <c:pt idx="1435">
                  <c:v>8.0454460000000001</c:v>
                </c:pt>
                <c:pt idx="1436">
                  <c:v>8.0449300000000008</c:v>
                </c:pt>
                <c:pt idx="1437">
                  <c:v>8.0452169999999992</c:v>
                </c:pt>
                <c:pt idx="1438">
                  <c:v>8.0453659999999996</c:v>
                </c:pt>
                <c:pt idx="1439">
                  <c:v>8.0448039999999992</c:v>
                </c:pt>
                <c:pt idx="1440">
                  <c:v>8.0448439999999994</c:v>
                </c:pt>
                <c:pt idx="1441">
                  <c:v>8.0445510000000002</c:v>
                </c:pt>
                <c:pt idx="1442">
                  <c:v>8.0454980000000003</c:v>
                </c:pt>
                <c:pt idx="1443">
                  <c:v>8.0455199999999998</c:v>
                </c:pt>
                <c:pt idx="1444">
                  <c:v>8.0453969999999995</c:v>
                </c:pt>
                <c:pt idx="1445">
                  <c:v>8.0460159999999998</c:v>
                </c:pt>
                <c:pt idx="1446">
                  <c:v>8.0447550000000003</c:v>
                </c:pt>
                <c:pt idx="1447">
                  <c:v>8.0441289999999999</c:v>
                </c:pt>
                <c:pt idx="1448">
                  <c:v>8.0448269999999997</c:v>
                </c:pt>
                <c:pt idx="1449">
                  <c:v>8.0446799999999996</c:v>
                </c:pt>
                <c:pt idx="1450">
                  <c:v>8.0448520000000006</c:v>
                </c:pt>
                <c:pt idx="1451">
                  <c:v>8.0448579999999996</c:v>
                </c:pt>
                <c:pt idx="1452">
                  <c:v>8.0448839999999997</c:v>
                </c:pt>
                <c:pt idx="1453">
                  <c:v>8.0441439999999993</c:v>
                </c:pt>
                <c:pt idx="1454">
                  <c:v>8.0459270000000007</c:v>
                </c:pt>
                <c:pt idx="1455">
                  <c:v>8.0454550000000005</c:v>
                </c:pt>
                <c:pt idx="1456">
                  <c:v>8.0454299999999996</c:v>
                </c:pt>
                <c:pt idx="1457">
                  <c:v>8.0463590000000007</c:v>
                </c:pt>
                <c:pt idx="1458">
                  <c:v>8.0451759999999997</c:v>
                </c:pt>
                <c:pt idx="1459">
                  <c:v>8.0448430000000002</c:v>
                </c:pt>
                <c:pt idx="1460">
                  <c:v>8.0447299999999995</c:v>
                </c:pt>
                <c:pt idx="1461">
                  <c:v>8.0461609999999997</c:v>
                </c:pt>
                <c:pt idx="1462">
                  <c:v>8.044791</c:v>
                </c:pt>
                <c:pt idx="1463">
                  <c:v>8.0441599999999998</c:v>
                </c:pt>
                <c:pt idx="1464">
                  <c:v>8.0439109999999996</c:v>
                </c:pt>
                <c:pt idx="1465">
                  <c:v>8.0438270000000003</c:v>
                </c:pt>
                <c:pt idx="1466">
                  <c:v>8.0427750000000007</c:v>
                </c:pt>
                <c:pt idx="1467">
                  <c:v>8.0434699999999992</c:v>
                </c:pt>
                <c:pt idx="1468">
                  <c:v>8.0436350000000001</c:v>
                </c:pt>
                <c:pt idx="1469">
                  <c:v>8.041817</c:v>
                </c:pt>
                <c:pt idx="1470">
                  <c:v>8.0421209999999999</c:v>
                </c:pt>
                <c:pt idx="1471">
                  <c:v>8.0428339999999992</c:v>
                </c:pt>
                <c:pt idx="1472">
                  <c:v>8.0426070000000003</c:v>
                </c:pt>
                <c:pt idx="1473">
                  <c:v>8.0422499999999992</c:v>
                </c:pt>
                <c:pt idx="1474">
                  <c:v>8.0428139999999999</c:v>
                </c:pt>
                <c:pt idx="1475">
                  <c:v>8.0427900000000001</c:v>
                </c:pt>
                <c:pt idx="1476">
                  <c:v>8.0414440000000003</c:v>
                </c:pt>
                <c:pt idx="1477">
                  <c:v>8.0428599999999992</c:v>
                </c:pt>
                <c:pt idx="1478">
                  <c:v>8.0427510000000009</c:v>
                </c:pt>
                <c:pt idx="1479">
                  <c:v>8.0429019999999998</c:v>
                </c:pt>
                <c:pt idx="1480">
                  <c:v>8.0428370000000005</c:v>
                </c:pt>
                <c:pt idx="1481">
                  <c:v>8.0427119999999999</c:v>
                </c:pt>
                <c:pt idx="1482">
                  <c:v>8.0421429999999994</c:v>
                </c:pt>
                <c:pt idx="1483">
                  <c:v>8.0428580000000007</c:v>
                </c:pt>
                <c:pt idx="1484">
                  <c:v>8.0427669999999996</c:v>
                </c:pt>
                <c:pt idx="1485">
                  <c:v>8.0417190000000005</c:v>
                </c:pt>
                <c:pt idx="1486">
                  <c:v>8.0411979999999996</c:v>
                </c:pt>
                <c:pt idx="1487">
                  <c:v>8.0400910000000003</c:v>
                </c:pt>
                <c:pt idx="1488">
                  <c:v>8.0413969999999999</c:v>
                </c:pt>
                <c:pt idx="1489">
                  <c:v>8.0395029999999998</c:v>
                </c:pt>
                <c:pt idx="1490">
                  <c:v>8.0405460000000009</c:v>
                </c:pt>
                <c:pt idx="1491">
                  <c:v>8.0387760000000004</c:v>
                </c:pt>
                <c:pt idx="1492">
                  <c:v>8.0387570000000004</c:v>
                </c:pt>
                <c:pt idx="1493">
                  <c:v>8.0394220000000001</c:v>
                </c:pt>
                <c:pt idx="1494">
                  <c:v>8.0391530000000007</c:v>
                </c:pt>
                <c:pt idx="1495">
                  <c:v>8.0376279999999998</c:v>
                </c:pt>
                <c:pt idx="1496">
                  <c:v>8.0387459999999997</c:v>
                </c:pt>
                <c:pt idx="1497">
                  <c:v>8.0373760000000001</c:v>
                </c:pt>
                <c:pt idx="1498">
                  <c:v>8.0367289999999993</c:v>
                </c:pt>
                <c:pt idx="1499">
                  <c:v>8.036111</c:v>
                </c:pt>
                <c:pt idx="1500">
                  <c:v>8.0360329999999998</c:v>
                </c:pt>
                <c:pt idx="1501">
                  <c:v>8.0364360000000001</c:v>
                </c:pt>
                <c:pt idx="1502">
                  <c:v>8.0366900000000001</c:v>
                </c:pt>
                <c:pt idx="1503">
                  <c:v>8.0353569999999994</c:v>
                </c:pt>
                <c:pt idx="1504">
                  <c:v>8.0355179999999997</c:v>
                </c:pt>
                <c:pt idx="1505">
                  <c:v>8.0353589999999997</c:v>
                </c:pt>
                <c:pt idx="1506">
                  <c:v>8.0343529999999994</c:v>
                </c:pt>
                <c:pt idx="1507">
                  <c:v>8.0343090000000004</c:v>
                </c:pt>
                <c:pt idx="1508">
                  <c:v>8.0353390000000005</c:v>
                </c:pt>
                <c:pt idx="1509">
                  <c:v>8.0342359999999999</c:v>
                </c:pt>
                <c:pt idx="1510">
                  <c:v>8.0345969999999998</c:v>
                </c:pt>
                <c:pt idx="1511">
                  <c:v>8.0339790000000004</c:v>
                </c:pt>
                <c:pt idx="1512">
                  <c:v>8.033334</c:v>
                </c:pt>
                <c:pt idx="1513">
                  <c:v>8.0320230000000006</c:v>
                </c:pt>
                <c:pt idx="1514">
                  <c:v>8.0334260000000004</c:v>
                </c:pt>
                <c:pt idx="1515">
                  <c:v>8.0339519999999993</c:v>
                </c:pt>
                <c:pt idx="1516">
                  <c:v>8.0339539999999996</c:v>
                </c:pt>
                <c:pt idx="1517">
                  <c:v>8.0333640000000006</c:v>
                </c:pt>
                <c:pt idx="1518">
                  <c:v>8.0337320000000005</c:v>
                </c:pt>
                <c:pt idx="1519">
                  <c:v>8.0351219999999994</c:v>
                </c:pt>
                <c:pt idx="1520">
                  <c:v>8.0345300000000002</c:v>
                </c:pt>
                <c:pt idx="1521">
                  <c:v>8.0344899999999999</c:v>
                </c:pt>
                <c:pt idx="1522">
                  <c:v>8.0344250000000006</c:v>
                </c:pt>
                <c:pt idx="1523">
                  <c:v>8.0334040000000009</c:v>
                </c:pt>
                <c:pt idx="1524">
                  <c:v>8.0347849999999994</c:v>
                </c:pt>
                <c:pt idx="1525">
                  <c:v>8.0346729999999997</c:v>
                </c:pt>
                <c:pt idx="1526">
                  <c:v>8.0339609999999997</c:v>
                </c:pt>
                <c:pt idx="1527">
                  <c:v>8.0348500000000005</c:v>
                </c:pt>
                <c:pt idx="1528">
                  <c:v>8.0339530000000003</c:v>
                </c:pt>
                <c:pt idx="1529">
                  <c:v>8.0352340000000009</c:v>
                </c:pt>
                <c:pt idx="1530">
                  <c:v>8.0343110000000006</c:v>
                </c:pt>
                <c:pt idx="1531">
                  <c:v>8.0347460000000002</c:v>
                </c:pt>
                <c:pt idx="1532">
                  <c:v>8.0352399999999999</c:v>
                </c:pt>
                <c:pt idx="1533">
                  <c:v>8.0351090000000003</c:v>
                </c:pt>
                <c:pt idx="1534">
                  <c:v>8.0351920000000003</c:v>
                </c:pt>
                <c:pt idx="1535">
                  <c:v>8.0352820000000005</c:v>
                </c:pt>
                <c:pt idx="1536">
                  <c:v>8.0338639999999995</c:v>
                </c:pt>
                <c:pt idx="1537">
                  <c:v>8.0328409999999995</c:v>
                </c:pt>
                <c:pt idx="1538">
                  <c:v>8.0352580000000007</c:v>
                </c:pt>
                <c:pt idx="1539">
                  <c:v>8.0352650000000008</c:v>
                </c:pt>
                <c:pt idx="1540">
                  <c:v>8.0350459999999995</c:v>
                </c:pt>
                <c:pt idx="1541">
                  <c:v>8.0365420000000007</c:v>
                </c:pt>
                <c:pt idx="1542">
                  <c:v>8.034599</c:v>
                </c:pt>
                <c:pt idx="1543">
                  <c:v>8.0352820000000005</c:v>
                </c:pt>
                <c:pt idx="1544">
                  <c:v>8.0352990000000002</c:v>
                </c:pt>
                <c:pt idx="1545">
                  <c:v>8.035209</c:v>
                </c:pt>
                <c:pt idx="1546">
                  <c:v>8.0360040000000001</c:v>
                </c:pt>
                <c:pt idx="1547">
                  <c:v>8.0359110000000005</c:v>
                </c:pt>
                <c:pt idx="1548">
                  <c:v>8.035202</c:v>
                </c:pt>
                <c:pt idx="1549">
                  <c:v>8.0365330000000004</c:v>
                </c:pt>
                <c:pt idx="1550">
                  <c:v>8.0367160000000002</c:v>
                </c:pt>
                <c:pt idx="1551">
                  <c:v>8.0359079999999992</c:v>
                </c:pt>
                <c:pt idx="1552">
                  <c:v>8.0362810000000007</c:v>
                </c:pt>
                <c:pt idx="1553">
                  <c:v>8.0350210000000004</c:v>
                </c:pt>
                <c:pt idx="1554">
                  <c:v>8.035971</c:v>
                </c:pt>
                <c:pt idx="1555">
                  <c:v>8.036861</c:v>
                </c:pt>
                <c:pt idx="1556">
                  <c:v>8.0353080000000006</c:v>
                </c:pt>
                <c:pt idx="1557">
                  <c:v>8.0359739999999995</c:v>
                </c:pt>
                <c:pt idx="1558">
                  <c:v>8.0358809999999998</c:v>
                </c:pt>
                <c:pt idx="1559">
                  <c:v>8.0360150000000008</c:v>
                </c:pt>
                <c:pt idx="1560">
                  <c:v>8.0362760000000009</c:v>
                </c:pt>
                <c:pt idx="1561">
                  <c:v>8.0352230000000002</c:v>
                </c:pt>
                <c:pt idx="1562">
                  <c:v>8.0359200000000008</c:v>
                </c:pt>
                <c:pt idx="1563">
                  <c:v>8.0371989999999993</c:v>
                </c:pt>
                <c:pt idx="1564">
                  <c:v>8.0359569999999998</c:v>
                </c:pt>
                <c:pt idx="1565">
                  <c:v>8.0363140000000008</c:v>
                </c:pt>
                <c:pt idx="1566">
                  <c:v>8.0360340000000008</c:v>
                </c:pt>
                <c:pt idx="1567">
                  <c:v>8.0365719999999996</c:v>
                </c:pt>
                <c:pt idx="1568">
                  <c:v>8.0365169999999999</c:v>
                </c:pt>
                <c:pt idx="1569">
                  <c:v>8.0359099999999994</c:v>
                </c:pt>
                <c:pt idx="1570">
                  <c:v>8.0352809999999995</c:v>
                </c:pt>
                <c:pt idx="1571">
                  <c:v>8.0358900000000002</c:v>
                </c:pt>
                <c:pt idx="1572">
                  <c:v>8.0358660000000004</c:v>
                </c:pt>
                <c:pt idx="1573">
                  <c:v>8.036384</c:v>
                </c:pt>
                <c:pt idx="1574">
                  <c:v>8.0366909999999994</c:v>
                </c:pt>
                <c:pt idx="1575">
                  <c:v>8.0347410000000004</c:v>
                </c:pt>
                <c:pt idx="1576">
                  <c:v>8.0353739999999991</c:v>
                </c:pt>
                <c:pt idx="1577">
                  <c:v>8.0358160000000005</c:v>
                </c:pt>
                <c:pt idx="1578">
                  <c:v>8.0356919999999992</c:v>
                </c:pt>
                <c:pt idx="1579">
                  <c:v>8.0352610000000002</c:v>
                </c:pt>
                <c:pt idx="1580">
                  <c:v>8.0350470000000005</c:v>
                </c:pt>
                <c:pt idx="1581">
                  <c:v>8.0346530000000005</c:v>
                </c:pt>
                <c:pt idx="1582">
                  <c:v>8.034198</c:v>
                </c:pt>
                <c:pt idx="1583">
                  <c:v>8.0339329999999993</c:v>
                </c:pt>
                <c:pt idx="1584">
                  <c:v>8.0346709999999995</c:v>
                </c:pt>
                <c:pt idx="1585">
                  <c:v>8.0351700000000008</c:v>
                </c:pt>
                <c:pt idx="1586">
                  <c:v>8.0339799999999997</c:v>
                </c:pt>
                <c:pt idx="1587">
                  <c:v>8.0357850000000006</c:v>
                </c:pt>
                <c:pt idx="1588">
                  <c:v>8.0332500000000007</c:v>
                </c:pt>
                <c:pt idx="1589">
                  <c:v>8.0339620000000007</c:v>
                </c:pt>
                <c:pt idx="1590">
                  <c:v>8.033334</c:v>
                </c:pt>
                <c:pt idx="1591">
                  <c:v>8.0344879999999996</c:v>
                </c:pt>
                <c:pt idx="1592">
                  <c:v>8.0337680000000002</c:v>
                </c:pt>
                <c:pt idx="1593">
                  <c:v>8.0351350000000004</c:v>
                </c:pt>
                <c:pt idx="1594">
                  <c:v>8.034497</c:v>
                </c:pt>
                <c:pt idx="1595">
                  <c:v>8.0338619999999992</c:v>
                </c:pt>
                <c:pt idx="1596">
                  <c:v>8.0344709999999999</c:v>
                </c:pt>
                <c:pt idx="1597">
                  <c:v>8.0339039999999997</c:v>
                </c:pt>
                <c:pt idx="1598">
                  <c:v>8.0331840000000003</c:v>
                </c:pt>
                <c:pt idx="1599">
                  <c:v>8.0332480000000004</c:v>
                </c:pt>
                <c:pt idx="1600">
                  <c:v>8.0331299999999999</c:v>
                </c:pt>
                <c:pt idx="1601">
                  <c:v>8.0330449999999995</c:v>
                </c:pt>
                <c:pt idx="1602">
                  <c:v>8.0330580000000005</c:v>
                </c:pt>
                <c:pt idx="1603">
                  <c:v>8.0326450000000005</c:v>
                </c:pt>
                <c:pt idx="1604">
                  <c:v>8.0330539999999999</c:v>
                </c:pt>
                <c:pt idx="1605">
                  <c:v>8.0313730000000003</c:v>
                </c:pt>
                <c:pt idx="1606">
                  <c:v>8.0305549999999997</c:v>
                </c:pt>
                <c:pt idx="1607">
                  <c:v>8.0326319999999996</c:v>
                </c:pt>
                <c:pt idx="1608">
                  <c:v>8.0303850000000008</c:v>
                </c:pt>
                <c:pt idx="1609">
                  <c:v>8.0308510000000002</c:v>
                </c:pt>
                <c:pt idx="1610">
                  <c:v>8.0309089999999994</c:v>
                </c:pt>
                <c:pt idx="1611">
                  <c:v>8.0312059999999992</c:v>
                </c:pt>
                <c:pt idx="1612">
                  <c:v>8.031129</c:v>
                </c:pt>
                <c:pt idx="1613">
                  <c:v>8.0299209999999999</c:v>
                </c:pt>
                <c:pt idx="1614">
                  <c:v>8.0306909999999991</c:v>
                </c:pt>
                <c:pt idx="1615">
                  <c:v>8.0304789999999997</c:v>
                </c:pt>
                <c:pt idx="1616">
                  <c:v>8.0292539999999999</c:v>
                </c:pt>
                <c:pt idx="1617">
                  <c:v>8.0291619999999995</c:v>
                </c:pt>
                <c:pt idx="1618">
                  <c:v>8.0292169999999992</c:v>
                </c:pt>
                <c:pt idx="1619">
                  <c:v>8.0287679999999995</c:v>
                </c:pt>
                <c:pt idx="1620">
                  <c:v>8.0290649999999992</c:v>
                </c:pt>
                <c:pt idx="1621">
                  <c:v>8.0296570000000003</c:v>
                </c:pt>
                <c:pt idx="1622">
                  <c:v>8.0284220000000008</c:v>
                </c:pt>
                <c:pt idx="1623">
                  <c:v>8.0291010000000007</c:v>
                </c:pt>
                <c:pt idx="1624">
                  <c:v>8.0271640000000009</c:v>
                </c:pt>
                <c:pt idx="1625">
                  <c:v>8.0284019999999998</c:v>
                </c:pt>
                <c:pt idx="1626">
                  <c:v>8.0285829999999994</c:v>
                </c:pt>
                <c:pt idx="1627">
                  <c:v>8.0271570000000008</c:v>
                </c:pt>
                <c:pt idx="1628">
                  <c:v>8.0281260000000003</c:v>
                </c:pt>
                <c:pt idx="1629">
                  <c:v>8.0276510000000005</c:v>
                </c:pt>
                <c:pt idx="1630">
                  <c:v>8.0265140000000006</c:v>
                </c:pt>
                <c:pt idx="1631">
                  <c:v>8.0272380000000005</c:v>
                </c:pt>
                <c:pt idx="1632">
                  <c:v>8.0262890000000002</c:v>
                </c:pt>
                <c:pt idx="1633">
                  <c:v>8.0270609999999998</c:v>
                </c:pt>
                <c:pt idx="1634">
                  <c:v>8.026688</c:v>
                </c:pt>
                <c:pt idx="1635">
                  <c:v>8.0264050000000005</c:v>
                </c:pt>
                <c:pt idx="1636">
                  <c:v>8.0271209999999993</c:v>
                </c:pt>
                <c:pt idx="1637">
                  <c:v>8.0257159999999992</c:v>
                </c:pt>
                <c:pt idx="1638">
                  <c:v>8.025779</c:v>
                </c:pt>
                <c:pt idx="1639">
                  <c:v>8.0257439999999995</c:v>
                </c:pt>
                <c:pt idx="1640">
                  <c:v>8.0261040000000001</c:v>
                </c:pt>
                <c:pt idx="1641">
                  <c:v>8.0250730000000008</c:v>
                </c:pt>
                <c:pt idx="1642">
                  <c:v>8.024248</c:v>
                </c:pt>
                <c:pt idx="1643">
                  <c:v>8.025112</c:v>
                </c:pt>
                <c:pt idx="1644">
                  <c:v>8.0249120000000005</c:v>
                </c:pt>
                <c:pt idx="1645">
                  <c:v>8.0249450000000007</c:v>
                </c:pt>
                <c:pt idx="1646">
                  <c:v>8.0237219999999994</c:v>
                </c:pt>
                <c:pt idx="1647">
                  <c:v>8.0240189999999991</c:v>
                </c:pt>
                <c:pt idx="1648">
                  <c:v>8.0230879999999996</c:v>
                </c:pt>
                <c:pt idx="1649">
                  <c:v>8.0238180000000003</c:v>
                </c:pt>
                <c:pt idx="1650">
                  <c:v>8.0231069999999995</c:v>
                </c:pt>
                <c:pt idx="1651">
                  <c:v>8.0235640000000004</c:v>
                </c:pt>
                <c:pt idx="1652">
                  <c:v>8.0225139999999993</c:v>
                </c:pt>
                <c:pt idx="1653">
                  <c:v>8.0221870000000006</c:v>
                </c:pt>
                <c:pt idx="1654">
                  <c:v>8.0228260000000002</c:v>
                </c:pt>
                <c:pt idx="1655">
                  <c:v>8.0210260000000009</c:v>
                </c:pt>
                <c:pt idx="1656">
                  <c:v>8.0215820000000004</c:v>
                </c:pt>
                <c:pt idx="1657">
                  <c:v>8.0224569999999993</c:v>
                </c:pt>
                <c:pt idx="1658">
                  <c:v>8.0218849999999993</c:v>
                </c:pt>
                <c:pt idx="1659">
                  <c:v>8.0213450000000002</c:v>
                </c:pt>
                <c:pt idx="1660">
                  <c:v>8.0209569999999992</c:v>
                </c:pt>
                <c:pt idx="1661">
                  <c:v>8.0202190000000009</c:v>
                </c:pt>
                <c:pt idx="1662">
                  <c:v>8.0214149999999993</c:v>
                </c:pt>
                <c:pt idx="1663">
                  <c:v>8.0203310000000005</c:v>
                </c:pt>
                <c:pt idx="1664">
                  <c:v>8.0190330000000003</c:v>
                </c:pt>
                <c:pt idx="1665">
                  <c:v>8.0205559999999991</c:v>
                </c:pt>
                <c:pt idx="1666">
                  <c:v>8.0202799999999996</c:v>
                </c:pt>
                <c:pt idx="1667">
                  <c:v>8.0202969999999993</c:v>
                </c:pt>
                <c:pt idx="1668">
                  <c:v>8.0191890000000008</c:v>
                </c:pt>
                <c:pt idx="1669">
                  <c:v>8.0190439999999992</c:v>
                </c:pt>
                <c:pt idx="1670">
                  <c:v>8.0197620000000001</c:v>
                </c:pt>
                <c:pt idx="1671">
                  <c:v>8.0188790000000001</c:v>
                </c:pt>
                <c:pt idx="1672">
                  <c:v>8.0184420000000003</c:v>
                </c:pt>
                <c:pt idx="1673">
                  <c:v>8.0189199999999996</c:v>
                </c:pt>
                <c:pt idx="1674">
                  <c:v>8.0183540000000004</c:v>
                </c:pt>
                <c:pt idx="1675">
                  <c:v>8.0195000000000007</c:v>
                </c:pt>
                <c:pt idx="1676">
                  <c:v>8.0182769999999994</c:v>
                </c:pt>
                <c:pt idx="1677">
                  <c:v>8.0189269999999997</c:v>
                </c:pt>
                <c:pt idx="1678">
                  <c:v>8.018186</c:v>
                </c:pt>
                <c:pt idx="1679">
                  <c:v>8.0176890000000007</c:v>
                </c:pt>
                <c:pt idx="1680">
                  <c:v>8.0180539999999993</c:v>
                </c:pt>
                <c:pt idx="1681">
                  <c:v>8.0182070000000003</c:v>
                </c:pt>
                <c:pt idx="1682">
                  <c:v>8.0172699999999999</c:v>
                </c:pt>
                <c:pt idx="1683">
                  <c:v>8.0175870000000007</c:v>
                </c:pt>
                <c:pt idx="1684">
                  <c:v>8.0181280000000008</c:v>
                </c:pt>
                <c:pt idx="1685">
                  <c:v>8.0178790000000006</c:v>
                </c:pt>
                <c:pt idx="1686">
                  <c:v>8.0166350000000008</c:v>
                </c:pt>
                <c:pt idx="1687">
                  <c:v>8.016902</c:v>
                </c:pt>
                <c:pt idx="1688">
                  <c:v>8.0177040000000002</c:v>
                </c:pt>
                <c:pt idx="1689">
                  <c:v>8.016902</c:v>
                </c:pt>
                <c:pt idx="1690">
                  <c:v>8.0169130000000006</c:v>
                </c:pt>
                <c:pt idx="1691">
                  <c:v>8.0169639999999998</c:v>
                </c:pt>
                <c:pt idx="1692">
                  <c:v>8.0175540000000005</c:v>
                </c:pt>
                <c:pt idx="1693">
                  <c:v>8.0169569999999997</c:v>
                </c:pt>
                <c:pt idx="1694">
                  <c:v>8.0157070000000008</c:v>
                </c:pt>
                <c:pt idx="1695">
                  <c:v>8.0156399999999994</c:v>
                </c:pt>
                <c:pt idx="1696">
                  <c:v>8.0162840000000006</c:v>
                </c:pt>
                <c:pt idx="1697">
                  <c:v>8.0150629999999996</c:v>
                </c:pt>
                <c:pt idx="1698">
                  <c:v>8.0155010000000004</c:v>
                </c:pt>
                <c:pt idx="1699">
                  <c:v>8.0154990000000002</c:v>
                </c:pt>
                <c:pt idx="1700">
                  <c:v>8.0143280000000008</c:v>
                </c:pt>
                <c:pt idx="1701">
                  <c:v>8.0148670000000006</c:v>
                </c:pt>
                <c:pt idx="1702">
                  <c:v>8.0149030000000003</c:v>
                </c:pt>
                <c:pt idx="1703">
                  <c:v>8.0148709999999994</c:v>
                </c:pt>
                <c:pt idx="1704">
                  <c:v>8.0147720000000007</c:v>
                </c:pt>
                <c:pt idx="1705">
                  <c:v>8.0148229999999998</c:v>
                </c:pt>
                <c:pt idx="1706">
                  <c:v>8.014208</c:v>
                </c:pt>
                <c:pt idx="1707">
                  <c:v>8.0127269999999999</c:v>
                </c:pt>
                <c:pt idx="1708">
                  <c:v>8.0137260000000001</c:v>
                </c:pt>
                <c:pt idx="1709">
                  <c:v>8.0135229999999993</c:v>
                </c:pt>
                <c:pt idx="1710">
                  <c:v>8.0128280000000007</c:v>
                </c:pt>
                <c:pt idx="1711">
                  <c:v>8.0134860000000003</c:v>
                </c:pt>
                <c:pt idx="1712">
                  <c:v>8.0136190000000003</c:v>
                </c:pt>
                <c:pt idx="1713">
                  <c:v>8.0147069999999996</c:v>
                </c:pt>
                <c:pt idx="1714">
                  <c:v>8.0128269999999997</c:v>
                </c:pt>
                <c:pt idx="1715">
                  <c:v>8.0121059999999993</c:v>
                </c:pt>
                <c:pt idx="1716">
                  <c:v>8.0135020000000008</c:v>
                </c:pt>
                <c:pt idx="1717">
                  <c:v>8.0122199999999992</c:v>
                </c:pt>
                <c:pt idx="1718">
                  <c:v>8.0128970000000006</c:v>
                </c:pt>
                <c:pt idx="1719">
                  <c:v>8.0131610000000002</c:v>
                </c:pt>
                <c:pt idx="1720">
                  <c:v>8.0115979999999993</c:v>
                </c:pt>
                <c:pt idx="1721">
                  <c:v>8.0135260000000006</c:v>
                </c:pt>
                <c:pt idx="1722">
                  <c:v>8.0122959999999992</c:v>
                </c:pt>
                <c:pt idx="1723">
                  <c:v>8.0116029999999991</c:v>
                </c:pt>
                <c:pt idx="1724">
                  <c:v>8.0112620000000003</c:v>
                </c:pt>
                <c:pt idx="1725">
                  <c:v>8.0107940000000006</c:v>
                </c:pt>
                <c:pt idx="1726">
                  <c:v>8.0135889999999996</c:v>
                </c:pt>
                <c:pt idx="1727">
                  <c:v>8.0128310000000003</c:v>
                </c:pt>
                <c:pt idx="1728">
                  <c:v>8.0135740000000002</c:v>
                </c:pt>
                <c:pt idx="1729">
                  <c:v>8.0134899999999991</c:v>
                </c:pt>
                <c:pt idx="1730">
                  <c:v>8.0135470000000009</c:v>
                </c:pt>
                <c:pt idx="1731">
                  <c:v>8.0142019999999992</c:v>
                </c:pt>
                <c:pt idx="1732">
                  <c:v>8.0131270000000008</c:v>
                </c:pt>
                <c:pt idx="1733">
                  <c:v>8.0134919999999994</c:v>
                </c:pt>
                <c:pt idx="1734">
                  <c:v>8.0134629999999998</c:v>
                </c:pt>
                <c:pt idx="1735">
                  <c:v>8.0148270000000004</c:v>
                </c:pt>
                <c:pt idx="1736">
                  <c:v>8.0142830000000007</c:v>
                </c:pt>
                <c:pt idx="1737">
                  <c:v>8.0134410000000003</c:v>
                </c:pt>
                <c:pt idx="1738">
                  <c:v>8.0135090000000009</c:v>
                </c:pt>
                <c:pt idx="1739">
                  <c:v>8.0143260000000005</c:v>
                </c:pt>
                <c:pt idx="1740">
                  <c:v>8.0135400000000008</c:v>
                </c:pt>
                <c:pt idx="1741">
                  <c:v>8.0138649999999991</c:v>
                </c:pt>
                <c:pt idx="1742">
                  <c:v>8.0127959999999998</c:v>
                </c:pt>
                <c:pt idx="1743">
                  <c:v>8.0133550000000007</c:v>
                </c:pt>
                <c:pt idx="1744">
                  <c:v>8.0131920000000001</c:v>
                </c:pt>
                <c:pt idx="1745">
                  <c:v>8.0135529999999999</c:v>
                </c:pt>
                <c:pt idx="1746">
                  <c:v>8.0134550000000004</c:v>
                </c:pt>
                <c:pt idx="1747">
                  <c:v>8.0119880000000006</c:v>
                </c:pt>
                <c:pt idx="1748">
                  <c:v>8.0120699999999996</c:v>
                </c:pt>
                <c:pt idx="1749">
                  <c:v>8.0121730000000007</c:v>
                </c:pt>
                <c:pt idx="1750">
                  <c:v>8.0112269999999999</c:v>
                </c:pt>
                <c:pt idx="1751">
                  <c:v>8.0126179999999998</c:v>
                </c:pt>
                <c:pt idx="1752">
                  <c:v>8.0115499999999997</c:v>
                </c:pt>
                <c:pt idx="1753">
                  <c:v>8.0121970000000005</c:v>
                </c:pt>
                <c:pt idx="1754">
                  <c:v>8.0117159999999998</c:v>
                </c:pt>
                <c:pt idx="1755">
                  <c:v>8.0109250000000003</c:v>
                </c:pt>
                <c:pt idx="1756">
                  <c:v>8.0115549999999995</c:v>
                </c:pt>
                <c:pt idx="1757">
                  <c:v>8.0108610000000002</c:v>
                </c:pt>
                <c:pt idx="1758">
                  <c:v>8.0107540000000004</c:v>
                </c:pt>
                <c:pt idx="1759">
                  <c:v>8.0106909999999996</c:v>
                </c:pt>
                <c:pt idx="1760">
                  <c:v>8.0097550000000002</c:v>
                </c:pt>
                <c:pt idx="1761">
                  <c:v>8.0114859999999997</c:v>
                </c:pt>
                <c:pt idx="1762">
                  <c:v>8.0106929999999998</c:v>
                </c:pt>
                <c:pt idx="1763">
                  <c:v>8.0108139999999999</c:v>
                </c:pt>
                <c:pt idx="1764">
                  <c:v>8.0122210000000003</c:v>
                </c:pt>
                <c:pt idx="1765">
                  <c:v>8.0106289999999998</c:v>
                </c:pt>
                <c:pt idx="1766">
                  <c:v>8.010116</c:v>
                </c:pt>
                <c:pt idx="1767">
                  <c:v>8.010885</c:v>
                </c:pt>
                <c:pt idx="1768">
                  <c:v>8.0107339999999994</c:v>
                </c:pt>
                <c:pt idx="1769">
                  <c:v>8.0121760000000002</c:v>
                </c:pt>
                <c:pt idx="1770">
                  <c:v>8.0101960000000005</c:v>
                </c:pt>
                <c:pt idx="1771">
                  <c:v>8.0108169999999994</c:v>
                </c:pt>
                <c:pt idx="1772">
                  <c:v>8.0113669999999999</c:v>
                </c:pt>
                <c:pt idx="1773">
                  <c:v>8.0101549999999992</c:v>
                </c:pt>
                <c:pt idx="1774">
                  <c:v>8.0108320000000006</c:v>
                </c:pt>
                <c:pt idx="1775">
                  <c:v>8.0106529999999996</c:v>
                </c:pt>
                <c:pt idx="1776">
                  <c:v>8.0109349999999999</c:v>
                </c:pt>
                <c:pt idx="1777">
                  <c:v>8.0101340000000008</c:v>
                </c:pt>
                <c:pt idx="1778">
                  <c:v>8.0100650000000009</c:v>
                </c:pt>
                <c:pt idx="1779">
                  <c:v>8.0108049999999995</c:v>
                </c:pt>
                <c:pt idx="1780">
                  <c:v>8.0102320000000002</c:v>
                </c:pt>
                <c:pt idx="1781">
                  <c:v>8.0114400000000003</c:v>
                </c:pt>
                <c:pt idx="1782">
                  <c:v>8.0121230000000008</c:v>
                </c:pt>
                <c:pt idx="1783">
                  <c:v>8.0101379999999995</c:v>
                </c:pt>
                <c:pt idx="1784">
                  <c:v>8.0120889999999996</c:v>
                </c:pt>
                <c:pt idx="1785">
                  <c:v>8.0115689999999997</c:v>
                </c:pt>
                <c:pt idx="1786">
                  <c:v>8.0107199999999992</c:v>
                </c:pt>
                <c:pt idx="1787">
                  <c:v>8.0128520000000005</c:v>
                </c:pt>
                <c:pt idx="1788">
                  <c:v>8.0107669999999995</c:v>
                </c:pt>
                <c:pt idx="1789">
                  <c:v>8.0115250000000007</c:v>
                </c:pt>
                <c:pt idx="1790">
                  <c:v>8.0121800000000007</c:v>
                </c:pt>
                <c:pt idx="1791">
                  <c:v>8.0103690000000007</c:v>
                </c:pt>
                <c:pt idx="1792">
                  <c:v>8.0115929999999995</c:v>
                </c:pt>
                <c:pt idx="1793">
                  <c:v>8.0115119999999997</c:v>
                </c:pt>
                <c:pt idx="1794">
                  <c:v>8.0115459999999992</c:v>
                </c:pt>
                <c:pt idx="1795">
                  <c:v>8.0116949999999996</c:v>
                </c:pt>
                <c:pt idx="1796">
                  <c:v>8.0114599999999996</c:v>
                </c:pt>
                <c:pt idx="1797">
                  <c:v>8.012378</c:v>
                </c:pt>
                <c:pt idx="1798">
                  <c:v>8.0126399999999993</c:v>
                </c:pt>
                <c:pt idx="1799">
                  <c:v>8.0121859999999998</c:v>
                </c:pt>
                <c:pt idx="1800">
                  <c:v>8.0138200000000008</c:v>
                </c:pt>
                <c:pt idx="1801">
                  <c:v>8.0127740000000003</c:v>
                </c:pt>
                <c:pt idx="1802">
                  <c:v>8.0124659999999999</c:v>
                </c:pt>
                <c:pt idx="1803">
                  <c:v>8.0135550000000002</c:v>
                </c:pt>
                <c:pt idx="1804">
                  <c:v>8.0134899999999991</c:v>
                </c:pt>
                <c:pt idx="1805">
                  <c:v>8.0129889999999993</c:v>
                </c:pt>
                <c:pt idx="1806">
                  <c:v>8.0142240000000005</c:v>
                </c:pt>
                <c:pt idx="1807">
                  <c:v>8.0132890000000003</c:v>
                </c:pt>
                <c:pt idx="1808">
                  <c:v>8.0143149999999999</c:v>
                </c:pt>
                <c:pt idx="1809">
                  <c:v>8.0129780000000004</c:v>
                </c:pt>
                <c:pt idx="1810">
                  <c:v>8.0150360000000003</c:v>
                </c:pt>
                <c:pt idx="1811">
                  <c:v>8.0150369999999995</c:v>
                </c:pt>
                <c:pt idx="1812">
                  <c:v>8.0144950000000001</c:v>
                </c:pt>
                <c:pt idx="1813">
                  <c:v>8.0162569999999995</c:v>
                </c:pt>
                <c:pt idx="1814">
                  <c:v>8.0155530000000006</c:v>
                </c:pt>
                <c:pt idx="1815">
                  <c:v>8.0155589999999997</c:v>
                </c:pt>
                <c:pt idx="1816">
                  <c:v>8.0170200000000005</c:v>
                </c:pt>
                <c:pt idx="1817">
                  <c:v>8.0169779999999999</c:v>
                </c:pt>
                <c:pt idx="1818">
                  <c:v>8.0176099999999995</c:v>
                </c:pt>
                <c:pt idx="1819">
                  <c:v>8.0181330000000006</c:v>
                </c:pt>
                <c:pt idx="1820">
                  <c:v>8.0180790000000002</c:v>
                </c:pt>
                <c:pt idx="1821">
                  <c:v>8.0191199999999991</c:v>
                </c:pt>
                <c:pt idx="1822">
                  <c:v>8.0194799999999997</c:v>
                </c:pt>
                <c:pt idx="1823">
                  <c:v>8.0192479999999993</c:v>
                </c:pt>
                <c:pt idx="1824">
                  <c:v>8.0202340000000003</c:v>
                </c:pt>
                <c:pt idx="1825">
                  <c:v>8.0203369999999996</c:v>
                </c:pt>
                <c:pt idx="1826">
                  <c:v>8.0215820000000004</c:v>
                </c:pt>
                <c:pt idx="1827">
                  <c:v>8.0213979999999996</c:v>
                </c:pt>
                <c:pt idx="1828">
                  <c:v>8.0229879999999998</c:v>
                </c:pt>
                <c:pt idx="1829">
                  <c:v>8.0223359999999992</c:v>
                </c:pt>
                <c:pt idx="1830">
                  <c:v>8.0229090000000003</c:v>
                </c:pt>
                <c:pt idx="1831">
                  <c:v>8.0230549999999994</c:v>
                </c:pt>
                <c:pt idx="1832">
                  <c:v>8.0243859999999998</c:v>
                </c:pt>
                <c:pt idx="1833">
                  <c:v>8.0244619999999998</c:v>
                </c:pt>
                <c:pt idx="1834">
                  <c:v>8.0254689999999993</c:v>
                </c:pt>
                <c:pt idx="1835">
                  <c:v>8.0254969999999997</c:v>
                </c:pt>
                <c:pt idx="1836">
                  <c:v>8.0252160000000003</c:v>
                </c:pt>
                <c:pt idx="1837">
                  <c:v>8.0268460000000008</c:v>
                </c:pt>
                <c:pt idx="1838">
                  <c:v>8.0257269999999998</c:v>
                </c:pt>
                <c:pt idx="1839">
                  <c:v>8.0270569999999992</c:v>
                </c:pt>
                <c:pt idx="1840">
                  <c:v>8.0262480000000007</c:v>
                </c:pt>
                <c:pt idx="1841">
                  <c:v>8.0282509999999991</c:v>
                </c:pt>
                <c:pt idx="1842">
                  <c:v>8.0283879999999996</c:v>
                </c:pt>
                <c:pt idx="1843">
                  <c:v>8.0282359999999997</c:v>
                </c:pt>
                <c:pt idx="1844">
                  <c:v>8.0289929999999998</c:v>
                </c:pt>
                <c:pt idx="1845">
                  <c:v>8.0284899999999997</c:v>
                </c:pt>
                <c:pt idx="1846">
                  <c:v>8.0284099999999992</c:v>
                </c:pt>
                <c:pt idx="1847">
                  <c:v>8.0291029999999992</c:v>
                </c:pt>
                <c:pt idx="1848">
                  <c:v>8.0300080000000005</c:v>
                </c:pt>
                <c:pt idx="1849">
                  <c:v>8.0306800000000003</c:v>
                </c:pt>
                <c:pt idx="1850">
                  <c:v>8.0305219999999995</c:v>
                </c:pt>
                <c:pt idx="1851">
                  <c:v>8.0304400000000005</c:v>
                </c:pt>
                <c:pt idx="1852">
                  <c:v>8.0312549999999998</c:v>
                </c:pt>
                <c:pt idx="1853">
                  <c:v>8.0318629999999995</c:v>
                </c:pt>
                <c:pt idx="1854">
                  <c:v>8.0324729999999995</c:v>
                </c:pt>
                <c:pt idx="1855">
                  <c:v>8.0320280000000004</c:v>
                </c:pt>
                <c:pt idx="1856">
                  <c:v>8.0324849999999994</c:v>
                </c:pt>
                <c:pt idx="1857">
                  <c:v>8.0326350000000009</c:v>
                </c:pt>
                <c:pt idx="1858">
                  <c:v>8.0328269999999993</c:v>
                </c:pt>
                <c:pt idx="1859">
                  <c:v>8.0337420000000002</c:v>
                </c:pt>
                <c:pt idx="1860">
                  <c:v>8.0337949999999996</c:v>
                </c:pt>
                <c:pt idx="1861">
                  <c:v>8.0338139999999996</c:v>
                </c:pt>
                <c:pt idx="1862">
                  <c:v>8.0347050000000007</c:v>
                </c:pt>
                <c:pt idx="1863">
                  <c:v>8.0344300000000004</c:v>
                </c:pt>
                <c:pt idx="1864">
                  <c:v>8.0346960000000003</c:v>
                </c:pt>
                <c:pt idx="1865">
                  <c:v>8.0339950000000009</c:v>
                </c:pt>
                <c:pt idx="1866">
                  <c:v>8.0353429999999992</c:v>
                </c:pt>
                <c:pt idx="1867">
                  <c:v>8.0346240000000009</c:v>
                </c:pt>
                <c:pt idx="1868">
                  <c:v>8.0359979999999993</c:v>
                </c:pt>
                <c:pt idx="1869">
                  <c:v>8.0351499999999998</c:v>
                </c:pt>
                <c:pt idx="1870">
                  <c:v>8.0359569999999998</c:v>
                </c:pt>
                <c:pt idx="1871">
                  <c:v>8.0367610000000003</c:v>
                </c:pt>
                <c:pt idx="1872">
                  <c:v>8.0370950000000008</c:v>
                </c:pt>
                <c:pt idx="1873">
                  <c:v>8.036797</c:v>
                </c:pt>
                <c:pt idx="1874">
                  <c:v>8.0373180000000009</c:v>
                </c:pt>
                <c:pt idx="1875">
                  <c:v>8.0367099999999994</c:v>
                </c:pt>
                <c:pt idx="1876">
                  <c:v>8.0372299999999992</c:v>
                </c:pt>
                <c:pt idx="1877">
                  <c:v>8.0379260000000006</c:v>
                </c:pt>
                <c:pt idx="1878">
                  <c:v>8.0374549999999996</c:v>
                </c:pt>
                <c:pt idx="1879">
                  <c:v>8.0380009999999995</c:v>
                </c:pt>
                <c:pt idx="1880">
                  <c:v>8.0385100000000005</c:v>
                </c:pt>
                <c:pt idx="1881">
                  <c:v>8.0379260000000006</c:v>
                </c:pt>
                <c:pt idx="1882">
                  <c:v>8.0379290000000001</c:v>
                </c:pt>
                <c:pt idx="1883">
                  <c:v>8.0383449999999996</c:v>
                </c:pt>
                <c:pt idx="1884">
                  <c:v>8.0381330000000002</c:v>
                </c:pt>
                <c:pt idx="1885">
                  <c:v>8.0386050000000004</c:v>
                </c:pt>
                <c:pt idx="1886">
                  <c:v>8.0386220000000002</c:v>
                </c:pt>
                <c:pt idx="1887">
                  <c:v>8.0384139999999995</c:v>
                </c:pt>
                <c:pt idx="1888">
                  <c:v>8.0382289999999994</c:v>
                </c:pt>
                <c:pt idx="1889">
                  <c:v>8.0386559999999996</c:v>
                </c:pt>
                <c:pt idx="1890">
                  <c:v>8.0377270000000003</c:v>
                </c:pt>
                <c:pt idx="1891">
                  <c:v>8.0387170000000001</c:v>
                </c:pt>
                <c:pt idx="1892">
                  <c:v>8.0386980000000001</c:v>
                </c:pt>
                <c:pt idx="1893">
                  <c:v>8.0387059999999995</c:v>
                </c:pt>
                <c:pt idx="1894">
                  <c:v>8.0381959999999992</c:v>
                </c:pt>
                <c:pt idx="1895">
                  <c:v>8.0381920000000004</c:v>
                </c:pt>
                <c:pt idx="1896">
                  <c:v>8.0384899999999995</c:v>
                </c:pt>
                <c:pt idx="1897">
                  <c:v>8.0386480000000002</c:v>
                </c:pt>
                <c:pt idx="1898">
                  <c:v>8.0381549999999997</c:v>
                </c:pt>
                <c:pt idx="1899">
                  <c:v>8.03721</c:v>
                </c:pt>
                <c:pt idx="1900">
                  <c:v>8.0372039999999991</c:v>
                </c:pt>
                <c:pt idx="1901">
                  <c:v>8.0364210000000007</c:v>
                </c:pt>
                <c:pt idx="1902">
                  <c:v>8.038551</c:v>
                </c:pt>
                <c:pt idx="1903">
                  <c:v>8.0373009999999994</c:v>
                </c:pt>
                <c:pt idx="1904">
                  <c:v>8.0371740000000003</c:v>
                </c:pt>
                <c:pt idx="1905">
                  <c:v>8.0373169999999998</c:v>
                </c:pt>
                <c:pt idx="1906">
                  <c:v>8.0365190000000002</c:v>
                </c:pt>
                <c:pt idx="1907">
                  <c:v>8.0366970000000002</c:v>
                </c:pt>
                <c:pt idx="1908">
                  <c:v>8.0372939999999993</c:v>
                </c:pt>
                <c:pt idx="1909">
                  <c:v>8.0365350000000007</c:v>
                </c:pt>
                <c:pt idx="1910">
                  <c:v>8.0358409999999996</c:v>
                </c:pt>
                <c:pt idx="1911">
                  <c:v>8.036327</c:v>
                </c:pt>
                <c:pt idx="1912">
                  <c:v>8.0353790000000007</c:v>
                </c:pt>
                <c:pt idx="1913">
                  <c:v>8.0364740000000001</c:v>
                </c:pt>
                <c:pt idx="1914">
                  <c:v>8.0357789999999998</c:v>
                </c:pt>
                <c:pt idx="1915">
                  <c:v>8.0357610000000008</c:v>
                </c:pt>
                <c:pt idx="1916">
                  <c:v>8.0365839999999995</c:v>
                </c:pt>
                <c:pt idx="1917">
                  <c:v>8.0348769999999998</c:v>
                </c:pt>
                <c:pt idx="1918">
                  <c:v>8.0343110000000006</c:v>
                </c:pt>
                <c:pt idx="1919">
                  <c:v>8.0345130000000005</c:v>
                </c:pt>
                <c:pt idx="1920">
                  <c:v>8.0340710000000009</c:v>
                </c:pt>
                <c:pt idx="1921">
                  <c:v>8.0346860000000007</c:v>
                </c:pt>
                <c:pt idx="1922">
                  <c:v>8.0342660000000006</c:v>
                </c:pt>
                <c:pt idx="1923">
                  <c:v>8.0339600000000004</c:v>
                </c:pt>
                <c:pt idx="1924">
                  <c:v>8.033811</c:v>
                </c:pt>
                <c:pt idx="1925">
                  <c:v>8.0332819999999998</c:v>
                </c:pt>
                <c:pt idx="1926">
                  <c:v>8.0342260000000003</c:v>
                </c:pt>
                <c:pt idx="1927">
                  <c:v>8.0329139999999999</c:v>
                </c:pt>
                <c:pt idx="1928">
                  <c:v>8.0330709999999996</c:v>
                </c:pt>
                <c:pt idx="1929">
                  <c:v>8.0330259999999996</c:v>
                </c:pt>
                <c:pt idx="1930">
                  <c:v>8.0317659999999993</c:v>
                </c:pt>
                <c:pt idx="1931">
                  <c:v>8.0318760000000005</c:v>
                </c:pt>
                <c:pt idx="1932">
                  <c:v>8.0319939999999992</c:v>
                </c:pt>
                <c:pt idx="1933">
                  <c:v>8.0304459999999995</c:v>
                </c:pt>
                <c:pt idx="1934">
                  <c:v>8.0310980000000001</c:v>
                </c:pt>
                <c:pt idx="1935">
                  <c:v>8.0305940000000007</c:v>
                </c:pt>
                <c:pt idx="1936">
                  <c:v>8.0314460000000008</c:v>
                </c:pt>
                <c:pt idx="1937">
                  <c:v>8.0310009999999998</c:v>
                </c:pt>
                <c:pt idx="1938">
                  <c:v>8.0312839999999994</c:v>
                </c:pt>
                <c:pt idx="1939">
                  <c:v>8.0298990000000003</c:v>
                </c:pt>
                <c:pt idx="1940">
                  <c:v>8.0304230000000008</c:v>
                </c:pt>
                <c:pt idx="1941">
                  <c:v>8.0299119999999995</c:v>
                </c:pt>
                <c:pt idx="1942">
                  <c:v>8.0289760000000001</c:v>
                </c:pt>
                <c:pt idx="1943">
                  <c:v>8.0291700000000006</c:v>
                </c:pt>
                <c:pt idx="1944">
                  <c:v>8.0290289999999995</c:v>
                </c:pt>
                <c:pt idx="1945">
                  <c:v>8.0296179999999993</c:v>
                </c:pt>
                <c:pt idx="1946">
                  <c:v>8.0273760000000003</c:v>
                </c:pt>
                <c:pt idx="1947">
                  <c:v>8.0285060000000001</c:v>
                </c:pt>
                <c:pt idx="1948">
                  <c:v>8.0290189999999999</c:v>
                </c:pt>
                <c:pt idx="1949">
                  <c:v>8.0284089999999999</c:v>
                </c:pt>
                <c:pt idx="1950">
                  <c:v>8.0283820000000006</c:v>
                </c:pt>
                <c:pt idx="1951">
                  <c:v>8.0278729999999996</c:v>
                </c:pt>
                <c:pt idx="1952">
                  <c:v>8.0268730000000001</c:v>
                </c:pt>
                <c:pt idx="1953">
                  <c:v>8.0285360000000008</c:v>
                </c:pt>
                <c:pt idx="1954">
                  <c:v>8.0270170000000007</c:v>
                </c:pt>
                <c:pt idx="1955">
                  <c:v>8.0264779999999991</c:v>
                </c:pt>
                <c:pt idx="1956">
                  <c:v>8.027704</c:v>
                </c:pt>
                <c:pt idx="1957">
                  <c:v>8.0271600000000003</c:v>
                </c:pt>
                <c:pt idx="1958">
                  <c:v>8.0270620000000008</c:v>
                </c:pt>
                <c:pt idx="1959">
                  <c:v>8.0259450000000001</c:v>
                </c:pt>
                <c:pt idx="1960">
                  <c:v>8.0259850000000004</c:v>
                </c:pt>
                <c:pt idx="1961">
                  <c:v>8.0270220000000005</c:v>
                </c:pt>
                <c:pt idx="1962">
                  <c:v>8.0261630000000004</c:v>
                </c:pt>
                <c:pt idx="1963">
                  <c:v>8.0256699999999999</c:v>
                </c:pt>
                <c:pt idx="1964">
                  <c:v>8.0254359999999991</c:v>
                </c:pt>
                <c:pt idx="1965">
                  <c:v>8.0244610000000005</c:v>
                </c:pt>
                <c:pt idx="1966">
                  <c:v>8.0249970000000008</c:v>
                </c:pt>
                <c:pt idx="1967">
                  <c:v>8.0236470000000004</c:v>
                </c:pt>
                <c:pt idx="1968">
                  <c:v>8.0242930000000001</c:v>
                </c:pt>
                <c:pt idx="1969">
                  <c:v>8.0243699999999993</c:v>
                </c:pt>
                <c:pt idx="1970">
                  <c:v>8.0243280000000006</c:v>
                </c:pt>
                <c:pt idx="1971">
                  <c:v>8.0224410000000006</c:v>
                </c:pt>
                <c:pt idx="1972">
                  <c:v>8.0235199999999995</c:v>
                </c:pt>
                <c:pt idx="1973">
                  <c:v>8.0226950000000006</c:v>
                </c:pt>
                <c:pt idx="1974">
                  <c:v>8.0216449999999995</c:v>
                </c:pt>
                <c:pt idx="1975">
                  <c:v>8.0214909999999993</c:v>
                </c:pt>
                <c:pt idx="1976">
                  <c:v>8.0222250000000006</c:v>
                </c:pt>
                <c:pt idx="1977">
                  <c:v>8.0224150000000005</c:v>
                </c:pt>
                <c:pt idx="1978">
                  <c:v>8.0215440000000005</c:v>
                </c:pt>
                <c:pt idx="1979">
                  <c:v>8.0216180000000001</c:v>
                </c:pt>
                <c:pt idx="1980">
                  <c:v>8.019876</c:v>
                </c:pt>
                <c:pt idx="1981">
                  <c:v>8.0203129999999998</c:v>
                </c:pt>
                <c:pt idx="1982">
                  <c:v>8.0202880000000007</c:v>
                </c:pt>
                <c:pt idx="1983">
                  <c:v>8.0197450000000003</c:v>
                </c:pt>
                <c:pt idx="1984">
                  <c:v>8.0202650000000002</c:v>
                </c:pt>
                <c:pt idx="1985">
                  <c:v>8.0195109999999996</c:v>
                </c:pt>
                <c:pt idx="1986">
                  <c:v>8.0182970000000005</c:v>
                </c:pt>
                <c:pt idx="1987">
                  <c:v>8.0195939999999997</c:v>
                </c:pt>
                <c:pt idx="1988">
                  <c:v>8.0195889999999999</c:v>
                </c:pt>
                <c:pt idx="1989">
                  <c:v>8.0189780000000006</c:v>
                </c:pt>
                <c:pt idx="1990">
                  <c:v>8.0189120000000003</c:v>
                </c:pt>
                <c:pt idx="1991">
                  <c:v>8.0172460000000001</c:v>
                </c:pt>
                <c:pt idx="1992">
                  <c:v>8.0175630000000009</c:v>
                </c:pt>
                <c:pt idx="1993">
                  <c:v>8.0176610000000004</c:v>
                </c:pt>
                <c:pt idx="1994">
                  <c:v>8.0182900000000004</c:v>
                </c:pt>
                <c:pt idx="1995">
                  <c:v>8.0164000000000009</c:v>
                </c:pt>
                <c:pt idx="1996">
                  <c:v>8.0166109999999993</c:v>
                </c:pt>
                <c:pt idx="1997">
                  <c:v>8.0168999999999997</c:v>
                </c:pt>
                <c:pt idx="1998">
                  <c:v>8.0176099999999995</c:v>
                </c:pt>
                <c:pt idx="1999">
                  <c:v>8.0162739999999992</c:v>
                </c:pt>
                <c:pt idx="2000">
                  <c:v>8.0169549999999994</c:v>
                </c:pt>
                <c:pt idx="2001">
                  <c:v>8.0161940000000005</c:v>
                </c:pt>
                <c:pt idx="2002">
                  <c:v>8.0162589999999998</c:v>
                </c:pt>
                <c:pt idx="2003">
                  <c:v>8.0163250000000001</c:v>
                </c:pt>
                <c:pt idx="2004">
                  <c:v>8.0158389999999997</c:v>
                </c:pt>
                <c:pt idx="2005">
                  <c:v>8.0152680000000007</c:v>
                </c:pt>
                <c:pt idx="2006">
                  <c:v>8.0163489999999999</c:v>
                </c:pt>
                <c:pt idx="2007">
                  <c:v>8.0149410000000003</c:v>
                </c:pt>
                <c:pt idx="2008">
                  <c:v>8.0155619999999992</c:v>
                </c:pt>
                <c:pt idx="2009">
                  <c:v>8.01431</c:v>
                </c:pt>
                <c:pt idx="2010">
                  <c:v>8.0142000000000007</c:v>
                </c:pt>
                <c:pt idx="2011">
                  <c:v>8.0146460000000008</c:v>
                </c:pt>
                <c:pt idx="2012">
                  <c:v>8.0145959999999992</c:v>
                </c:pt>
                <c:pt idx="2013">
                  <c:v>8.0134539999999994</c:v>
                </c:pt>
                <c:pt idx="2014">
                  <c:v>8.0137359999999997</c:v>
                </c:pt>
                <c:pt idx="2015">
                  <c:v>8.0149279999999994</c:v>
                </c:pt>
                <c:pt idx="2016">
                  <c:v>8.0135579999999997</c:v>
                </c:pt>
                <c:pt idx="2017">
                  <c:v>8.0131940000000004</c:v>
                </c:pt>
                <c:pt idx="2018">
                  <c:v>8.01464</c:v>
                </c:pt>
                <c:pt idx="2019">
                  <c:v>8.0122979999999995</c:v>
                </c:pt>
                <c:pt idx="2020">
                  <c:v>8.014265</c:v>
                </c:pt>
                <c:pt idx="2021">
                  <c:v>8.0129079999999995</c:v>
                </c:pt>
                <c:pt idx="2022">
                  <c:v>8.0135149999999999</c:v>
                </c:pt>
                <c:pt idx="2023">
                  <c:v>8.0137879999999999</c:v>
                </c:pt>
                <c:pt idx="2024">
                  <c:v>8.0129129999999993</c:v>
                </c:pt>
                <c:pt idx="2025">
                  <c:v>8.0128939999999993</c:v>
                </c:pt>
                <c:pt idx="2026">
                  <c:v>8.0128730000000008</c:v>
                </c:pt>
                <c:pt idx="2027">
                  <c:v>8.0117170000000009</c:v>
                </c:pt>
                <c:pt idx="2028">
                  <c:v>8.0121970000000005</c:v>
                </c:pt>
                <c:pt idx="2029">
                  <c:v>8.0129409999999996</c:v>
                </c:pt>
                <c:pt idx="2030">
                  <c:v>8.0102869999999999</c:v>
                </c:pt>
                <c:pt idx="2031">
                  <c:v>8.0116429999999994</c:v>
                </c:pt>
                <c:pt idx="2032">
                  <c:v>8.0115540000000003</c:v>
                </c:pt>
                <c:pt idx="2033">
                  <c:v>8.0095550000000006</c:v>
                </c:pt>
                <c:pt idx="2034">
                  <c:v>8.0094560000000001</c:v>
                </c:pt>
                <c:pt idx="2035">
                  <c:v>8.0092700000000008</c:v>
                </c:pt>
                <c:pt idx="2036">
                  <c:v>8.0089749999999995</c:v>
                </c:pt>
                <c:pt idx="2037">
                  <c:v>8.0086809999999993</c:v>
                </c:pt>
                <c:pt idx="2038">
                  <c:v>8.0087399999999995</c:v>
                </c:pt>
                <c:pt idx="2039">
                  <c:v>8.0067769999999996</c:v>
                </c:pt>
                <c:pt idx="2040">
                  <c:v>8.0082710000000006</c:v>
                </c:pt>
                <c:pt idx="2041">
                  <c:v>8.0068680000000008</c:v>
                </c:pt>
                <c:pt idx="2042">
                  <c:v>8.008108</c:v>
                </c:pt>
                <c:pt idx="2043">
                  <c:v>8.0068199999999994</c:v>
                </c:pt>
                <c:pt idx="2044">
                  <c:v>8.0073480000000004</c:v>
                </c:pt>
                <c:pt idx="2045">
                  <c:v>8.005668</c:v>
                </c:pt>
                <c:pt idx="2046">
                  <c:v>8.0070800000000002</c:v>
                </c:pt>
                <c:pt idx="2047">
                  <c:v>8.0061649999999993</c:v>
                </c:pt>
                <c:pt idx="2048">
                  <c:v>8.0074919999999992</c:v>
                </c:pt>
                <c:pt idx="2049">
                  <c:v>8.0068459999999995</c:v>
                </c:pt>
                <c:pt idx="2050">
                  <c:v>8.0054510000000008</c:v>
                </c:pt>
                <c:pt idx="2051">
                  <c:v>8.0061330000000002</c:v>
                </c:pt>
                <c:pt idx="2052">
                  <c:v>8.0064130000000002</c:v>
                </c:pt>
                <c:pt idx="2053">
                  <c:v>8.0045199999999994</c:v>
                </c:pt>
                <c:pt idx="2054">
                  <c:v>8.0037319999999994</c:v>
                </c:pt>
                <c:pt idx="2055">
                  <c:v>8.0040770000000006</c:v>
                </c:pt>
                <c:pt idx="2056">
                  <c:v>8.0042080000000002</c:v>
                </c:pt>
                <c:pt idx="2057">
                  <c:v>8.004035</c:v>
                </c:pt>
                <c:pt idx="2058">
                  <c:v>8.0023479999999996</c:v>
                </c:pt>
                <c:pt idx="2059">
                  <c:v>8.0032420000000002</c:v>
                </c:pt>
                <c:pt idx="2060">
                  <c:v>8.0031660000000002</c:v>
                </c:pt>
                <c:pt idx="2061">
                  <c:v>8.0027419999999996</c:v>
                </c:pt>
                <c:pt idx="2062">
                  <c:v>8.0030579999999993</c:v>
                </c:pt>
                <c:pt idx="2063">
                  <c:v>8.0040119999999995</c:v>
                </c:pt>
                <c:pt idx="2064">
                  <c:v>8.0027500000000007</c:v>
                </c:pt>
                <c:pt idx="2065">
                  <c:v>8.0027709999999992</c:v>
                </c:pt>
                <c:pt idx="2066">
                  <c:v>8.0013579999999997</c:v>
                </c:pt>
                <c:pt idx="2067">
                  <c:v>8.0021880000000003</c:v>
                </c:pt>
                <c:pt idx="2068">
                  <c:v>8.0027899999999992</c:v>
                </c:pt>
                <c:pt idx="2069">
                  <c:v>8.0014339999999997</c:v>
                </c:pt>
                <c:pt idx="2070">
                  <c:v>8.0013590000000008</c:v>
                </c:pt>
                <c:pt idx="2071">
                  <c:v>8.0027450000000009</c:v>
                </c:pt>
                <c:pt idx="2072">
                  <c:v>8.0030079999999995</c:v>
                </c:pt>
                <c:pt idx="2073">
                  <c:v>8.0013419999999993</c:v>
                </c:pt>
                <c:pt idx="2074">
                  <c:v>8.0013699999999996</c:v>
                </c:pt>
                <c:pt idx="2075">
                  <c:v>8.0025619999999993</c:v>
                </c:pt>
                <c:pt idx="2076">
                  <c:v>8.0030000000000001</c:v>
                </c:pt>
                <c:pt idx="2077">
                  <c:v>8.0033689999999993</c:v>
                </c:pt>
                <c:pt idx="2078">
                  <c:v>8.0024650000000008</c:v>
                </c:pt>
                <c:pt idx="2079">
                  <c:v>8.0019480000000005</c:v>
                </c:pt>
                <c:pt idx="2080">
                  <c:v>8.0021249999999995</c:v>
                </c:pt>
                <c:pt idx="2081">
                  <c:v>8.004016</c:v>
                </c:pt>
                <c:pt idx="2082">
                  <c:v>8.0029570000000003</c:v>
                </c:pt>
                <c:pt idx="2083">
                  <c:v>8.0021730000000009</c:v>
                </c:pt>
                <c:pt idx="2084">
                  <c:v>8.0048499999999994</c:v>
                </c:pt>
                <c:pt idx="2085">
                  <c:v>8.004016</c:v>
                </c:pt>
                <c:pt idx="2086">
                  <c:v>8.0047929999999994</c:v>
                </c:pt>
                <c:pt idx="2087">
                  <c:v>8.0040770000000006</c:v>
                </c:pt>
                <c:pt idx="2088">
                  <c:v>8.003959</c:v>
                </c:pt>
                <c:pt idx="2089">
                  <c:v>8.0061499999999999</c:v>
                </c:pt>
                <c:pt idx="2090">
                  <c:v>8.0047239999999995</c:v>
                </c:pt>
                <c:pt idx="2091">
                  <c:v>8.0051299999999994</c:v>
                </c:pt>
                <c:pt idx="2092">
                  <c:v>8.0039599999999993</c:v>
                </c:pt>
                <c:pt idx="2093">
                  <c:v>8.0041200000000003</c:v>
                </c:pt>
                <c:pt idx="2094">
                  <c:v>8.0054580000000009</c:v>
                </c:pt>
                <c:pt idx="2095">
                  <c:v>8.0052559999999993</c:v>
                </c:pt>
                <c:pt idx="2096">
                  <c:v>8.0029170000000001</c:v>
                </c:pt>
                <c:pt idx="2097">
                  <c:v>8.0039610000000003</c:v>
                </c:pt>
                <c:pt idx="2098">
                  <c:v>8.0047049999999995</c:v>
                </c:pt>
                <c:pt idx="2099">
                  <c:v>8.006259</c:v>
                </c:pt>
                <c:pt idx="2100">
                  <c:v>8.0067970000000006</c:v>
                </c:pt>
                <c:pt idx="2101">
                  <c:v>8.0042439999999999</c:v>
                </c:pt>
                <c:pt idx="2102">
                  <c:v>8.0040320000000005</c:v>
                </c:pt>
                <c:pt idx="2103">
                  <c:v>8.0053570000000001</c:v>
                </c:pt>
                <c:pt idx="2104">
                  <c:v>8.0059620000000002</c:v>
                </c:pt>
                <c:pt idx="2105">
                  <c:v>8.0071840000000005</c:v>
                </c:pt>
                <c:pt idx="2106">
                  <c:v>8.0084440000000008</c:v>
                </c:pt>
                <c:pt idx="2107">
                  <c:v>8.0078639999999996</c:v>
                </c:pt>
                <c:pt idx="2108">
                  <c:v>8.0088460000000001</c:v>
                </c:pt>
                <c:pt idx="2109">
                  <c:v>8.0093510000000006</c:v>
                </c:pt>
                <c:pt idx="2110">
                  <c:v>8.0088629999999998</c:v>
                </c:pt>
                <c:pt idx="2111">
                  <c:v>8.0096120000000006</c:v>
                </c:pt>
                <c:pt idx="2112">
                  <c:v>8.0102659999999997</c:v>
                </c:pt>
                <c:pt idx="2113">
                  <c:v>8.0090610000000009</c:v>
                </c:pt>
                <c:pt idx="2114">
                  <c:v>8.0105810000000002</c:v>
                </c:pt>
                <c:pt idx="2115">
                  <c:v>8.0109460000000006</c:v>
                </c:pt>
                <c:pt idx="2116">
                  <c:v>8.0110069999999993</c:v>
                </c:pt>
                <c:pt idx="2117">
                  <c:v>8.0121939999999991</c:v>
                </c:pt>
                <c:pt idx="2118">
                  <c:v>8.0128880000000002</c:v>
                </c:pt>
                <c:pt idx="2119">
                  <c:v>8.0114420000000006</c:v>
                </c:pt>
                <c:pt idx="2120">
                  <c:v>8.0132320000000004</c:v>
                </c:pt>
                <c:pt idx="2121">
                  <c:v>8.0127900000000007</c:v>
                </c:pt>
                <c:pt idx="2122">
                  <c:v>8.0147300000000001</c:v>
                </c:pt>
                <c:pt idx="2123">
                  <c:v>8.0145029999999995</c:v>
                </c:pt>
                <c:pt idx="2124">
                  <c:v>8.0142629999999997</c:v>
                </c:pt>
                <c:pt idx="2125">
                  <c:v>8.0154870000000003</c:v>
                </c:pt>
                <c:pt idx="2126">
                  <c:v>8.0162089999999999</c:v>
                </c:pt>
                <c:pt idx="2127">
                  <c:v>8.01511</c:v>
                </c:pt>
                <c:pt idx="2128">
                  <c:v>8.0162309999999994</c:v>
                </c:pt>
                <c:pt idx="2129">
                  <c:v>8.017061</c:v>
                </c:pt>
                <c:pt idx="2130">
                  <c:v>8.0168680000000005</c:v>
                </c:pt>
                <c:pt idx="2131">
                  <c:v>8.0170379999999994</c:v>
                </c:pt>
                <c:pt idx="2132">
                  <c:v>8.0168660000000003</c:v>
                </c:pt>
                <c:pt idx="2133">
                  <c:v>8.0170879999999993</c:v>
                </c:pt>
                <c:pt idx="2134">
                  <c:v>8.0185680000000001</c:v>
                </c:pt>
                <c:pt idx="2135">
                  <c:v>8.0182269999999995</c:v>
                </c:pt>
                <c:pt idx="2136">
                  <c:v>8.0182359999999999</c:v>
                </c:pt>
                <c:pt idx="2137">
                  <c:v>8.0190389999999994</c:v>
                </c:pt>
                <c:pt idx="2138">
                  <c:v>8.0193930000000009</c:v>
                </c:pt>
                <c:pt idx="2139">
                  <c:v>8.0197649999999996</c:v>
                </c:pt>
                <c:pt idx="2140">
                  <c:v>8.0204140000000006</c:v>
                </c:pt>
                <c:pt idx="2141">
                  <c:v>8.0213059999999992</c:v>
                </c:pt>
                <c:pt idx="2142">
                  <c:v>8.0214320000000008</c:v>
                </c:pt>
                <c:pt idx="2143">
                  <c:v>8.0216740000000009</c:v>
                </c:pt>
                <c:pt idx="2144">
                  <c:v>8.0222610000000003</c:v>
                </c:pt>
                <c:pt idx="2145">
                  <c:v>8.0224019999999996</c:v>
                </c:pt>
                <c:pt idx="2146">
                  <c:v>8.0231060000000003</c:v>
                </c:pt>
                <c:pt idx="2147">
                  <c:v>8.0217890000000001</c:v>
                </c:pt>
                <c:pt idx="2148">
                  <c:v>8.0230589999999999</c:v>
                </c:pt>
                <c:pt idx="2149">
                  <c:v>8.0237169999999995</c:v>
                </c:pt>
                <c:pt idx="2150">
                  <c:v>8.0243660000000006</c:v>
                </c:pt>
                <c:pt idx="2151">
                  <c:v>8.0241349999999994</c:v>
                </c:pt>
                <c:pt idx="2152">
                  <c:v>8.0246519999999997</c:v>
                </c:pt>
                <c:pt idx="2153">
                  <c:v>8.0244879999999998</c:v>
                </c:pt>
                <c:pt idx="2154">
                  <c:v>8.0235240000000001</c:v>
                </c:pt>
                <c:pt idx="2155">
                  <c:v>8.0243769999999994</c:v>
                </c:pt>
                <c:pt idx="2156">
                  <c:v>8.0257959999999997</c:v>
                </c:pt>
                <c:pt idx="2157">
                  <c:v>8.0259269999999994</c:v>
                </c:pt>
                <c:pt idx="2158">
                  <c:v>8.0254519999999996</c:v>
                </c:pt>
                <c:pt idx="2159">
                  <c:v>8.0271310000000007</c:v>
                </c:pt>
                <c:pt idx="2160">
                  <c:v>8.0256519999999991</c:v>
                </c:pt>
                <c:pt idx="2161">
                  <c:v>8.0251049999999999</c:v>
                </c:pt>
                <c:pt idx="2162">
                  <c:v>8.0271070000000009</c:v>
                </c:pt>
                <c:pt idx="2163">
                  <c:v>8.0277390000000004</c:v>
                </c:pt>
                <c:pt idx="2164">
                  <c:v>8.0258920000000007</c:v>
                </c:pt>
                <c:pt idx="2165">
                  <c:v>8.0278189999999991</c:v>
                </c:pt>
                <c:pt idx="2166">
                  <c:v>8.0264600000000002</c:v>
                </c:pt>
                <c:pt idx="2167">
                  <c:v>8.0271340000000002</c:v>
                </c:pt>
                <c:pt idx="2168">
                  <c:v>8.0282699999999991</c:v>
                </c:pt>
                <c:pt idx="2169">
                  <c:v>8.0278539999999996</c:v>
                </c:pt>
                <c:pt idx="2170">
                  <c:v>8.0284069999999996</c:v>
                </c:pt>
                <c:pt idx="2171">
                  <c:v>8.0278790000000004</c:v>
                </c:pt>
                <c:pt idx="2172">
                  <c:v>8.0277659999999997</c:v>
                </c:pt>
                <c:pt idx="2173">
                  <c:v>8.028238</c:v>
                </c:pt>
                <c:pt idx="2174">
                  <c:v>8.0284549999999992</c:v>
                </c:pt>
                <c:pt idx="2175">
                  <c:v>8.0285969999999995</c:v>
                </c:pt>
                <c:pt idx="2176">
                  <c:v>8.0291569999999997</c:v>
                </c:pt>
                <c:pt idx="2177">
                  <c:v>8.0292209999999997</c:v>
                </c:pt>
                <c:pt idx="2178">
                  <c:v>8.0291250000000005</c:v>
                </c:pt>
                <c:pt idx="2179">
                  <c:v>8.0290099999999995</c:v>
                </c:pt>
                <c:pt idx="2180">
                  <c:v>8.0297959999999993</c:v>
                </c:pt>
                <c:pt idx="2181">
                  <c:v>8.0291440000000005</c:v>
                </c:pt>
                <c:pt idx="2182">
                  <c:v>8.0286919999999995</c:v>
                </c:pt>
                <c:pt idx="2183">
                  <c:v>8.029261</c:v>
                </c:pt>
                <c:pt idx="2184">
                  <c:v>8.0286960000000001</c:v>
                </c:pt>
                <c:pt idx="2185">
                  <c:v>8.0279039999999995</c:v>
                </c:pt>
                <c:pt idx="2186">
                  <c:v>8.0296059999999994</c:v>
                </c:pt>
                <c:pt idx="2187">
                  <c:v>8.0286729999999995</c:v>
                </c:pt>
                <c:pt idx="2188">
                  <c:v>8.0297190000000001</c:v>
                </c:pt>
                <c:pt idx="2189">
                  <c:v>8.0288649999999997</c:v>
                </c:pt>
                <c:pt idx="2190">
                  <c:v>8.0290379999999999</c:v>
                </c:pt>
                <c:pt idx="2191">
                  <c:v>8.0291720000000009</c:v>
                </c:pt>
                <c:pt idx="2192">
                  <c:v>8.029128</c:v>
                </c:pt>
                <c:pt idx="2193">
                  <c:v>8.0298099999999994</c:v>
                </c:pt>
                <c:pt idx="2194">
                  <c:v>8.0297280000000004</c:v>
                </c:pt>
                <c:pt idx="2195">
                  <c:v>8.0286580000000001</c:v>
                </c:pt>
                <c:pt idx="2196">
                  <c:v>8.0285620000000009</c:v>
                </c:pt>
                <c:pt idx="2197">
                  <c:v>8.0292200000000005</c:v>
                </c:pt>
                <c:pt idx="2198">
                  <c:v>8.0289110000000008</c:v>
                </c:pt>
                <c:pt idx="2199">
                  <c:v>8.0296640000000004</c:v>
                </c:pt>
                <c:pt idx="2200">
                  <c:v>8.0285569999999993</c:v>
                </c:pt>
                <c:pt idx="2201">
                  <c:v>8.0285849999999996</c:v>
                </c:pt>
                <c:pt idx="2202">
                  <c:v>8.029147</c:v>
                </c:pt>
                <c:pt idx="2203">
                  <c:v>8.0278690000000008</c:v>
                </c:pt>
                <c:pt idx="2204">
                  <c:v>8.0284410000000008</c:v>
                </c:pt>
                <c:pt idx="2205">
                  <c:v>8.0284750000000003</c:v>
                </c:pt>
                <c:pt idx="2206">
                  <c:v>8.0279349999999994</c:v>
                </c:pt>
                <c:pt idx="2207">
                  <c:v>8.0284619999999993</c:v>
                </c:pt>
                <c:pt idx="2208">
                  <c:v>8.0278489999999998</c:v>
                </c:pt>
                <c:pt idx="2209">
                  <c:v>8.0271150000000002</c:v>
                </c:pt>
                <c:pt idx="2210">
                  <c:v>8.0284800000000001</c:v>
                </c:pt>
                <c:pt idx="2211">
                  <c:v>8.0279950000000007</c:v>
                </c:pt>
                <c:pt idx="2212">
                  <c:v>8.0264620000000004</c:v>
                </c:pt>
                <c:pt idx="2213">
                  <c:v>8.0272930000000002</c:v>
                </c:pt>
                <c:pt idx="2214">
                  <c:v>8.0272690000000004</c:v>
                </c:pt>
                <c:pt idx="2215">
                  <c:v>8.0264190000000006</c:v>
                </c:pt>
                <c:pt idx="2216">
                  <c:v>8.0264299999999995</c:v>
                </c:pt>
                <c:pt idx="2217">
                  <c:v>8.0270679999999999</c:v>
                </c:pt>
                <c:pt idx="2218">
                  <c:v>8.0257140000000007</c:v>
                </c:pt>
                <c:pt idx="2219">
                  <c:v>8.0269619999999993</c:v>
                </c:pt>
                <c:pt idx="2220">
                  <c:v>8.0251330000000003</c:v>
                </c:pt>
                <c:pt idx="2221">
                  <c:v>8.025048</c:v>
                </c:pt>
                <c:pt idx="2222">
                  <c:v>8.0263000000000009</c:v>
                </c:pt>
                <c:pt idx="2223">
                  <c:v>8.0246189999999995</c:v>
                </c:pt>
                <c:pt idx="2224">
                  <c:v>8.0242900000000006</c:v>
                </c:pt>
                <c:pt idx="2225">
                  <c:v>8.0258389999999995</c:v>
                </c:pt>
                <c:pt idx="2226">
                  <c:v>8.0237960000000008</c:v>
                </c:pt>
                <c:pt idx="2227">
                  <c:v>8.0244330000000001</c:v>
                </c:pt>
                <c:pt idx="2228">
                  <c:v>8.0244269999999993</c:v>
                </c:pt>
                <c:pt idx="2229">
                  <c:v>8.0225910000000002</c:v>
                </c:pt>
                <c:pt idx="2230">
                  <c:v>8.0224170000000008</c:v>
                </c:pt>
                <c:pt idx="2231">
                  <c:v>8.0230979999999992</c:v>
                </c:pt>
                <c:pt idx="2232">
                  <c:v>8.0221719999999994</c:v>
                </c:pt>
                <c:pt idx="2233">
                  <c:v>8.0222409999999993</c:v>
                </c:pt>
                <c:pt idx="2234">
                  <c:v>8.0223859999999991</c:v>
                </c:pt>
                <c:pt idx="2235">
                  <c:v>8.0208949999999994</c:v>
                </c:pt>
                <c:pt idx="2236">
                  <c:v>8.0206440000000008</c:v>
                </c:pt>
                <c:pt idx="2237">
                  <c:v>8.0196280000000009</c:v>
                </c:pt>
                <c:pt idx="2238">
                  <c:v>8.02013</c:v>
                </c:pt>
                <c:pt idx="2239">
                  <c:v>8.0196100000000001</c:v>
                </c:pt>
                <c:pt idx="2240">
                  <c:v>8.0196860000000001</c:v>
                </c:pt>
                <c:pt idx="2241">
                  <c:v>8.0195939999999997</c:v>
                </c:pt>
                <c:pt idx="2242">
                  <c:v>8.0189070000000005</c:v>
                </c:pt>
                <c:pt idx="2243">
                  <c:v>8.0184029999999993</c:v>
                </c:pt>
                <c:pt idx="2244">
                  <c:v>8.0176010000000009</c:v>
                </c:pt>
                <c:pt idx="2245">
                  <c:v>8.0182029999999997</c:v>
                </c:pt>
                <c:pt idx="2246">
                  <c:v>8.0169149999999991</c:v>
                </c:pt>
                <c:pt idx="2247">
                  <c:v>8.0168979999999994</c:v>
                </c:pt>
                <c:pt idx="2248">
                  <c:v>8.0168619999999997</c:v>
                </c:pt>
                <c:pt idx="2249">
                  <c:v>8.0156240000000007</c:v>
                </c:pt>
                <c:pt idx="2250">
                  <c:v>8.0161979999999993</c:v>
                </c:pt>
                <c:pt idx="2251">
                  <c:v>8.0149000000000008</c:v>
                </c:pt>
                <c:pt idx="2252">
                  <c:v>8.0149380000000008</c:v>
                </c:pt>
                <c:pt idx="2253">
                  <c:v>8.0147259999999996</c:v>
                </c:pt>
                <c:pt idx="2254">
                  <c:v>8.0148759999999992</c:v>
                </c:pt>
                <c:pt idx="2255">
                  <c:v>8.0141690000000008</c:v>
                </c:pt>
                <c:pt idx="2256">
                  <c:v>8.0134980000000002</c:v>
                </c:pt>
                <c:pt idx="2257">
                  <c:v>8.0137640000000001</c:v>
                </c:pt>
                <c:pt idx="2258">
                  <c:v>8.0135930000000002</c:v>
                </c:pt>
                <c:pt idx="2259">
                  <c:v>8.0130700000000008</c:v>
                </c:pt>
                <c:pt idx="2260">
                  <c:v>8.0122769999999992</c:v>
                </c:pt>
                <c:pt idx="2261">
                  <c:v>8.0128789999999999</c:v>
                </c:pt>
                <c:pt idx="2262">
                  <c:v>8.0121420000000008</c:v>
                </c:pt>
                <c:pt idx="2263">
                  <c:v>8.0127559999999995</c:v>
                </c:pt>
                <c:pt idx="2264">
                  <c:v>8.0118749999999999</c:v>
                </c:pt>
                <c:pt idx="2265">
                  <c:v>8.0108709999999999</c:v>
                </c:pt>
                <c:pt idx="2266">
                  <c:v>8.0120769999999997</c:v>
                </c:pt>
                <c:pt idx="2267">
                  <c:v>8.0099870000000006</c:v>
                </c:pt>
                <c:pt idx="2268">
                  <c:v>8.0101750000000003</c:v>
                </c:pt>
                <c:pt idx="2269">
                  <c:v>8.0104380000000006</c:v>
                </c:pt>
                <c:pt idx="2270">
                  <c:v>8.0094750000000001</c:v>
                </c:pt>
                <c:pt idx="2271">
                  <c:v>8.0094829999999995</c:v>
                </c:pt>
                <c:pt idx="2272">
                  <c:v>8.0108289999999993</c:v>
                </c:pt>
                <c:pt idx="2273">
                  <c:v>8.0086080000000006</c:v>
                </c:pt>
                <c:pt idx="2274">
                  <c:v>8.0073779999999992</c:v>
                </c:pt>
                <c:pt idx="2275">
                  <c:v>8.0081330000000008</c:v>
                </c:pt>
                <c:pt idx="2276">
                  <c:v>8.0078429999999994</c:v>
                </c:pt>
                <c:pt idx="2277">
                  <c:v>8.0081340000000001</c:v>
                </c:pt>
                <c:pt idx="2278">
                  <c:v>8.0068260000000002</c:v>
                </c:pt>
                <c:pt idx="2279">
                  <c:v>8.0072790000000005</c:v>
                </c:pt>
                <c:pt idx="2280">
                  <c:v>8.0073450000000008</c:v>
                </c:pt>
                <c:pt idx="2281">
                  <c:v>8.0065080000000002</c:v>
                </c:pt>
                <c:pt idx="2282">
                  <c:v>8.0053020000000004</c:v>
                </c:pt>
                <c:pt idx="2283">
                  <c:v>8.0060680000000009</c:v>
                </c:pt>
                <c:pt idx="2284">
                  <c:v>8.0052529999999997</c:v>
                </c:pt>
                <c:pt idx="2285">
                  <c:v>8.0053900000000002</c:v>
                </c:pt>
                <c:pt idx="2286">
                  <c:v>8.0056890000000003</c:v>
                </c:pt>
                <c:pt idx="2287">
                  <c:v>8.0047529999999991</c:v>
                </c:pt>
                <c:pt idx="2288">
                  <c:v>8.0051369999999995</c:v>
                </c:pt>
                <c:pt idx="2289">
                  <c:v>8.0040370000000003</c:v>
                </c:pt>
                <c:pt idx="2290">
                  <c:v>8.0053710000000002</c:v>
                </c:pt>
                <c:pt idx="2291">
                  <c:v>8.0039470000000001</c:v>
                </c:pt>
                <c:pt idx="2292">
                  <c:v>8.0036860000000001</c:v>
                </c:pt>
                <c:pt idx="2293">
                  <c:v>8.0040750000000003</c:v>
                </c:pt>
                <c:pt idx="2294">
                  <c:v>8.0044280000000008</c:v>
                </c:pt>
                <c:pt idx="2295">
                  <c:v>8.0032139999999998</c:v>
                </c:pt>
                <c:pt idx="2296">
                  <c:v>8.004016</c:v>
                </c:pt>
                <c:pt idx="2297">
                  <c:v>8.0027080000000002</c:v>
                </c:pt>
                <c:pt idx="2298">
                  <c:v>8.0027190000000008</c:v>
                </c:pt>
                <c:pt idx="2299">
                  <c:v>8.0026799999999998</c:v>
                </c:pt>
                <c:pt idx="2300">
                  <c:v>8.0033359999999991</c:v>
                </c:pt>
                <c:pt idx="2301">
                  <c:v>8.0026130000000002</c:v>
                </c:pt>
                <c:pt idx="2302">
                  <c:v>8.0019899999999993</c:v>
                </c:pt>
                <c:pt idx="2303">
                  <c:v>8.0033209999999997</c:v>
                </c:pt>
                <c:pt idx="2304">
                  <c:v>8.0019860000000005</c:v>
                </c:pt>
                <c:pt idx="2305">
                  <c:v>8.0016770000000008</c:v>
                </c:pt>
                <c:pt idx="2306">
                  <c:v>8.0021970000000007</c:v>
                </c:pt>
                <c:pt idx="2307">
                  <c:v>8.0026790000000005</c:v>
                </c:pt>
                <c:pt idx="2308">
                  <c:v>8.0023900000000001</c:v>
                </c:pt>
                <c:pt idx="2309">
                  <c:v>8.0027290000000004</c:v>
                </c:pt>
                <c:pt idx="2310">
                  <c:v>8.0019629999999999</c:v>
                </c:pt>
                <c:pt idx="2311">
                  <c:v>8.0019939999999998</c:v>
                </c:pt>
                <c:pt idx="2312">
                  <c:v>8.0033440000000002</c:v>
                </c:pt>
                <c:pt idx="2313">
                  <c:v>8.0020939999999996</c:v>
                </c:pt>
                <c:pt idx="2314">
                  <c:v>8.0027080000000002</c:v>
                </c:pt>
                <c:pt idx="2315">
                  <c:v>8.0026849999999996</c:v>
                </c:pt>
                <c:pt idx="2316">
                  <c:v>8.0020769999999999</c:v>
                </c:pt>
                <c:pt idx="2317">
                  <c:v>8.0033580000000004</c:v>
                </c:pt>
                <c:pt idx="2318">
                  <c:v>8.003342</c:v>
                </c:pt>
                <c:pt idx="2319">
                  <c:v>8.0032300000000003</c:v>
                </c:pt>
                <c:pt idx="2320">
                  <c:v>8.0038260000000001</c:v>
                </c:pt>
                <c:pt idx="2321">
                  <c:v>8.0033720000000006</c:v>
                </c:pt>
                <c:pt idx="2322">
                  <c:v>8.0029199999999996</c:v>
                </c:pt>
                <c:pt idx="2323">
                  <c:v>8.0043070000000007</c:v>
                </c:pt>
                <c:pt idx="2324">
                  <c:v>8.0037000000000003</c:v>
                </c:pt>
                <c:pt idx="2325">
                  <c:v>8.003978</c:v>
                </c:pt>
                <c:pt idx="2326">
                  <c:v>8.0035729999999994</c:v>
                </c:pt>
                <c:pt idx="2327">
                  <c:v>8.004054</c:v>
                </c:pt>
                <c:pt idx="2328">
                  <c:v>8.0040320000000005</c:v>
                </c:pt>
                <c:pt idx="2329">
                  <c:v>8.0040060000000004</c:v>
                </c:pt>
                <c:pt idx="2330">
                  <c:v>8.0049849999999996</c:v>
                </c:pt>
                <c:pt idx="2331">
                  <c:v>8.0048440000000003</c:v>
                </c:pt>
                <c:pt idx="2332">
                  <c:v>8.0053479999999997</c:v>
                </c:pt>
                <c:pt idx="2333">
                  <c:v>8.0047370000000004</c:v>
                </c:pt>
                <c:pt idx="2334">
                  <c:v>8.0041740000000008</c:v>
                </c:pt>
                <c:pt idx="2335">
                  <c:v>8.0053769999999993</c:v>
                </c:pt>
                <c:pt idx="2336">
                  <c:v>8.0047999999999995</c:v>
                </c:pt>
                <c:pt idx="2337">
                  <c:v>8.0049580000000002</c:v>
                </c:pt>
                <c:pt idx="2338">
                  <c:v>8.0047440000000005</c:v>
                </c:pt>
                <c:pt idx="2339">
                  <c:v>8.0043919999999993</c:v>
                </c:pt>
                <c:pt idx="2340">
                  <c:v>8.0047750000000004</c:v>
                </c:pt>
                <c:pt idx="2341">
                  <c:v>8.0046499999999998</c:v>
                </c:pt>
                <c:pt idx="2342">
                  <c:v>8.0034559999999999</c:v>
                </c:pt>
                <c:pt idx="2343">
                  <c:v>8.0048100000000009</c:v>
                </c:pt>
                <c:pt idx="2344">
                  <c:v>8.0052679999999992</c:v>
                </c:pt>
                <c:pt idx="2345">
                  <c:v>8.003959</c:v>
                </c:pt>
                <c:pt idx="2346">
                  <c:v>8.0047630000000005</c:v>
                </c:pt>
                <c:pt idx="2347">
                  <c:v>8.0042910000000003</c:v>
                </c:pt>
                <c:pt idx="2348">
                  <c:v>8.0039639999999999</c:v>
                </c:pt>
                <c:pt idx="2349">
                  <c:v>8.0047809999999995</c:v>
                </c:pt>
                <c:pt idx="2350">
                  <c:v>8.0053769999999993</c:v>
                </c:pt>
                <c:pt idx="2351">
                  <c:v>8.0043299999999995</c:v>
                </c:pt>
                <c:pt idx="2352">
                  <c:v>8.0048209999999997</c:v>
                </c:pt>
                <c:pt idx="2353">
                  <c:v>8.0042460000000002</c:v>
                </c:pt>
                <c:pt idx="2354">
                  <c:v>8.0047460000000008</c:v>
                </c:pt>
                <c:pt idx="2355">
                  <c:v>8.0040969999999998</c:v>
                </c:pt>
                <c:pt idx="2356">
                  <c:v>8.0046949999999999</c:v>
                </c:pt>
                <c:pt idx="2357">
                  <c:v>8.0046420000000005</c:v>
                </c:pt>
                <c:pt idx="2358">
                  <c:v>8.0043150000000001</c:v>
                </c:pt>
                <c:pt idx="2359">
                  <c:v>8.0046759999999999</c:v>
                </c:pt>
                <c:pt idx="2360">
                  <c:v>8.0054560000000006</c:v>
                </c:pt>
                <c:pt idx="2361">
                  <c:v>8.0053629999999991</c:v>
                </c:pt>
                <c:pt idx="2362">
                  <c:v>8.0045389999999994</c:v>
                </c:pt>
                <c:pt idx="2363">
                  <c:v>8.0043089999999992</c:v>
                </c:pt>
                <c:pt idx="2364">
                  <c:v>8.0040739999999992</c:v>
                </c:pt>
                <c:pt idx="2365">
                  <c:v>8.0039820000000006</c:v>
                </c:pt>
                <c:pt idx="2366">
                  <c:v>8.0051600000000001</c:v>
                </c:pt>
                <c:pt idx="2367">
                  <c:v>8.0046909999999993</c:v>
                </c:pt>
                <c:pt idx="2368">
                  <c:v>8.0044550000000001</c:v>
                </c:pt>
                <c:pt idx="2369">
                  <c:v>8.0047280000000001</c:v>
                </c:pt>
                <c:pt idx="2370">
                  <c:v>8.0053959999999993</c:v>
                </c:pt>
                <c:pt idx="2371">
                  <c:v>8.0046429999999997</c:v>
                </c:pt>
                <c:pt idx="2372">
                  <c:v>8.0060699999999994</c:v>
                </c:pt>
                <c:pt idx="2373">
                  <c:v>8.0054210000000001</c:v>
                </c:pt>
                <c:pt idx="2374">
                  <c:v>8.0054420000000004</c:v>
                </c:pt>
                <c:pt idx="2375">
                  <c:v>8.0052970000000006</c:v>
                </c:pt>
                <c:pt idx="2376">
                  <c:v>8.0048159999999999</c:v>
                </c:pt>
                <c:pt idx="2377">
                  <c:v>8.004702</c:v>
                </c:pt>
                <c:pt idx="2378">
                  <c:v>8.0052230000000009</c:v>
                </c:pt>
                <c:pt idx="2379">
                  <c:v>8.0048840000000006</c:v>
                </c:pt>
                <c:pt idx="2380">
                  <c:v>8.0054630000000007</c:v>
                </c:pt>
                <c:pt idx="2381">
                  <c:v>8.0061210000000003</c:v>
                </c:pt>
                <c:pt idx="2382">
                  <c:v>8.0053549999999998</c:v>
                </c:pt>
                <c:pt idx="2383">
                  <c:v>8.0060959999999994</c:v>
                </c:pt>
                <c:pt idx="2384">
                  <c:v>8.0060909999999996</c:v>
                </c:pt>
                <c:pt idx="2385">
                  <c:v>8.0060040000000008</c:v>
                </c:pt>
                <c:pt idx="2386">
                  <c:v>8.0067649999999997</c:v>
                </c:pt>
                <c:pt idx="2387">
                  <c:v>8.0074749999999995</c:v>
                </c:pt>
                <c:pt idx="2388">
                  <c:v>8.0080539999999996</c:v>
                </c:pt>
                <c:pt idx="2389">
                  <c:v>8.0075559999999992</c:v>
                </c:pt>
                <c:pt idx="2390">
                  <c:v>8.0076090000000004</c:v>
                </c:pt>
                <c:pt idx="2391">
                  <c:v>8.0081500000000005</c:v>
                </c:pt>
                <c:pt idx="2392">
                  <c:v>8.0081199999999999</c:v>
                </c:pt>
                <c:pt idx="2393">
                  <c:v>8.0079740000000008</c:v>
                </c:pt>
                <c:pt idx="2394">
                  <c:v>8.0087440000000001</c:v>
                </c:pt>
                <c:pt idx="2395">
                  <c:v>8.0087080000000004</c:v>
                </c:pt>
                <c:pt idx="2396">
                  <c:v>8.0092470000000002</c:v>
                </c:pt>
                <c:pt idx="2397">
                  <c:v>8.0102080000000004</c:v>
                </c:pt>
                <c:pt idx="2398">
                  <c:v>8.0102360000000008</c:v>
                </c:pt>
                <c:pt idx="2399">
                  <c:v>8.0101180000000003</c:v>
                </c:pt>
                <c:pt idx="2400">
                  <c:v>8.0099140000000002</c:v>
                </c:pt>
                <c:pt idx="2401">
                  <c:v>8.0112159999999992</c:v>
                </c:pt>
                <c:pt idx="2402">
                  <c:v>8.0095159999999996</c:v>
                </c:pt>
                <c:pt idx="2403">
                  <c:v>8.0121160000000007</c:v>
                </c:pt>
                <c:pt idx="2404">
                  <c:v>8.0121249999999993</c:v>
                </c:pt>
                <c:pt idx="2405">
                  <c:v>8.0120559999999994</c:v>
                </c:pt>
                <c:pt idx="2406">
                  <c:v>8.0121909999999996</c:v>
                </c:pt>
                <c:pt idx="2407">
                  <c:v>8.0108929999999994</c:v>
                </c:pt>
                <c:pt idx="2408">
                  <c:v>8.0121149999999997</c:v>
                </c:pt>
                <c:pt idx="2409">
                  <c:v>8.0131019999999999</c:v>
                </c:pt>
                <c:pt idx="2410">
                  <c:v>8.0132359999999991</c:v>
                </c:pt>
                <c:pt idx="2411">
                  <c:v>8.0134519999999991</c:v>
                </c:pt>
                <c:pt idx="2412">
                  <c:v>8.0136599999999998</c:v>
                </c:pt>
                <c:pt idx="2413">
                  <c:v>8.0142659999999992</c:v>
                </c:pt>
                <c:pt idx="2414">
                  <c:v>8.0147139999999997</c:v>
                </c:pt>
                <c:pt idx="2415">
                  <c:v>8.0155829999999995</c:v>
                </c:pt>
                <c:pt idx="2416">
                  <c:v>8.0154820000000004</c:v>
                </c:pt>
                <c:pt idx="2417">
                  <c:v>8.0163899999999995</c:v>
                </c:pt>
                <c:pt idx="2418">
                  <c:v>8.0148849999999996</c:v>
                </c:pt>
                <c:pt idx="2419">
                  <c:v>8.0169420000000002</c:v>
                </c:pt>
                <c:pt idx="2420">
                  <c:v>8.0175839999999994</c:v>
                </c:pt>
                <c:pt idx="2421">
                  <c:v>8.0176409999999994</c:v>
                </c:pt>
                <c:pt idx="2422">
                  <c:v>8.0179869999999998</c:v>
                </c:pt>
                <c:pt idx="2423">
                  <c:v>8.0188360000000003</c:v>
                </c:pt>
                <c:pt idx="2424">
                  <c:v>8.0183009999999992</c:v>
                </c:pt>
                <c:pt idx="2425">
                  <c:v>8.0196229999999993</c:v>
                </c:pt>
                <c:pt idx="2426">
                  <c:v>8.0209200000000003</c:v>
                </c:pt>
                <c:pt idx="2427">
                  <c:v>8.0204400000000007</c:v>
                </c:pt>
                <c:pt idx="2428">
                  <c:v>8.0205190000000002</c:v>
                </c:pt>
                <c:pt idx="2429">
                  <c:v>8.0217189999999992</c:v>
                </c:pt>
                <c:pt idx="2430">
                  <c:v>8.0217209999999994</c:v>
                </c:pt>
                <c:pt idx="2431">
                  <c:v>8.0210349999999995</c:v>
                </c:pt>
                <c:pt idx="2432">
                  <c:v>8.0223030000000008</c:v>
                </c:pt>
                <c:pt idx="2433">
                  <c:v>8.0237800000000004</c:v>
                </c:pt>
                <c:pt idx="2434">
                  <c:v>8.0223340000000007</c:v>
                </c:pt>
                <c:pt idx="2435">
                  <c:v>8.0237320000000008</c:v>
                </c:pt>
                <c:pt idx="2436">
                  <c:v>8.0238040000000002</c:v>
                </c:pt>
                <c:pt idx="2437">
                  <c:v>8.0244669999999996</c:v>
                </c:pt>
                <c:pt idx="2438">
                  <c:v>8.0246069999999996</c:v>
                </c:pt>
                <c:pt idx="2439">
                  <c:v>8.0257559999999994</c:v>
                </c:pt>
                <c:pt idx="2440">
                  <c:v>8.025131</c:v>
                </c:pt>
                <c:pt idx="2441">
                  <c:v>8.0263270000000002</c:v>
                </c:pt>
                <c:pt idx="2442">
                  <c:v>8.0264550000000003</c:v>
                </c:pt>
                <c:pt idx="2443">
                  <c:v>8.0258990000000008</c:v>
                </c:pt>
                <c:pt idx="2444">
                  <c:v>8.0264430000000004</c:v>
                </c:pt>
                <c:pt idx="2445">
                  <c:v>8.0272079999999999</c:v>
                </c:pt>
                <c:pt idx="2446">
                  <c:v>8.0272849999999991</c:v>
                </c:pt>
                <c:pt idx="2447">
                  <c:v>8.0272330000000007</c:v>
                </c:pt>
                <c:pt idx="2448">
                  <c:v>8.029522</c:v>
                </c:pt>
                <c:pt idx="2449">
                  <c:v>8.0285309999999992</c:v>
                </c:pt>
                <c:pt idx="2450">
                  <c:v>8.0305309999999999</c:v>
                </c:pt>
                <c:pt idx="2451">
                  <c:v>8.0298490000000005</c:v>
                </c:pt>
                <c:pt idx="2452">
                  <c:v>8.029147</c:v>
                </c:pt>
                <c:pt idx="2453">
                  <c:v>8.0298049999999996</c:v>
                </c:pt>
                <c:pt idx="2454">
                  <c:v>8.0313859999999995</c:v>
                </c:pt>
                <c:pt idx="2455">
                  <c:v>8.0304380000000002</c:v>
                </c:pt>
                <c:pt idx="2456">
                  <c:v>8.0311780000000006</c:v>
                </c:pt>
                <c:pt idx="2457">
                  <c:v>8.0318719999999999</c:v>
                </c:pt>
                <c:pt idx="2458">
                  <c:v>8.0312809999999999</c:v>
                </c:pt>
                <c:pt idx="2459">
                  <c:v>8.0332369999999997</c:v>
                </c:pt>
                <c:pt idx="2460">
                  <c:v>8.032546</c:v>
                </c:pt>
                <c:pt idx="2461">
                  <c:v>8.0326409999999999</c:v>
                </c:pt>
                <c:pt idx="2462">
                  <c:v>8.0335909999999995</c:v>
                </c:pt>
                <c:pt idx="2463">
                  <c:v>8.033728</c:v>
                </c:pt>
                <c:pt idx="2464">
                  <c:v>8.0343350000000004</c:v>
                </c:pt>
                <c:pt idx="2465">
                  <c:v>8.0344549999999995</c:v>
                </c:pt>
                <c:pt idx="2466">
                  <c:v>8.0345460000000006</c:v>
                </c:pt>
                <c:pt idx="2467">
                  <c:v>8.0350780000000004</c:v>
                </c:pt>
                <c:pt idx="2468">
                  <c:v>8.0352530000000009</c:v>
                </c:pt>
                <c:pt idx="2469">
                  <c:v>8.0354559999999999</c:v>
                </c:pt>
                <c:pt idx="2470">
                  <c:v>8.0351239999999997</c:v>
                </c:pt>
                <c:pt idx="2471">
                  <c:v>8.0351780000000002</c:v>
                </c:pt>
                <c:pt idx="2472">
                  <c:v>8.0365979999999997</c:v>
                </c:pt>
                <c:pt idx="2473">
                  <c:v>8.0356369999999995</c:v>
                </c:pt>
                <c:pt idx="2474">
                  <c:v>8.0367230000000003</c:v>
                </c:pt>
                <c:pt idx="2475">
                  <c:v>8.0368019999999998</c:v>
                </c:pt>
                <c:pt idx="2476">
                  <c:v>8.0366269999999993</c:v>
                </c:pt>
                <c:pt idx="2477">
                  <c:v>8.0368239999999993</c:v>
                </c:pt>
                <c:pt idx="2478">
                  <c:v>8.0366800000000005</c:v>
                </c:pt>
                <c:pt idx="2479">
                  <c:v>8.0367029999999993</c:v>
                </c:pt>
                <c:pt idx="2480">
                  <c:v>8.0365610000000007</c:v>
                </c:pt>
                <c:pt idx="2481">
                  <c:v>8.0373049999999999</c:v>
                </c:pt>
                <c:pt idx="2482">
                  <c:v>8.0384139999999995</c:v>
                </c:pt>
                <c:pt idx="2483">
                  <c:v>8.0371690000000005</c:v>
                </c:pt>
                <c:pt idx="2484">
                  <c:v>8.036683</c:v>
                </c:pt>
                <c:pt idx="2485">
                  <c:v>8.0375150000000009</c:v>
                </c:pt>
                <c:pt idx="2486">
                  <c:v>8.0379009999999997</c:v>
                </c:pt>
                <c:pt idx="2487">
                  <c:v>8.0370159999999995</c:v>
                </c:pt>
                <c:pt idx="2488">
                  <c:v>8.0367759999999997</c:v>
                </c:pt>
                <c:pt idx="2489">
                  <c:v>8.0379419999999993</c:v>
                </c:pt>
                <c:pt idx="2490">
                  <c:v>8.0365920000000006</c:v>
                </c:pt>
                <c:pt idx="2491">
                  <c:v>8.0372059999999994</c:v>
                </c:pt>
                <c:pt idx="2492">
                  <c:v>8.0373660000000005</c:v>
                </c:pt>
                <c:pt idx="2493">
                  <c:v>8.0373300000000008</c:v>
                </c:pt>
                <c:pt idx="2494">
                  <c:v>8.0373149999999995</c:v>
                </c:pt>
                <c:pt idx="2495">
                  <c:v>8.0380959999999995</c:v>
                </c:pt>
                <c:pt idx="2496">
                  <c:v>8.0376089999999998</c:v>
                </c:pt>
                <c:pt idx="2497">
                  <c:v>8.0379970000000007</c:v>
                </c:pt>
                <c:pt idx="2498">
                  <c:v>8.0373180000000009</c:v>
                </c:pt>
                <c:pt idx="2499">
                  <c:v>8.036778</c:v>
                </c:pt>
                <c:pt idx="2500">
                  <c:v>8.0361779999999996</c:v>
                </c:pt>
                <c:pt idx="2501">
                  <c:v>8.0373470000000005</c:v>
                </c:pt>
                <c:pt idx="2502">
                  <c:v>8.0364470000000008</c:v>
                </c:pt>
                <c:pt idx="2503">
                  <c:v>8.0359780000000001</c:v>
                </c:pt>
                <c:pt idx="2504">
                  <c:v>8.0353449999999995</c:v>
                </c:pt>
                <c:pt idx="2505">
                  <c:v>8.0353049999999993</c:v>
                </c:pt>
                <c:pt idx="2506">
                  <c:v>8.0350800000000007</c:v>
                </c:pt>
                <c:pt idx="2507">
                  <c:v>8.0360359999999993</c:v>
                </c:pt>
                <c:pt idx="2508">
                  <c:v>8.0352630000000005</c:v>
                </c:pt>
                <c:pt idx="2509">
                  <c:v>8.0348279999999992</c:v>
                </c:pt>
                <c:pt idx="2510">
                  <c:v>8.0355139999999992</c:v>
                </c:pt>
                <c:pt idx="2511">
                  <c:v>8.0353329999999996</c:v>
                </c:pt>
                <c:pt idx="2512">
                  <c:v>8.0339320000000001</c:v>
                </c:pt>
                <c:pt idx="2513">
                  <c:v>8.0341699999999996</c:v>
                </c:pt>
                <c:pt idx="2514">
                  <c:v>8.0341830000000005</c:v>
                </c:pt>
                <c:pt idx="2515">
                  <c:v>8.0330449999999995</c:v>
                </c:pt>
                <c:pt idx="2516">
                  <c:v>8.0327529999999996</c:v>
                </c:pt>
                <c:pt idx="2517">
                  <c:v>8.032667</c:v>
                </c:pt>
                <c:pt idx="2518">
                  <c:v>8.0314549999999993</c:v>
                </c:pt>
                <c:pt idx="2519">
                  <c:v>8.0319040000000008</c:v>
                </c:pt>
                <c:pt idx="2520">
                  <c:v>8.0319400000000005</c:v>
                </c:pt>
                <c:pt idx="2521">
                  <c:v>8.0318860000000001</c:v>
                </c:pt>
                <c:pt idx="2522">
                  <c:v>8.0315139999999996</c:v>
                </c:pt>
                <c:pt idx="2523">
                  <c:v>8.0311240000000002</c:v>
                </c:pt>
                <c:pt idx="2524">
                  <c:v>8.0306049999999995</c:v>
                </c:pt>
                <c:pt idx="2525">
                  <c:v>8.0305809999999997</c:v>
                </c:pt>
                <c:pt idx="2526">
                  <c:v>8.0312070000000002</c:v>
                </c:pt>
                <c:pt idx="2527">
                  <c:v>8.0299390000000006</c:v>
                </c:pt>
                <c:pt idx="2528">
                  <c:v>8.0304509999999993</c:v>
                </c:pt>
                <c:pt idx="2529">
                  <c:v>8.031053</c:v>
                </c:pt>
                <c:pt idx="2530">
                  <c:v>8.02928</c:v>
                </c:pt>
                <c:pt idx="2531">
                  <c:v>8.0290389999999991</c:v>
                </c:pt>
                <c:pt idx="2532">
                  <c:v>8.0285700000000002</c:v>
                </c:pt>
                <c:pt idx="2533">
                  <c:v>8.0278580000000002</c:v>
                </c:pt>
                <c:pt idx="2534">
                  <c:v>8.0290060000000008</c:v>
                </c:pt>
                <c:pt idx="2535">
                  <c:v>8.0279439999999997</c:v>
                </c:pt>
                <c:pt idx="2536">
                  <c:v>8.0263779999999993</c:v>
                </c:pt>
                <c:pt idx="2537">
                  <c:v>8.0258319999999994</c:v>
                </c:pt>
                <c:pt idx="2538">
                  <c:v>8.0271080000000001</c:v>
                </c:pt>
                <c:pt idx="2539">
                  <c:v>8.0252020000000002</c:v>
                </c:pt>
                <c:pt idx="2540">
                  <c:v>8.0258430000000001</c:v>
                </c:pt>
                <c:pt idx="2541">
                  <c:v>8.0260470000000002</c:v>
                </c:pt>
                <c:pt idx="2542">
                  <c:v>8.0251560000000008</c:v>
                </c:pt>
                <c:pt idx="2543">
                  <c:v>8.0256129999999999</c:v>
                </c:pt>
                <c:pt idx="2544">
                  <c:v>8.0251059999999992</c:v>
                </c:pt>
                <c:pt idx="2545">
                  <c:v>8.0255810000000007</c:v>
                </c:pt>
                <c:pt idx="2546">
                  <c:v>8.024794</c:v>
                </c:pt>
                <c:pt idx="2547">
                  <c:v>8.0236839999999994</c:v>
                </c:pt>
                <c:pt idx="2548">
                  <c:v>8.0248519999999992</c:v>
                </c:pt>
                <c:pt idx="2549">
                  <c:v>8.0229669999999995</c:v>
                </c:pt>
                <c:pt idx="2550">
                  <c:v>8.0237759999999998</c:v>
                </c:pt>
                <c:pt idx="2551">
                  <c:v>8.0230359999999994</c:v>
                </c:pt>
                <c:pt idx="2552">
                  <c:v>8.0223689999999994</c:v>
                </c:pt>
                <c:pt idx="2553">
                  <c:v>8.0223759999999995</c:v>
                </c:pt>
                <c:pt idx="2554">
                  <c:v>8.0205479999999998</c:v>
                </c:pt>
                <c:pt idx="2555">
                  <c:v>8.0216030000000007</c:v>
                </c:pt>
                <c:pt idx="2556">
                  <c:v>8.0205160000000006</c:v>
                </c:pt>
                <c:pt idx="2557">
                  <c:v>8.0200580000000006</c:v>
                </c:pt>
                <c:pt idx="2558">
                  <c:v>8.0201779999999996</c:v>
                </c:pt>
                <c:pt idx="2559">
                  <c:v>8.0199759999999998</c:v>
                </c:pt>
                <c:pt idx="2560">
                  <c:v>8.0182140000000004</c:v>
                </c:pt>
                <c:pt idx="2561">
                  <c:v>8.0190180000000009</c:v>
                </c:pt>
                <c:pt idx="2562">
                  <c:v>8.0176020000000001</c:v>
                </c:pt>
                <c:pt idx="2563">
                  <c:v>8.0168529999999993</c:v>
                </c:pt>
                <c:pt idx="2564">
                  <c:v>8.0168789999999994</c:v>
                </c:pt>
                <c:pt idx="2565">
                  <c:v>8.0163309999999992</c:v>
                </c:pt>
                <c:pt idx="2566">
                  <c:v>8.0162720000000007</c:v>
                </c:pt>
                <c:pt idx="2567">
                  <c:v>8.0162510000000005</c:v>
                </c:pt>
                <c:pt idx="2568">
                  <c:v>8.0149229999999996</c:v>
                </c:pt>
                <c:pt idx="2569">
                  <c:v>8.0149629999999998</c:v>
                </c:pt>
                <c:pt idx="2570">
                  <c:v>8.0157450000000008</c:v>
                </c:pt>
                <c:pt idx="2571">
                  <c:v>8.0142950000000006</c:v>
                </c:pt>
                <c:pt idx="2572">
                  <c:v>8.0136230000000008</c:v>
                </c:pt>
                <c:pt idx="2573">
                  <c:v>8.0143179999999994</c:v>
                </c:pt>
                <c:pt idx="2574">
                  <c:v>8.0135679999999994</c:v>
                </c:pt>
                <c:pt idx="2575">
                  <c:v>8.0128299999999992</c:v>
                </c:pt>
                <c:pt idx="2576">
                  <c:v>8.0128369999999993</c:v>
                </c:pt>
                <c:pt idx="2577">
                  <c:v>8.0112229999999993</c:v>
                </c:pt>
                <c:pt idx="2578">
                  <c:v>8.0121610000000008</c:v>
                </c:pt>
                <c:pt idx="2579">
                  <c:v>8.0127819999999996</c:v>
                </c:pt>
                <c:pt idx="2580">
                  <c:v>8.0114509999999992</c:v>
                </c:pt>
                <c:pt idx="2581">
                  <c:v>8.0110939999999999</c:v>
                </c:pt>
                <c:pt idx="2582">
                  <c:v>8.0121459999999995</c:v>
                </c:pt>
                <c:pt idx="2583">
                  <c:v>8.0101560000000003</c:v>
                </c:pt>
                <c:pt idx="2584">
                  <c:v>8.0108329999999999</c:v>
                </c:pt>
                <c:pt idx="2585">
                  <c:v>8.0111830000000008</c:v>
                </c:pt>
                <c:pt idx="2586">
                  <c:v>8.0102150000000005</c:v>
                </c:pt>
                <c:pt idx="2587">
                  <c:v>8.0102139999999995</c:v>
                </c:pt>
                <c:pt idx="2588">
                  <c:v>8.0114889999999992</c:v>
                </c:pt>
                <c:pt idx="2589">
                  <c:v>8.0094270000000005</c:v>
                </c:pt>
                <c:pt idx="2590">
                  <c:v>8.0098990000000008</c:v>
                </c:pt>
                <c:pt idx="2591">
                  <c:v>8.0102379999999993</c:v>
                </c:pt>
                <c:pt idx="2592">
                  <c:v>8.0098599999999998</c:v>
                </c:pt>
                <c:pt idx="2593">
                  <c:v>8.0098730000000007</c:v>
                </c:pt>
                <c:pt idx="2594">
                  <c:v>8.0088480000000004</c:v>
                </c:pt>
                <c:pt idx="2595">
                  <c:v>8.0100250000000006</c:v>
                </c:pt>
                <c:pt idx="2596">
                  <c:v>8.0087340000000005</c:v>
                </c:pt>
                <c:pt idx="2597">
                  <c:v>8.0093390000000007</c:v>
                </c:pt>
                <c:pt idx="2598">
                  <c:v>8.0094440000000002</c:v>
                </c:pt>
                <c:pt idx="2599">
                  <c:v>8.0089050000000004</c:v>
                </c:pt>
                <c:pt idx="2600">
                  <c:v>8.0089400000000008</c:v>
                </c:pt>
                <c:pt idx="2601">
                  <c:v>8.0088349999999995</c:v>
                </c:pt>
                <c:pt idx="2602">
                  <c:v>8.0088159999999995</c:v>
                </c:pt>
                <c:pt idx="2603">
                  <c:v>8.0095779999999994</c:v>
                </c:pt>
                <c:pt idx="2604">
                  <c:v>8.0085339999999992</c:v>
                </c:pt>
                <c:pt idx="2605">
                  <c:v>8.0080500000000008</c:v>
                </c:pt>
                <c:pt idx="2606">
                  <c:v>8.0094480000000008</c:v>
                </c:pt>
                <c:pt idx="2607">
                  <c:v>8.0085320000000007</c:v>
                </c:pt>
                <c:pt idx="2608">
                  <c:v>8.0088310000000007</c:v>
                </c:pt>
                <c:pt idx="2609">
                  <c:v>8.0095259999999993</c:v>
                </c:pt>
                <c:pt idx="2610">
                  <c:v>8.0087460000000004</c:v>
                </c:pt>
                <c:pt idx="2611">
                  <c:v>8.0094410000000007</c:v>
                </c:pt>
                <c:pt idx="2612">
                  <c:v>8.0095130000000001</c:v>
                </c:pt>
                <c:pt idx="2613">
                  <c:v>8.0081089999999993</c:v>
                </c:pt>
                <c:pt idx="2614">
                  <c:v>8.0088760000000008</c:v>
                </c:pt>
                <c:pt idx="2615">
                  <c:v>8.0102119999999992</c:v>
                </c:pt>
                <c:pt idx="2616">
                  <c:v>8.0093920000000001</c:v>
                </c:pt>
                <c:pt idx="2617">
                  <c:v>8.0087650000000004</c:v>
                </c:pt>
                <c:pt idx="2618">
                  <c:v>8.0094189999999994</c:v>
                </c:pt>
                <c:pt idx="2619">
                  <c:v>8.0087860000000006</c:v>
                </c:pt>
                <c:pt idx="2620">
                  <c:v>8.0095600000000005</c:v>
                </c:pt>
                <c:pt idx="2621">
                  <c:v>8.0096570000000007</c:v>
                </c:pt>
                <c:pt idx="2622">
                  <c:v>8.0084900000000001</c:v>
                </c:pt>
                <c:pt idx="2623">
                  <c:v>8.0088240000000006</c:v>
                </c:pt>
                <c:pt idx="2624">
                  <c:v>8.0093969999999999</c:v>
                </c:pt>
                <c:pt idx="2625">
                  <c:v>8.0095220000000005</c:v>
                </c:pt>
                <c:pt idx="2626">
                  <c:v>8.0095200000000002</c:v>
                </c:pt>
                <c:pt idx="2627">
                  <c:v>8.0101680000000002</c:v>
                </c:pt>
                <c:pt idx="2628">
                  <c:v>8.0093899999999998</c:v>
                </c:pt>
                <c:pt idx="2629">
                  <c:v>8.0087039999999998</c:v>
                </c:pt>
                <c:pt idx="2630">
                  <c:v>8.0094829999999995</c:v>
                </c:pt>
                <c:pt idx="2631">
                  <c:v>8.0088310000000007</c:v>
                </c:pt>
                <c:pt idx="2632">
                  <c:v>8.0094899999999996</c:v>
                </c:pt>
                <c:pt idx="2633">
                  <c:v>8.0098120000000002</c:v>
                </c:pt>
                <c:pt idx="2634">
                  <c:v>8.0087580000000003</c:v>
                </c:pt>
                <c:pt idx="2635">
                  <c:v>8.0091049999999999</c:v>
                </c:pt>
                <c:pt idx="2636">
                  <c:v>8.0087980000000005</c:v>
                </c:pt>
                <c:pt idx="2637">
                  <c:v>8.0083839999999995</c:v>
                </c:pt>
                <c:pt idx="2638">
                  <c:v>8.0101329999999997</c:v>
                </c:pt>
                <c:pt idx="2639">
                  <c:v>8.0095220000000005</c:v>
                </c:pt>
                <c:pt idx="2640">
                  <c:v>8.0088679999999997</c:v>
                </c:pt>
                <c:pt idx="2641">
                  <c:v>8.0094270000000005</c:v>
                </c:pt>
                <c:pt idx="2642">
                  <c:v>8.0088419999999996</c:v>
                </c:pt>
                <c:pt idx="2643">
                  <c:v>8.0094169999999991</c:v>
                </c:pt>
                <c:pt idx="2644">
                  <c:v>8.0088349999999995</c:v>
                </c:pt>
                <c:pt idx="2645">
                  <c:v>8.0081489999999995</c:v>
                </c:pt>
                <c:pt idx="2646">
                  <c:v>8.0086169999999992</c:v>
                </c:pt>
                <c:pt idx="2647">
                  <c:v>8.0087620000000008</c:v>
                </c:pt>
                <c:pt idx="2648">
                  <c:v>8.0075299999999991</c:v>
                </c:pt>
                <c:pt idx="2649">
                  <c:v>8.0075210000000006</c:v>
                </c:pt>
                <c:pt idx="2650">
                  <c:v>8.0080869999999997</c:v>
                </c:pt>
                <c:pt idx="2651">
                  <c:v>8.0074280000000009</c:v>
                </c:pt>
                <c:pt idx="2652">
                  <c:v>8.0075489999999991</c:v>
                </c:pt>
                <c:pt idx="2653">
                  <c:v>8.0074159999999992</c:v>
                </c:pt>
                <c:pt idx="2654">
                  <c:v>8.0055859999999992</c:v>
                </c:pt>
                <c:pt idx="2655">
                  <c:v>8.0061009999999992</c:v>
                </c:pt>
                <c:pt idx="2656">
                  <c:v>8.0083769999999994</c:v>
                </c:pt>
                <c:pt idx="2657">
                  <c:v>8.0069210000000002</c:v>
                </c:pt>
                <c:pt idx="2658">
                  <c:v>8.0074050000000003</c:v>
                </c:pt>
                <c:pt idx="2659">
                  <c:v>8.0074850000000009</c:v>
                </c:pt>
                <c:pt idx="2660">
                  <c:v>8.0061809999999998</c:v>
                </c:pt>
                <c:pt idx="2661">
                  <c:v>8.0062829999999998</c:v>
                </c:pt>
                <c:pt idx="2662">
                  <c:v>8.0067000000000004</c:v>
                </c:pt>
                <c:pt idx="2663">
                  <c:v>8.0068610000000007</c:v>
                </c:pt>
                <c:pt idx="2664">
                  <c:v>8.0067249999999994</c:v>
                </c:pt>
                <c:pt idx="2665">
                  <c:v>8.0066900000000008</c:v>
                </c:pt>
                <c:pt idx="2666">
                  <c:v>8.0055960000000006</c:v>
                </c:pt>
                <c:pt idx="2667">
                  <c:v>8.0067109999999992</c:v>
                </c:pt>
                <c:pt idx="2668">
                  <c:v>8.0058939999999996</c:v>
                </c:pt>
                <c:pt idx="2669">
                  <c:v>8.0056589999999996</c:v>
                </c:pt>
                <c:pt idx="2670">
                  <c:v>8.0054809999999996</c:v>
                </c:pt>
                <c:pt idx="2671">
                  <c:v>8.0060859999999998</c:v>
                </c:pt>
                <c:pt idx="2672">
                  <c:v>8.0065609999999996</c:v>
                </c:pt>
                <c:pt idx="2673">
                  <c:v>8.0067799999999991</c:v>
                </c:pt>
                <c:pt idx="2674">
                  <c:v>8.0062739999999994</c:v>
                </c:pt>
                <c:pt idx="2675">
                  <c:v>8.0072320000000001</c:v>
                </c:pt>
                <c:pt idx="2676">
                  <c:v>8.0061180000000007</c:v>
                </c:pt>
                <c:pt idx="2677">
                  <c:v>8.0067400000000006</c:v>
                </c:pt>
                <c:pt idx="2678">
                  <c:v>8.0062929999999994</c:v>
                </c:pt>
                <c:pt idx="2679">
                  <c:v>8.0052909999999997</c:v>
                </c:pt>
                <c:pt idx="2680">
                  <c:v>8.006005</c:v>
                </c:pt>
                <c:pt idx="2681">
                  <c:v>8.0054130000000008</c:v>
                </c:pt>
                <c:pt idx="2682">
                  <c:v>8.0058760000000007</c:v>
                </c:pt>
                <c:pt idx="2683">
                  <c:v>8.0054250000000007</c:v>
                </c:pt>
                <c:pt idx="2684">
                  <c:v>8.0061009999999992</c:v>
                </c:pt>
                <c:pt idx="2685">
                  <c:v>8.0052059999999994</c:v>
                </c:pt>
                <c:pt idx="2686">
                  <c:v>8.0052859999999999</c:v>
                </c:pt>
                <c:pt idx="2687">
                  <c:v>8.0061619999999998</c:v>
                </c:pt>
                <c:pt idx="2688">
                  <c:v>8.0059979999999999</c:v>
                </c:pt>
                <c:pt idx="2689">
                  <c:v>8.0052909999999997</c:v>
                </c:pt>
                <c:pt idx="2690">
                  <c:v>8.00671</c:v>
                </c:pt>
                <c:pt idx="2691">
                  <c:v>8.0059760000000004</c:v>
                </c:pt>
                <c:pt idx="2692">
                  <c:v>8.0048689999999993</c:v>
                </c:pt>
                <c:pt idx="2693">
                  <c:v>8.0047289999999993</c:v>
                </c:pt>
                <c:pt idx="2694">
                  <c:v>8.004785</c:v>
                </c:pt>
                <c:pt idx="2695">
                  <c:v>8.006024</c:v>
                </c:pt>
                <c:pt idx="2696">
                  <c:v>8.0060830000000003</c:v>
                </c:pt>
                <c:pt idx="2697">
                  <c:v>8.0053520000000002</c:v>
                </c:pt>
                <c:pt idx="2698">
                  <c:v>8.0059830000000005</c:v>
                </c:pt>
                <c:pt idx="2699">
                  <c:v>8.0053660000000004</c:v>
                </c:pt>
                <c:pt idx="2700">
                  <c:v>8.0060710000000004</c:v>
                </c:pt>
                <c:pt idx="2701">
                  <c:v>8.0061319999999991</c:v>
                </c:pt>
                <c:pt idx="2702">
                  <c:v>8.0054210000000001</c:v>
                </c:pt>
                <c:pt idx="2703">
                  <c:v>8.0051120000000004</c:v>
                </c:pt>
                <c:pt idx="2704">
                  <c:v>8.0059349999999991</c:v>
                </c:pt>
                <c:pt idx="2705">
                  <c:v>8.0066679999999995</c:v>
                </c:pt>
                <c:pt idx="2706">
                  <c:v>8.0071919999999999</c:v>
                </c:pt>
                <c:pt idx="2707">
                  <c:v>8.0060760000000002</c:v>
                </c:pt>
                <c:pt idx="2708">
                  <c:v>8.0060459999999996</c:v>
                </c:pt>
                <c:pt idx="2709">
                  <c:v>8.0062470000000001</c:v>
                </c:pt>
                <c:pt idx="2710">
                  <c:v>8.0065849999999994</c:v>
                </c:pt>
                <c:pt idx="2711">
                  <c:v>8.0066459999999999</c:v>
                </c:pt>
                <c:pt idx="2712">
                  <c:v>8.0074260000000006</c:v>
                </c:pt>
                <c:pt idx="2713">
                  <c:v>8.0080620000000007</c:v>
                </c:pt>
                <c:pt idx="2714">
                  <c:v>8.0081389999999999</c:v>
                </c:pt>
                <c:pt idx="2715">
                  <c:v>8.0076440000000009</c:v>
                </c:pt>
                <c:pt idx="2716">
                  <c:v>8.0074430000000003</c:v>
                </c:pt>
                <c:pt idx="2717">
                  <c:v>8.0080960000000001</c:v>
                </c:pt>
                <c:pt idx="2718">
                  <c:v>8.0081170000000004</c:v>
                </c:pt>
                <c:pt idx="2719">
                  <c:v>8.0075079999999996</c:v>
                </c:pt>
                <c:pt idx="2720">
                  <c:v>8.0085709999999999</c:v>
                </c:pt>
                <c:pt idx="2721">
                  <c:v>8.0086689999999994</c:v>
                </c:pt>
                <c:pt idx="2722">
                  <c:v>8.0075350000000007</c:v>
                </c:pt>
                <c:pt idx="2723">
                  <c:v>8.0090710000000005</c:v>
                </c:pt>
                <c:pt idx="2724">
                  <c:v>8.0099429999999998</c:v>
                </c:pt>
                <c:pt idx="2725">
                  <c:v>8.0093560000000004</c:v>
                </c:pt>
                <c:pt idx="2726">
                  <c:v>8.0094619999999992</c:v>
                </c:pt>
                <c:pt idx="2727">
                  <c:v>8.0101169999999993</c:v>
                </c:pt>
                <c:pt idx="2728">
                  <c:v>8.0094940000000001</c:v>
                </c:pt>
                <c:pt idx="2729">
                  <c:v>8.0107710000000001</c:v>
                </c:pt>
                <c:pt idx="2730">
                  <c:v>8.0113219999999998</c:v>
                </c:pt>
                <c:pt idx="2731">
                  <c:v>8.0100519999999999</c:v>
                </c:pt>
                <c:pt idx="2732">
                  <c:v>8.0109790000000007</c:v>
                </c:pt>
                <c:pt idx="2733">
                  <c:v>8.0102460000000004</c:v>
                </c:pt>
                <c:pt idx="2734">
                  <c:v>8.0108359999999994</c:v>
                </c:pt>
                <c:pt idx="2735">
                  <c:v>8.0111589999999993</c:v>
                </c:pt>
                <c:pt idx="2736">
                  <c:v>8.0115149999999993</c:v>
                </c:pt>
                <c:pt idx="2737">
                  <c:v>8.0117809999999992</c:v>
                </c:pt>
                <c:pt idx="2738">
                  <c:v>8.0126910000000002</c:v>
                </c:pt>
                <c:pt idx="2739">
                  <c:v>8.0117949999999993</c:v>
                </c:pt>
                <c:pt idx="2740">
                  <c:v>8.0120640000000005</c:v>
                </c:pt>
                <c:pt idx="2741">
                  <c:v>8.0129339999999996</c:v>
                </c:pt>
                <c:pt idx="2742">
                  <c:v>8.0124589999999998</c:v>
                </c:pt>
                <c:pt idx="2743">
                  <c:v>8.0135529999999999</c:v>
                </c:pt>
                <c:pt idx="2744">
                  <c:v>8.0129059999999992</c:v>
                </c:pt>
                <c:pt idx="2745">
                  <c:v>8.0128079999999997</c:v>
                </c:pt>
                <c:pt idx="2746">
                  <c:v>8.0142000000000007</c:v>
                </c:pt>
                <c:pt idx="2747">
                  <c:v>8.0136179999999992</c:v>
                </c:pt>
                <c:pt idx="2748">
                  <c:v>8.0148569999999992</c:v>
                </c:pt>
                <c:pt idx="2749">
                  <c:v>8.0142369999999996</c:v>
                </c:pt>
                <c:pt idx="2750">
                  <c:v>8.0148720000000004</c:v>
                </c:pt>
                <c:pt idx="2751">
                  <c:v>8.0148729999999997</c:v>
                </c:pt>
                <c:pt idx="2752">
                  <c:v>8.0152049999999999</c:v>
                </c:pt>
                <c:pt idx="2753">
                  <c:v>8.0156109999999998</c:v>
                </c:pt>
                <c:pt idx="2754">
                  <c:v>8.0159830000000003</c:v>
                </c:pt>
                <c:pt idx="2755">
                  <c:v>8.0163899999999995</c:v>
                </c:pt>
                <c:pt idx="2756">
                  <c:v>8.0168239999999997</c:v>
                </c:pt>
                <c:pt idx="2757">
                  <c:v>8.0175689999999999</c:v>
                </c:pt>
                <c:pt idx="2758">
                  <c:v>8.0165729999999993</c:v>
                </c:pt>
                <c:pt idx="2759">
                  <c:v>8.0175289999999997</c:v>
                </c:pt>
                <c:pt idx="2760">
                  <c:v>8.0173710000000007</c:v>
                </c:pt>
                <c:pt idx="2761">
                  <c:v>8.0168700000000008</c:v>
                </c:pt>
                <c:pt idx="2762">
                  <c:v>8.0176180000000006</c:v>
                </c:pt>
                <c:pt idx="2763">
                  <c:v>8.0174210000000006</c:v>
                </c:pt>
                <c:pt idx="2764">
                  <c:v>8.0175879999999999</c:v>
                </c:pt>
                <c:pt idx="2765">
                  <c:v>8.0189029999999999</c:v>
                </c:pt>
                <c:pt idx="2766">
                  <c:v>8.0183900000000001</c:v>
                </c:pt>
                <c:pt idx="2767">
                  <c:v>8.0193100000000008</c:v>
                </c:pt>
                <c:pt idx="2768">
                  <c:v>8.0180749999999996</c:v>
                </c:pt>
                <c:pt idx="2769">
                  <c:v>8.0192910000000008</c:v>
                </c:pt>
                <c:pt idx="2770">
                  <c:v>8.0176829999999999</c:v>
                </c:pt>
                <c:pt idx="2771">
                  <c:v>8.0174800000000008</c:v>
                </c:pt>
                <c:pt idx="2772">
                  <c:v>8.0196020000000008</c:v>
                </c:pt>
                <c:pt idx="2773">
                  <c:v>8.0192779999999999</c:v>
                </c:pt>
                <c:pt idx="2774">
                  <c:v>8.0184280000000001</c:v>
                </c:pt>
                <c:pt idx="2775">
                  <c:v>8.0188220000000001</c:v>
                </c:pt>
                <c:pt idx="2776">
                  <c:v>8.0183040000000005</c:v>
                </c:pt>
                <c:pt idx="2777">
                  <c:v>8.0201609999999999</c:v>
                </c:pt>
                <c:pt idx="2778">
                  <c:v>8.0191149999999993</c:v>
                </c:pt>
                <c:pt idx="2779">
                  <c:v>8.0180410000000002</c:v>
                </c:pt>
                <c:pt idx="2780">
                  <c:v>8.0196439999999996</c:v>
                </c:pt>
                <c:pt idx="2781">
                  <c:v>8.0197599999999998</c:v>
                </c:pt>
                <c:pt idx="2782">
                  <c:v>8.019088</c:v>
                </c:pt>
                <c:pt idx="2783">
                  <c:v>8.0196970000000007</c:v>
                </c:pt>
                <c:pt idx="2784">
                  <c:v>8.0189249999999994</c:v>
                </c:pt>
                <c:pt idx="2785">
                  <c:v>8.0198900000000002</c:v>
                </c:pt>
                <c:pt idx="2786">
                  <c:v>8.0192040000000002</c:v>
                </c:pt>
                <c:pt idx="2787">
                  <c:v>8.0186499999999992</c:v>
                </c:pt>
                <c:pt idx="2788">
                  <c:v>8.0189509999999995</c:v>
                </c:pt>
                <c:pt idx="2789">
                  <c:v>8.0189459999999997</c:v>
                </c:pt>
                <c:pt idx="2790">
                  <c:v>8.0191040000000005</c:v>
                </c:pt>
                <c:pt idx="2791">
                  <c:v>8.0188290000000002</c:v>
                </c:pt>
                <c:pt idx="2792">
                  <c:v>8.0186130000000002</c:v>
                </c:pt>
                <c:pt idx="2793">
                  <c:v>8.0181240000000003</c:v>
                </c:pt>
                <c:pt idx="2794">
                  <c:v>8.0175420000000006</c:v>
                </c:pt>
                <c:pt idx="2795">
                  <c:v>8.0168750000000006</c:v>
                </c:pt>
                <c:pt idx="2796">
                  <c:v>8.0180070000000008</c:v>
                </c:pt>
                <c:pt idx="2797">
                  <c:v>8.0172450000000008</c:v>
                </c:pt>
                <c:pt idx="2798">
                  <c:v>8.0170890000000004</c:v>
                </c:pt>
                <c:pt idx="2799">
                  <c:v>8.0169099999999993</c:v>
                </c:pt>
                <c:pt idx="2800">
                  <c:v>8.0167830000000002</c:v>
                </c:pt>
                <c:pt idx="2801">
                  <c:v>8.0165959999999998</c:v>
                </c:pt>
                <c:pt idx="2802">
                  <c:v>8.0156390000000002</c:v>
                </c:pt>
                <c:pt idx="2803">
                  <c:v>8.014939</c:v>
                </c:pt>
                <c:pt idx="2804">
                  <c:v>8.0161010000000008</c:v>
                </c:pt>
                <c:pt idx="2805">
                  <c:v>8.0155960000000004</c:v>
                </c:pt>
                <c:pt idx="2806">
                  <c:v>8.0142670000000003</c:v>
                </c:pt>
                <c:pt idx="2807">
                  <c:v>8.015333</c:v>
                </c:pt>
                <c:pt idx="2808">
                  <c:v>8.0140840000000004</c:v>
                </c:pt>
                <c:pt idx="2809">
                  <c:v>8.0151789999999998</c:v>
                </c:pt>
                <c:pt idx="2810">
                  <c:v>8.0135780000000008</c:v>
                </c:pt>
                <c:pt idx="2811">
                  <c:v>8.0131560000000004</c:v>
                </c:pt>
                <c:pt idx="2812">
                  <c:v>8.0136620000000001</c:v>
                </c:pt>
                <c:pt idx="2813">
                  <c:v>8.0135509999999996</c:v>
                </c:pt>
                <c:pt idx="2814">
                  <c:v>8.0135690000000004</c:v>
                </c:pt>
                <c:pt idx="2815">
                  <c:v>8.0122319999999991</c:v>
                </c:pt>
                <c:pt idx="2816">
                  <c:v>8.0127989999999993</c:v>
                </c:pt>
                <c:pt idx="2817">
                  <c:v>8.0130560000000006</c:v>
                </c:pt>
                <c:pt idx="2818">
                  <c:v>8.0115200000000009</c:v>
                </c:pt>
                <c:pt idx="2819">
                  <c:v>8.0121660000000006</c:v>
                </c:pt>
                <c:pt idx="2820">
                  <c:v>8.0112020000000008</c:v>
                </c:pt>
                <c:pt idx="2821">
                  <c:v>8.0109250000000003</c:v>
                </c:pt>
                <c:pt idx="2822">
                  <c:v>8.0109539999999999</c:v>
                </c:pt>
                <c:pt idx="2823">
                  <c:v>8.0108219999999992</c:v>
                </c:pt>
                <c:pt idx="2824">
                  <c:v>8.0100759999999998</c:v>
                </c:pt>
                <c:pt idx="2825">
                  <c:v>8.0087539999999997</c:v>
                </c:pt>
                <c:pt idx="2826">
                  <c:v>8.0088089999999994</c:v>
                </c:pt>
                <c:pt idx="2827">
                  <c:v>8.0094589999999997</c:v>
                </c:pt>
                <c:pt idx="2828">
                  <c:v>8.0089469999999992</c:v>
                </c:pt>
                <c:pt idx="2829">
                  <c:v>8.0083079999999995</c:v>
                </c:pt>
                <c:pt idx="2830">
                  <c:v>8.0073620000000005</c:v>
                </c:pt>
                <c:pt idx="2831">
                  <c:v>8.0079799999999999</c:v>
                </c:pt>
                <c:pt idx="2832">
                  <c:v>8.0072510000000001</c:v>
                </c:pt>
                <c:pt idx="2833">
                  <c:v>8.0063010000000006</c:v>
                </c:pt>
                <c:pt idx="2834">
                  <c:v>8.0061</c:v>
                </c:pt>
                <c:pt idx="2835">
                  <c:v>8.0066349999999993</c:v>
                </c:pt>
                <c:pt idx="2836">
                  <c:v>8.0060149999999997</c:v>
                </c:pt>
                <c:pt idx="2837">
                  <c:v>8.0059520000000006</c:v>
                </c:pt>
                <c:pt idx="2838">
                  <c:v>8.0060359999999999</c:v>
                </c:pt>
                <c:pt idx="2839">
                  <c:v>8.0053839999999994</c:v>
                </c:pt>
                <c:pt idx="2840">
                  <c:v>8.0052669999999999</c:v>
                </c:pt>
                <c:pt idx="2841">
                  <c:v>8.0053900000000002</c:v>
                </c:pt>
                <c:pt idx="2842">
                  <c:v>8.0044330000000006</c:v>
                </c:pt>
                <c:pt idx="2843">
                  <c:v>8.0040560000000003</c:v>
                </c:pt>
                <c:pt idx="2844">
                  <c:v>8.003266</c:v>
                </c:pt>
                <c:pt idx="2845">
                  <c:v>8.0032969999999999</c:v>
                </c:pt>
                <c:pt idx="2846">
                  <c:v>8.0027270000000001</c:v>
                </c:pt>
                <c:pt idx="2847">
                  <c:v>8.0025709999999997</c:v>
                </c:pt>
                <c:pt idx="2848">
                  <c:v>8.0018379999999993</c:v>
                </c:pt>
                <c:pt idx="2849">
                  <c:v>8.0012950000000007</c:v>
                </c:pt>
                <c:pt idx="2850">
                  <c:v>8.0012279999999993</c:v>
                </c:pt>
                <c:pt idx="2851">
                  <c:v>8.0019209999999994</c:v>
                </c:pt>
                <c:pt idx="2852">
                  <c:v>8.0012410000000003</c:v>
                </c:pt>
                <c:pt idx="2853">
                  <c:v>8.0013310000000004</c:v>
                </c:pt>
                <c:pt idx="2854">
                  <c:v>7.9998880000000003</c:v>
                </c:pt>
                <c:pt idx="2855">
                  <c:v>8.0005590000000009</c:v>
                </c:pt>
                <c:pt idx="2856">
                  <c:v>7.9999370000000001</c:v>
                </c:pt>
                <c:pt idx="2857">
                  <c:v>7.9999880000000001</c:v>
                </c:pt>
                <c:pt idx="2858">
                  <c:v>8.0005649999999999</c:v>
                </c:pt>
                <c:pt idx="2859">
                  <c:v>7.9985679999999997</c:v>
                </c:pt>
                <c:pt idx="2860">
                  <c:v>7.9974860000000003</c:v>
                </c:pt>
                <c:pt idx="2861">
                  <c:v>7.9991649999999996</c:v>
                </c:pt>
                <c:pt idx="2862">
                  <c:v>7.9981429999999998</c:v>
                </c:pt>
                <c:pt idx="2863">
                  <c:v>7.9985660000000003</c:v>
                </c:pt>
                <c:pt idx="2864">
                  <c:v>7.9979509999999996</c:v>
                </c:pt>
                <c:pt idx="2865">
                  <c:v>7.9979110000000002</c:v>
                </c:pt>
                <c:pt idx="2866">
                  <c:v>7.9979990000000001</c:v>
                </c:pt>
                <c:pt idx="2867">
                  <c:v>7.9984580000000003</c:v>
                </c:pt>
                <c:pt idx="2868">
                  <c:v>7.9986249999999997</c:v>
                </c:pt>
                <c:pt idx="2869">
                  <c:v>7.9972989999999999</c:v>
                </c:pt>
                <c:pt idx="2870">
                  <c:v>7.9978610000000003</c:v>
                </c:pt>
                <c:pt idx="2871">
                  <c:v>7.9985860000000004</c:v>
                </c:pt>
                <c:pt idx="2872">
                  <c:v>7.996556</c:v>
                </c:pt>
                <c:pt idx="2873">
                  <c:v>7.9979180000000003</c:v>
                </c:pt>
                <c:pt idx="2874">
                  <c:v>7.9978499999999997</c:v>
                </c:pt>
                <c:pt idx="2875">
                  <c:v>7.9974699999999999</c:v>
                </c:pt>
                <c:pt idx="2876">
                  <c:v>7.9980079999999996</c:v>
                </c:pt>
                <c:pt idx="2877">
                  <c:v>7.9972279999999998</c:v>
                </c:pt>
                <c:pt idx="2878">
                  <c:v>7.9991909999999997</c:v>
                </c:pt>
                <c:pt idx="2879">
                  <c:v>7.9968880000000002</c:v>
                </c:pt>
                <c:pt idx="2880">
                  <c:v>7.9971719999999999</c:v>
                </c:pt>
                <c:pt idx="2881">
                  <c:v>7.9979319999999996</c:v>
                </c:pt>
                <c:pt idx="2882">
                  <c:v>7.9979079999999998</c:v>
                </c:pt>
                <c:pt idx="2883">
                  <c:v>7.9980450000000003</c:v>
                </c:pt>
                <c:pt idx="2884">
                  <c:v>7.9972380000000003</c:v>
                </c:pt>
                <c:pt idx="2885">
                  <c:v>7.9972469999999998</c:v>
                </c:pt>
                <c:pt idx="2886">
                  <c:v>7.9986560000000004</c:v>
                </c:pt>
                <c:pt idx="2887">
                  <c:v>7.9980219999999997</c:v>
                </c:pt>
                <c:pt idx="2888">
                  <c:v>7.9991700000000003</c:v>
                </c:pt>
                <c:pt idx="2889">
                  <c:v>7.9979940000000003</c:v>
                </c:pt>
                <c:pt idx="2890">
                  <c:v>7.9978660000000001</c:v>
                </c:pt>
                <c:pt idx="2891">
                  <c:v>7.9998339999999999</c:v>
                </c:pt>
                <c:pt idx="2892">
                  <c:v>7.9986040000000003</c:v>
                </c:pt>
                <c:pt idx="2893">
                  <c:v>7.9991349999999999</c:v>
                </c:pt>
                <c:pt idx="2894">
                  <c:v>8.0002130000000005</c:v>
                </c:pt>
                <c:pt idx="2895">
                  <c:v>7.9998570000000004</c:v>
                </c:pt>
                <c:pt idx="2896">
                  <c:v>7.9996989999999997</c:v>
                </c:pt>
                <c:pt idx="2897">
                  <c:v>8.0000339999999994</c:v>
                </c:pt>
                <c:pt idx="2898">
                  <c:v>7.9985989999999996</c:v>
                </c:pt>
                <c:pt idx="2899">
                  <c:v>8.0012170000000005</c:v>
                </c:pt>
                <c:pt idx="2900">
                  <c:v>8.0006059999999994</c:v>
                </c:pt>
                <c:pt idx="2901">
                  <c:v>8.0008149999999993</c:v>
                </c:pt>
                <c:pt idx="2902">
                  <c:v>7.9999200000000004</c:v>
                </c:pt>
                <c:pt idx="2903">
                  <c:v>8.0006070000000005</c:v>
                </c:pt>
                <c:pt idx="2904">
                  <c:v>8.0005919999999993</c:v>
                </c:pt>
                <c:pt idx="2905">
                  <c:v>8.000769</c:v>
                </c:pt>
                <c:pt idx="2906">
                  <c:v>8.0011890000000001</c:v>
                </c:pt>
                <c:pt idx="2907">
                  <c:v>8.0007979999999996</c:v>
                </c:pt>
                <c:pt idx="2908">
                  <c:v>8.0016210000000001</c:v>
                </c:pt>
                <c:pt idx="2909">
                  <c:v>8.0026259999999994</c:v>
                </c:pt>
                <c:pt idx="2910">
                  <c:v>8.0007079999999995</c:v>
                </c:pt>
                <c:pt idx="2911">
                  <c:v>8.0019399999999994</c:v>
                </c:pt>
                <c:pt idx="2912">
                  <c:v>8.0020720000000001</c:v>
                </c:pt>
                <c:pt idx="2913">
                  <c:v>8.0017990000000001</c:v>
                </c:pt>
                <c:pt idx="2914">
                  <c:v>8.0039069999999999</c:v>
                </c:pt>
                <c:pt idx="2915">
                  <c:v>8.0026689999999991</c:v>
                </c:pt>
                <c:pt idx="2916">
                  <c:v>8.0031999999999996</c:v>
                </c:pt>
                <c:pt idx="2917">
                  <c:v>8.0032800000000002</c:v>
                </c:pt>
                <c:pt idx="2918">
                  <c:v>8.0026159999999997</c:v>
                </c:pt>
                <c:pt idx="2919">
                  <c:v>8.0033550000000009</c:v>
                </c:pt>
                <c:pt idx="2920">
                  <c:v>8.0027989999999996</c:v>
                </c:pt>
                <c:pt idx="2921">
                  <c:v>8.0023339999999994</c:v>
                </c:pt>
                <c:pt idx="2922">
                  <c:v>8.0031320000000008</c:v>
                </c:pt>
                <c:pt idx="2923">
                  <c:v>8.0034120000000009</c:v>
                </c:pt>
                <c:pt idx="2924">
                  <c:v>8.0022269999999995</c:v>
                </c:pt>
                <c:pt idx="2925">
                  <c:v>8.0020919999999993</c:v>
                </c:pt>
                <c:pt idx="2926">
                  <c:v>8.0021760000000004</c:v>
                </c:pt>
                <c:pt idx="2927">
                  <c:v>8.0027500000000007</c:v>
                </c:pt>
                <c:pt idx="2928">
                  <c:v>8.0038929999999997</c:v>
                </c:pt>
                <c:pt idx="2929">
                  <c:v>8.0015509999999992</c:v>
                </c:pt>
                <c:pt idx="2930">
                  <c:v>8.0027790000000003</c:v>
                </c:pt>
                <c:pt idx="2931">
                  <c:v>8.0033849999999997</c:v>
                </c:pt>
                <c:pt idx="2932">
                  <c:v>8.0052869999999992</c:v>
                </c:pt>
                <c:pt idx="2933">
                  <c:v>8.0081109999999995</c:v>
                </c:pt>
                <c:pt idx="2934">
                  <c:v>8.0128660000000007</c:v>
                </c:pt>
                <c:pt idx="2935">
                  <c:v>8.0141589999999994</c:v>
                </c:pt>
                <c:pt idx="2936">
                  <c:v>8.0142389999999999</c:v>
                </c:pt>
                <c:pt idx="2937">
                  <c:v>8.0135950000000005</c:v>
                </c:pt>
                <c:pt idx="2938">
                  <c:v>8.0152739999999998</c:v>
                </c:pt>
                <c:pt idx="2939">
                  <c:v>8.0156600000000005</c:v>
                </c:pt>
                <c:pt idx="2940">
                  <c:v>8.0150699999999997</c:v>
                </c:pt>
                <c:pt idx="2941">
                  <c:v>8.0150190000000006</c:v>
                </c:pt>
                <c:pt idx="2942">
                  <c:v>8.014284</c:v>
                </c:pt>
                <c:pt idx="2943">
                  <c:v>8.0143360000000001</c:v>
                </c:pt>
                <c:pt idx="2944">
                  <c:v>8.0157480000000003</c:v>
                </c:pt>
                <c:pt idx="2945">
                  <c:v>8.0153680000000005</c:v>
                </c:pt>
                <c:pt idx="2946">
                  <c:v>8.0142609999999994</c:v>
                </c:pt>
                <c:pt idx="2947">
                  <c:v>8.0149120000000007</c:v>
                </c:pt>
                <c:pt idx="2948">
                  <c:v>8.0142349999999993</c:v>
                </c:pt>
                <c:pt idx="2949">
                  <c:v>8.0142690000000005</c:v>
                </c:pt>
                <c:pt idx="2950">
                  <c:v>8.0142209999999992</c:v>
                </c:pt>
                <c:pt idx="2951">
                  <c:v>8.0142520000000008</c:v>
                </c:pt>
                <c:pt idx="2952">
                  <c:v>8.0137940000000008</c:v>
                </c:pt>
                <c:pt idx="2953">
                  <c:v>8.0142539999999993</c:v>
                </c:pt>
                <c:pt idx="2954">
                  <c:v>8.0141980000000004</c:v>
                </c:pt>
                <c:pt idx="2955">
                  <c:v>8.0137040000000006</c:v>
                </c:pt>
                <c:pt idx="2956">
                  <c:v>8.0141340000000003</c:v>
                </c:pt>
                <c:pt idx="2957">
                  <c:v>8.0129920000000006</c:v>
                </c:pt>
                <c:pt idx="2958">
                  <c:v>8.0141980000000004</c:v>
                </c:pt>
                <c:pt idx="2959">
                  <c:v>8.0135470000000009</c:v>
                </c:pt>
                <c:pt idx="2960">
                  <c:v>8.0142509999999998</c:v>
                </c:pt>
                <c:pt idx="2961">
                  <c:v>8.014132</c:v>
                </c:pt>
                <c:pt idx="2962">
                  <c:v>8.0142310000000005</c:v>
                </c:pt>
                <c:pt idx="2963">
                  <c:v>8.0142209999999992</c:v>
                </c:pt>
                <c:pt idx="2964">
                  <c:v>8.0149170000000005</c:v>
                </c:pt>
                <c:pt idx="2965">
                  <c:v>8.0141919999999995</c:v>
                </c:pt>
                <c:pt idx="2966">
                  <c:v>8.0142539999999993</c:v>
                </c:pt>
                <c:pt idx="2967">
                  <c:v>8.0149270000000001</c:v>
                </c:pt>
                <c:pt idx="2968">
                  <c:v>8.0142779999999991</c:v>
                </c:pt>
                <c:pt idx="2969">
                  <c:v>8.0148039999999998</c:v>
                </c:pt>
                <c:pt idx="2970">
                  <c:v>8.0148689999999991</c:v>
                </c:pt>
                <c:pt idx="2971">
                  <c:v>8.0154359999999993</c:v>
                </c:pt>
                <c:pt idx="2972">
                  <c:v>8.0142910000000001</c:v>
                </c:pt>
                <c:pt idx="2973">
                  <c:v>8.0155980000000007</c:v>
                </c:pt>
                <c:pt idx="2974">
                  <c:v>8.0157720000000001</c:v>
                </c:pt>
                <c:pt idx="2975">
                  <c:v>8.0161599999999993</c:v>
                </c:pt>
                <c:pt idx="2976">
                  <c:v>8.0158070000000006</c:v>
                </c:pt>
                <c:pt idx="2977">
                  <c:v>8.0167800000000007</c:v>
                </c:pt>
                <c:pt idx="2978">
                  <c:v>8.0169130000000006</c:v>
                </c:pt>
                <c:pt idx="2979">
                  <c:v>8.0169879999999996</c:v>
                </c:pt>
                <c:pt idx="2980">
                  <c:v>8.0154979999999991</c:v>
                </c:pt>
                <c:pt idx="2981">
                  <c:v>8.0169180000000004</c:v>
                </c:pt>
                <c:pt idx="2982">
                  <c:v>8.0175249999999991</c:v>
                </c:pt>
                <c:pt idx="2983">
                  <c:v>8.0175540000000005</c:v>
                </c:pt>
                <c:pt idx="2984">
                  <c:v>8.0169339999999991</c:v>
                </c:pt>
                <c:pt idx="2985">
                  <c:v>8.0176010000000009</c:v>
                </c:pt>
                <c:pt idx="2986">
                  <c:v>8.0182950000000002</c:v>
                </c:pt>
                <c:pt idx="2987">
                  <c:v>8.0182909999999996</c:v>
                </c:pt>
                <c:pt idx="2988">
                  <c:v>8.0190160000000006</c:v>
                </c:pt>
                <c:pt idx="2989">
                  <c:v>8.0189979999999998</c:v>
                </c:pt>
                <c:pt idx="2990">
                  <c:v>8.0191569999999999</c:v>
                </c:pt>
                <c:pt idx="2991">
                  <c:v>8.0195860000000003</c:v>
                </c:pt>
                <c:pt idx="2992">
                  <c:v>8.0202150000000003</c:v>
                </c:pt>
                <c:pt idx="2993">
                  <c:v>8.0203050000000005</c:v>
                </c:pt>
                <c:pt idx="2994">
                  <c:v>8.0207180000000005</c:v>
                </c:pt>
                <c:pt idx="2995">
                  <c:v>8.0210889999999999</c:v>
                </c:pt>
                <c:pt idx="2996">
                  <c:v>8.0214809999999996</c:v>
                </c:pt>
                <c:pt idx="2997">
                  <c:v>8.0223069999999996</c:v>
                </c:pt>
                <c:pt idx="2998">
                  <c:v>8.0231239999999993</c:v>
                </c:pt>
                <c:pt idx="2999">
                  <c:v>8.0231069999999995</c:v>
                </c:pt>
                <c:pt idx="3000">
                  <c:v>8.0229370000000007</c:v>
                </c:pt>
                <c:pt idx="3001">
                  <c:v>8.0243920000000006</c:v>
                </c:pt>
                <c:pt idx="3002">
                  <c:v>8.0246929999999992</c:v>
                </c:pt>
                <c:pt idx="3003">
                  <c:v>8.0245540000000002</c:v>
                </c:pt>
                <c:pt idx="3004">
                  <c:v>8.0258789999999998</c:v>
                </c:pt>
                <c:pt idx="3005">
                  <c:v>8.0257249999999996</c:v>
                </c:pt>
                <c:pt idx="3006">
                  <c:v>8.0257290000000001</c:v>
                </c:pt>
                <c:pt idx="3007">
                  <c:v>8.0259160000000005</c:v>
                </c:pt>
                <c:pt idx="3008">
                  <c:v>8.0275669999999995</c:v>
                </c:pt>
                <c:pt idx="3009">
                  <c:v>8.0285320000000002</c:v>
                </c:pt>
                <c:pt idx="3010">
                  <c:v>8.0281020000000005</c:v>
                </c:pt>
                <c:pt idx="3011">
                  <c:v>8.0297529999999995</c:v>
                </c:pt>
                <c:pt idx="3012">
                  <c:v>8.0297619999999998</c:v>
                </c:pt>
                <c:pt idx="3013">
                  <c:v>8.0296669999999999</c:v>
                </c:pt>
                <c:pt idx="3014">
                  <c:v>8.0323569999999993</c:v>
                </c:pt>
                <c:pt idx="3015">
                  <c:v>8.0311880000000002</c:v>
                </c:pt>
                <c:pt idx="3016">
                  <c:v>8.0313210000000002</c:v>
                </c:pt>
                <c:pt idx="3017">
                  <c:v>8.0327520000000003</c:v>
                </c:pt>
                <c:pt idx="3018">
                  <c:v>8.0327819999999992</c:v>
                </c:pt>
                <c:pt idx="3019">
                  <c:v>8.0318609999999993</c:v>
                </c:pt>
                <c:pt idx="3020">
                  <c:v>8.033277</c:v>
                </c:pt>
                <c:pt idx="3021">
                  <c:v>8.0344549999999995</c:v>
                </c:pt>
                <c:pt idx="3022">
                  <c:v>8.0341299999999993</c:v>
                </c:pt>
                <c:pt idx="3023">
                  <c:v>8.0355919999999994</c:v>
                </c:pt>
                <c:pt idx="3024">
                  <c:v>8.0357909999999997</c:v>
                </c:pt>
                <c:pt idx="3025">
                  <c:v>8.035361</c:v>
                </c:pt>
                <c:pt idx="3026">
                  <c:v>8.0366710000000001</c:v>
                </c:pt>
                <c:pt idx="3027">
                  <c:v>8.0358940000000008</c:v>
                </c:pt>
                <c:pt idx="3028">
                  <c:v>8.0379850000000008</c:v>
                </c:pt>
                <c:pt idx="3029">
                  <c:v>8.0379970000000007</c:v>
                </c:pt>
                <c:pt idx="3030">
                  <c:v>8.0379660000000008</c:v>
                </c:pt>
                <c:pt idx="3031">
                  <c:v>8.0387660000000007</c:v>
                </c:pt>
                <c:pt idx="3032">
                  <c:v>8.0388350000000006</c:v>
                </c:pt>
                <c:pt idx="3033">
                  <c:v>8.0389479999999995</c:v>
                </c:pt>
                <c:pt idx="3034">
                  <c:v>8.0402339999999999</c:v>
                </c:pt>
                <c:pt idx="3035">
                  <c:v>8.0393220000000003</c:v>
                </c:pt>
                <c:pt idx="3036">
                  <c:v>8.0413820000000005</c:v>
                </c:pt>
                <c:pt idx="3037">
                  <c:v>8.0405850000000001</c:v>
                </c:pt>
                <c:pt idx="3038">
                  <c:v>8.0407170000000008</c:v>
                </c:pt>
                <c:pt idx="3039">
                  <c:v>8.0407899999999994</c:v>
                </c:pt>
                <c:pt idx="3040">
                  <c:v>8.0420069999999999</c:v>
                </c:pt>
                <c:pt idx="3041">
                  <c:v>8.0420490000000004</c:v>
                </c:pt>
                <c:pt idx="3042">
                  <c:v>8.0415170000000007</c:v>
                </c:pt>
                <c:pt idx="3043">
                  <c:v>8.0420960000000008</c:v>
                </c:pt>
                <c:pt idx="3044">
                  <c:v>8.0418810000000001</c:v>
                </c:pt>
                <c:pt idx="3045">
                  <c:v>8.0420499999999997</c:v>
                </c:pt>
                <c:pt idx="3046">
                  <c:v>8.043927</c:v>
                </c:pt>
                <c:pt idx="3047">
                  <c:v>8.0426199999999994</c:v>
                </c:pt>
                <c:pt idx="3048">
                  <c:v>8.0422999999999991</c:v>
                </c:pt>
                <c:pt idx="3049">
                  <c:v>8.0426439999999992</c:v>
                </c:pt>
                <c:pt idx="3050">
                  <c:v>8.0428040000000003</c:v>
                </c:pt>
                <c:pt idx="3051">
                  <c:v>8.0427759999999999</c:v>
                </c:pt>
                <c:pt idx="3052">
                  <c:v>8.0433810000000001</c:v>
                </c:pt>
                <c:pt idx="3053">
                  <c:v>8.0441319999999994</c:v>
                </c:pt>
                <c:pt idx="3054">
                  <c:v>8.0441339999999997</c:v>
                </c:pt>
                <c:pt idx="3055">
                  <c:v>8.044098</c:v>
                </c:pt>
                <c:pt idx="3056">
                  <c:v>8.0438550000000006</c:v>
                </c:pt>
                <c:pt idx="3057">
                  <c:v>8.0447900000000008</c:v>
                </c:pt>
                <c:pt idx="3058">
                  <c:v>8.0455039999999993</c:v>
                </c:pt>
                <c:pt idx="3059">
                  <c:v>8.0449830000000002</c:v>
                </c:pt>
                <c:pt idx="3060">
                  <c:v>8.0448400000000007</c:v>
                </c:pt>
                <c:pt idx="3061">
                  <c:v>8.0446369999999998</c:v>
                </c:pt>
                <c:pt idx="3062">
                  <c:v>8.0448679999999992</c:v>
                </c:pt>
                <c:pt idx="3063">
                  <c:v>8.0462830000000007</c:v>
                </c:pt>
                <c:pt idx="3064">
                  <c:v>8.0449219999999997</c:v>
                </c:pt>
                <c:pt idx="3065">
                  <c:v>8.0458619999999996</c:v>
                </c:pt>
                <c:pt idx="3066">
                  <c:v>8.0452270000000006</c:v>
                </c:pt>
                <c:pt idx="3067">
                  <c:v>8.0460550000000008</c:v>
                </c:pt>
                <c:pt idx="3068">
                  <c:v>8.0451949999999997</c:v>
                </c:pt>
                <c:pt idx="3069">
                  <c:v>8.0458069999999999</c:v>
                </c:pt>
                <c:pt idx="3070">
                  <c:v>8.0459519999999998</c:v>
                </c:pt>
                <c:pt idx="3071">
                  <c:v>8.0454450000000008</c:v>
                </c:pt>
                <c:pt idx="3072">
                  <c:v>8.0453849999999996</c:v>
                </c:pt>
                <c:pt idx="3073">
                  <c:v>8.0459370000000003</c:v>
                </c:pt>
                <c:pt idx="3074">
                  <c:v>8.0454500000000007</c:v>
                </c:pt>
                <c:pt idx="3075">
                  <c:v>8.0461519999999993</c:v>
                </c:pt>
                <c:pt idx="3076">
                  <c:v>8.0460930000000008</c:v>
                </c:pt>
                <c:pt idx="3077">
                  <c:v>8.0455430000000003</c:v>
                </c:pt>
                <c:pt idx="3078">
                  <c:v>8.04556</c:v>
                </c:pt>
                <c:pt idx="3079">
                  <c:v>8.046303</c:v>
                </c:pt>
                <c:pt idx="3080">
                  <c:v>8.0461259999999992</c:v>
                </c:pt>
                <c:pt idx="3081">
                  <c:v>8.0467779999999998</c:v>
                </c:pt>
                <c:pt idx="3082">
                  <c:v>8.0455629999999996</c:v>
                </c:pt>
                <c:pt idx="3083">
                  <c:v>8.0465210000000003</c:v>
                </c:pt>
                <c:pt idx="3084">
                  <c:v>8.0461770000000001</c:v>
                </c:pt>
                <c:pt idx="3085">
                  <c:v>8.0454410000000003</c:v>
                </c:pt>
                <c:pt idx="3086">
                  <c:v>8.0455919999999992</c:v>
                </c:pt>
                <c:pt idx="3087">
                  <c:v>8.045579</c:v>
                </c:pt>
                <c:pt idx="3088">
                  <c:v>8.0461019999999994</c:v>
                </c:pt>
                <c:pt idx="3089">
                  <c:v>8.0458189999999998</c:v>
                </c:pt>
                <c:pt idx="3090">
                  <c:v>8.0454419999999995</c:v>
                </c:pt>
                <c:pt idx="3091">
                  <c:v>8.0448900000000005</c:v>
                </c:pt>
                <c:pt idx="3092">
                  <c:v>8.0453759999999992</c:v>
                </c:pt>
                <c:pt idx="3093">
                  <c:v>8.0462430000000005</c:v>
                </c:pt>
                <c:pt idx="3094">
                  <c:v>8.0449199999999994</c:v>
                </c:pt>
                <c:pt idx="3095">
                  <c:v>8.0454629999999998</c:v>
                </c:pt>
                <c:pt idx="3096">
                  <c:v>8.0452519999999996</c:v>
                </c:pt>
                <c:pt idx="3097">
                  <c:v>8.0454039999999996</c:v>
                </c:pt>
                <c:pt idx="3098">
                  <c:v>8.0461919999999996</c:v>
                </c:pt>
                <c:pt idx="3099">
                  <c:v>8.0447190000000006</c:v>
                </c:pt>
                <c:pt idx="3100">
                  <c:v>8.0461159999999996</c:v>
                </c:pt>
                <c:pt idx="3101">
                  <c:v>8.0451789999999992</c:v>
                </c:pt>
                <c:pt idx="3102">
                  <c:v>8.0454299999999996</c:v>
                </c:pt>
                <c:pt idx="3103">
                  <c:v>8.045477</c:v>
                </c:pt>
                <c:pt idx="3104">
                  <c:v>8.0453670000000006</c:v>
                </c:pt>
                <c:pt idx="3105">
                  <c:v>8.0453449999999993</c:v>
                </c:pt>
                <c:pt idx="3106">
                  <c:v>8.0455279999999991</c:v>
                </c:pt>
                <c:pt idx="3107">
                  <c:v>8.0454369999999997</c:v>
                </c:pt>
                <c:pt idx="3108">
                  <c:v>8.0453939999999999</c:v>
                </c:pt>
                <c:pt idx="3109">
                  <c:v>8.0447640000000007</c:v>
                </c:pt>
                <c:pt idx="3110">
                  <c:v>8.044772</c:v>
                </c:pt>
                <c:pt idx="3111">
                  <c:v>8.0447749999999996</c:v>
                </c:pt>
                <c:pt idx="3112">
                  <c:v>8.0447609999999994</c:v>
                </c:pt>
                <c:pt idx="3113">
                  <c:v>8.0448380000000004</c:v>
                </c:pt>
                <c:pt idx="3114">
                  <c:v>8.0447319999999998</c:v>
                </c:pt>
                <c:pt idx="3115">
                  <c:v>8.0441179999999992</c:v>
                </c:pt>
                <c:pt idx="3116">
                  <c:v>8.0434710000000003</c:v>
                </c:pt>
                <c:pt idx="3117">
                  <c:v>8.0433959999999995</c:v>
                </c:pt>
                <c:pt idx="3118">
                  <c:v>8.0440140000000007</c:v>
                </c:pt>
                <c:pt idx="3119">
                  <c:v>8.0434920000000005</c:v>
                </c:pt>
                <c:pt idx="3120">
                  <c:v>8.0434649999999994</c:v>
                </c:pt>
                <c:pt idx="3121">
                  <c:v>8.0441269999999996</c:v>
                </c:pt>
                <c:pt idx="3122">
                  <c:v>8.043526</c:v>
                </c:pt>
                <c:pt idx="3123">
                  <c:v>8.0434540000000005</c:v>
                </c:pt>
                <c:pt idx="3124">
                  <c:v>8.0440120000000004</c:v>
                </c:pt>
                <c:pt idx="3125">
                  <c:v>8.0441319999999994</c:v>
                </c:pt>
                <c:pt idx="3126">
                  <c:v>8.0441210000000005</c:v>
                </c:pt>
                <c:pt idx="3127">
                  <c:v>8.0430119999999992</c:v>
                </c:pt>
                <c:pt idx="3128">
                  <c:v>8.043412</c:v>
                </c:pt>
                <c:pt idx="3129">
                  <c:v>8.0436770000000006</c:v>
                </c:pt>
                <c:pt idx="3130">
                  <c:v>8.0433540000000008</c:v>
                </c:pt>
                <c:pt idx="3131">
                  <c:v>8.0426599999999997</c:v>
                </c:pt>
                <c:pt idx="3132">
                  <c:v>8.0428510000000006</c:v>
                </c:pt>
                <c:pt idx="3133">
                  <c:v>8.0436639999999997</c:v>
                </c:pt>
                <c:pt idx="3134">
                  <c:v>8.0431530000000002</c:v>
                </c:pt>
                <c:pt idx="3135">
                  <c:v>8.0415670000000006</c:v>
                </c:pt>
                <c:pt idx="3136">
                  <c:v>8.0421130000000005</c:v>
                </c:pt>
                <c:pt idx="3137">
                  <c:v>8.0420929999999995</c:v>
                </c:pt>
                <c:pt idx="3138">
                  <c:v>8.0427149999999994</c:v>
                </c:pt>
                <c:pt idx="3139">
                  <c:v>8.0413289999999993</c:v>
                </c:pt>
                <c:pt idx="3140">
                  <c:v>8.0407580000000003</c:v>
                </c:pt>
                <c:pt idx="3141">
                  <c:v>8.0406739999999992</c:v>
                </c:pt>
                <c:pt idx="3142">
                  <c:v>8.0408279999999994</c:v>
                </c:pt>
                <c:pt idx="3143">
                  <c:v>8.0413350000000001</c:v>
                </c:pt>
                <c:pt idx="3144">
                  <c:v>8.0406639999999996</c:v>
                </c:pt>
                <c:pt idx="3145">
                  <c:v>8.0386369999999996</c:v>
                </c:pt>
                <c:pt idx="3146">
                  <c:v>8.0382370000000005</c:v>
                </c:pt>
                <c:pt idx="3147">
                  <c:v>8.0402649999999998</c:v>
                </c:pt>
                <c:pt idx="3148">
                  <c:v>8.0393860000000004</c:v>
                </c:pt>
                <c:pt idx="3149">
                  <c:v>8.0380500000000001</c:v>
                </c:pt>
                <c:pt idx="3150">
                  <c:v>8.0381110000000007</c:v>
                </c:pt>
                <c:pt idx="3151">
                  <c:v>8.0387339999999998</c:v>
                </c:pt>
                <c:pt idx="3152">
                  <c:v>8.038157</c:v>
                </c:pt>
                <c:pt idx="3153">
                  <c:v>8.0372240000000001</c:v>
                </c:pt>
                <c:pt idx="3154">
                  <c:v>8.0373739999999998</c:v>
                </c:pt>
                <c:pt idx="3155">
                  <c:v>8.0356480000000001</c:v>
                </c:pt>
                <c:pt idx="3156">
                  <c:v>8.0353539999999999</c:v>
                </c:pt>
                <c:pt idx="3157">
                  <c:v>8.0353840000000005</c:v>
                </c:pt>
                <c:pt idx="3158">
                  <c:v>8.0357730000000007</c:v>
                </c:pt>
                <c:pt idx="3159">
                  <c:v>8.0352650000000008</c:v>
                </c:pt>
                <c:pt idx="3160">
                  <c:v>8.0338849999999997</c:v>
                </c:pt>
                <c:pt idx="3161">
                  <c:v>8.0346069999999994</c:v>
                </c:pt>
                <c:pt idx="3162">
                  <c:v>8.0354030000000005</c:v>
                </c:pt>
                <c:pt idx="3163">
                  <c:v>8.0334430000000001</c:v>
                </c:pt>
                <c:pt idx="3164">
                  <c:v>8.0345659999999999</c:v>
                </c:pt>
                <c:pt idx="3165">
                  <c:v>8.03322</c:v>
                </c:pt>
                <c:pt idx="3166">
                  <c:v>8.0333620000000003</c:v>
                </c:pt>
                <c:pt idx="3167">
                  <c:v>8.0339130000000001</c:v>
                </c:pt>
                <c:pt idx="3168">
                  <c:v>8.033436</c:v>
                </c:pt>
                <c:pt idx="3169">
                  <c:v>8.0320160000000005</c:v>
                </c:pt>
                <c:pt idx="3170">
                  <c:v>8.0326160000000009</c:v>
                </c:pt>
                <c:pt idx="3171">
                  <c:v>8.0333780000000008</c:v>
                </c:pt>
                <c:pt idx="3172">
                  <c:v>8.0306560000000005</c:v>
                </c:pt>
                <c:pt idx="3173">
                  <c:v>8.031485</c:v>
                </c:pt>
                <c:pt idx="3174">
                  <c:v>8.0318400000000008</c:v>
                </c:pt>
                <c:pt idx="3175">
                  <c:v>8.0320479999999996</c:v>
                </c:pt>
                <c:pt idx="3176">
                  <c:v>8.0312579999999993</c:v>
                </c:pt>
                <c:pt idx="3177">
                  <c:v>8.0299610000000001</c:v>
                </c:pt>
                <c:pt idx="3178">
                  <c:v>8.0306569999999997</c:v>
                </c:pt>
                <c:pt idx="3179">
                  <c:v>8.029261</c:v>
                </c:pt>
                <c:pt idx="3180">
                  <c:v>8.0285060000000001</c:v>
                </c:pt>
                <c:pt idx="3181">
                  <c:v>8.0289020000000004</c:v>
                </c:pt>
                <c:pt idx="3182">
                  <c:v>8.0303850000000008</c:v>
                </c:pt>
                <c:pt idx="3183">
                  <c:v>8.0282289999999996</c:v>
                </c:pt>
                <c:pt idx="3184">
                  <c:v>8.0295349999999992</c:v>
                </c:pt>
                <c:pt idx="3185">
                  <c:v>8.0291680000000003</c:v>
                </c:pt>
                <c:pt idx="3186">
                  <c:v>8.0286950000000008</c:v>
                </c:pt>
                <c:pt idx="3187">
                  <c:v>8.0284840000000006</c:v>
                </c:pt>
                <c:pt idx="3188">
                  <c:v>8.0287450000000007</c:v>
                </c:pt>
                <c:pt idx="3189">
                  <c:v>8.0276770000000006</c:v>
                </c:pt>
                <c:pt idx="3190">
                  <c:v>8.0258269999999996</c:v>
                </c:pt>
                <c:pt idx="3191">
                  <c:v>8.0277910000000006</c:v>
                </c:pt>
                <c:pt idx="3192">
                  <c:v>8.0278639999999992</c:v>
                </c:pt>
                <c:pt idx="3193">
                  <c:v>8.0284770000000005</c:v>
                </c:pt>
                <c:pt idx="3194">
                  <c:v>8.0264849999999992</c:v>
                </c:pt>
                <c:pt idx="3195">
                  <c:v>8.0279299999999996</c:v>
                </c:pt>
                <c:pt idx="3196">
                  <c:v>8.0278369999999999</c:v>
                </c:pt>
                <c:pt idx="3197">
                  <c:v>8.0276370000000004</c:v>
                </c:pt>
                <c:pt idx="3198">
                  <c:v>8.0276910000000008</c:v>
                </c:pt>
                <c:pt idx="3199">
                  <c:v>8.0275780000000001</c:v>
                </c:pt>
                <c:pt idx="3200">
                  <c:v>8.0278259999999992</c:v>
                </c:pt>
                <c:pt idx="3201">
                  <c:v>8.0272959999999998</c:v>
                </c:pt>
                <c:pt idx="3202">
                  <c:v>8.0271709999999992</c:v>
                </c:pt>
                <c:pt idx="3203">
                  <c:v>8.0273640000000004</c:v>
                </c:pt>
                <c:pt idx="3204">
                  <c:v>8.0266950000000001</c:v>
                </c:pt>
                <c:pt idx="3205">
                  <c:v>8.0285790000000006</c:v>
                </c:pt>
                <c:pt idx="3206">
                  <c:v>8.0265149999999998</c:v>
                </c:pt>
                <c:pt idx="3207">
                  <c:v>8.0279749999999996</c:v>
                </c:pt>
                <c:pt idx="3208">
                  <c:v>8.0263249999999999</c:v>
                </c:pt>
                <c:pt idx="3209">
                  <c:v>8.0282029999999995</c:v>
                </c:pt>
                <c:pt idx="3210">
                  <c:v>8.0268879999999996</c:v>
                </c:pt>
                <c:pt idx="3211">
                  <c:v>8.0258299999999991</c:v>
                </c:pt>
                <c:pt idx="3212">
                  <c:v>8.0266769999999994</c:v>
                </c:pt>
                <c:pt idx="3213">
                  <c:v>8.0277740000000009</c:v>
                </c:pt>
                <c:pt idx="3214">
                  <c:v>8.0275719999999993</c:v>
                </c:pt>
                <c:pt idx="3215">
                  <c:v>8.0278200000000002</c:v>
                </c:pt>
                <c:pt idx="3216">
                  <c:v>8.0267079999999993</c:v>
                </c:pt>
                <c:pt idx="3217">
                  <c:v>8.0274640000000002</c:v>
                </c:pt>
                <c:pt idx="3218">
                  <c:v>8.0278639999999992</c:v>
                </c:pt>
                <c:pt idx="3219">
                  <c:v>8.0286100000000005</c:v>
                </c:pt>
                <c:pt idx="3220">
                  <c:v>8.0277200000000004</c:v>
                </c:pt>
                <c:pt idx="3221">
                  <c:v>8.0291979999999992</c:v>
                </c:pt>
                <c:pt idx="3222">
                  <c:v>8.0286960000000001</c:v>
                </c:pt>
                <c:pt idx="3223">
                  <c:v>8.0284279999999999</c:v>
                </c:pt>
                <c:pt idx="3224">
                  <c:v>8.0287050000000004</c:v>
                </c:pt>
                <c:pt idx="3225">
                  <c:v>8.0282780000000002</c:v>
                </c:pt>
                <c:pt idx="3226">
                  <c:v>8.0278430000000007</c:v>
                </c:pt>
                <c:pt idx="3227">
                  <c:v>8.0271000000000008</c:v>
                </c:pt>
                <c:pt idx="3228">
                  <c:v>8.0289339999999996</c:v>
                </c:pt>
                <c:pt idx="3229">
                  <c:v>8.0284580000000005</c:v>
                </c:pt>
                <c:pt idx="3230">
                  <c:v>8.0291359999999994</c:v>
                </c:pt>
                <c:pt idx="3231">
                  <c:v>8.0286249999999999</c:v>
                </c:pt>
                <c:pt idx="3232">
                  <c:v>8.0290719999999993</c:v>
                </c:pt>
                <c:pt idx="3233">
                  <c:v>8.0285989999999998</c:v>
                </c:pt>
                <c:pt idx="3234">
                  <c:v>8.0298400000000001</c:v>
                </c:pt>
                <c:pt idx="3235">
                  <c:v>8.0291999999999994</c:v>
                </c:pt>
                <c:pt idx="3236">
                  <c:v>8.0291960000000007</c:v>
                </c:pt>
                <c:pt idx="3237">
                  <c:v>8.0298590000000001</c:v>
                </c:pt>
                <c:pt idx="3238">
                  <c:v>8.0298949999999998</c:v>
                </c:pt>
                <c:pt idx="3239">
                  <c:v>8.0312629999999992</c:v>
                </c:pt>
                <c:pt idx="3240">
                  <c:v>8.0304909999999996</c:v>
                </c:pt>
                <c:pt idx="3241">
                  <c:v>8.0291999999999994</c:v>
                </c:pt>
                <c:pt idx="3242">
                  <c:v>8.0288219999999999</c:v>
                </c:pt>
                <c:pt idx="3243">
                  <c:v>8.0305140000000002</c:v>
                </c:pt>
                <c:pt idx="3244">
                  <c:v>8.0304549999999999</c:v>
                </c:pt>
                <c:pt idx="3245">
                  <c:v>8.0306929999999994</c:v>
                </c:pt>
                <c:pt idx="3246">
                  <c:v>8.0312239999999999</c:v>
                </c:pt>
                <c:pt idx="3247">
                  <c:v>8.0309699999999999</c:v>
                </c:pt>
                <c:pt idx="3248">
                  <c:v>8.0318740000000002</c:v>
                </c:pt>
                <c:pt idx="3249">
                  <c:v>8.0324559999999998</c:v>
                </c:pt>
                <c:pt idx="3250">
                  <c:v>8.0313440000000007</c:v>
                </c:pt>
                <c:pt idx="3251">
                  <c:v>8.0312339999999995</c:v>
                </c:pt>
                <c:pt idx="3252">
                  <c:v>8.0318240000000003</c:v>
                </c:pt>
                <c:pt idx="3253">
                  <c:v>8.0319780000000005</c:v>
                </c:pt>
                <c:pt idx="3254">
                  <c:v>8.0319850000000006</c:v>
                </c:pt>
                <c:pt idx="3255">
                  <c:v>8.0327509999999993</c:v>
                </c:pt>
                <c:pt idx="3256">
                  <c:v>8.0318290000000001</c:v>
                </c:pt>
                <c:pt idx="3257">
                  <c:v>8.0310089999999992</c:v>
                </c:pt>
                <c:pt idx="3258">
                  <c:v>8.0324869999999997</c:v>
                </c:pt>
                <c:pt idx="3259">
                  <c:v>8.0324939999999998</c:v>
                </c:pt>
                <c:pt idx="3260">
                  <c:v>8.0318579999999997</c:v>
                </c:pt>
                <c:pt idx="3261">
                  <c:v>8.0325399999999991</c:v>
                </c:pt>
                <c:pt idx="3262">
                  <c:v>8.0325439999999997</c:v>
                </c:pt>
                <c:pt idx="3263">
                  <c:v>8.0317729999999994</c:v>
                </c:pt>
                <c:pt idx="3264">
                  <c:v>8.0326179999999994</c:v>
                </c:pt>
                <c:pt idx="3265">
                  <c:v>8.0332399999999993</c:v>
                </c:pt>
                <c:pt idx="3266">
                  <c:v>8.0330499999999994</c:v>
                </c:pt>
                <c:pt idx="3267">
                  <c:v>8.0332019999999993</c:v>
                </c:pt>
                <c:pt idx="3268">
                  <c:v>8.0332229999999996</c:v>
                </c:pt>
                <c:pt idx="3269">
                  <c:v>8.0337969999999999</c:v>
                </c:pt>
                <c:pt idx="3270">
                  <c:v>8.0331740000000007</c:v>
                </c:pt>
                <c:pt idx="3271">
                  <c:v>8.0325780000000009</c:v>
                </c:pt>
                <c:pt idx="3272">
                  <c:v>8.0323969999999996</c:v>
                </c:pt>
                <c:pt idx="3273">
                  <c:v>8.0331320000000002</c:v>
                </c:pt>
                <c:pt idx="3274">
                  <c:v>8.0332880000000007</c:v>
                </c:pt>
                <c:pt idx="3275">
                  <c:v>8.033239</c:v>
                </c:pt>
                <c:pt idx="3276">
                  <c:v>8.0344990000000003</c:v>
                </c:pt>
                <c:pt idx="3277">
                  <c:v>8.031955</c:v>
                </c:pt>
                <c:pt idx="3278">
                  <c:v>8.0331770000000002</c:v>
                </c:pt>
                <c:pt idx="3279">
                  <c:v>8.0328510000000009</c:v>
                </c:pt>
                <c:pt idx="3280">
                  <c:v>8.0345619999999993</c:v>
                </c:pt>
                <c:pt idx="3281">
                  <c:v>8.0330429999999993</c:v>
                </c:pt>
                <c:pt idx="3282">
                  <c:v>8.0337390000000006</c:v>
                </c:pt>
                <c:pt idx="3283">
                  <c:v>8.0338879999999993</c:v>
                </c:pt>
                <c:pt idx="3284">
                  <c:v>8.0337829999999997</c:v>
                </c:pt>
                <c:pt idx="3285">
                  <c:v>8.0339489999999998</c:v>
                </c:pt>
                <c:pt idx="3286">
                  <c:v>8.0331569999999992</c:v>
                </c:pt>
                <c:pt idx="3287">
                  <c:v>8.0339170000000006</c:v>
                </c:pt>
                <c:pt idx="3288">
                  <c:v>8.0343199999999992</c:v>
                </c:pt>
                <c:pt idx="3289">
                  <c:v>8.0331379999999992</c:v>
                </c:pt>
                <c:pt idx="3290">
                  <c:v>8.0346139999999995</c:v>
                </c:pt>
                <c:pt idx="3291">
                  <c:v>8.0344899999999999</c:v>
                </c:pt>
                <c:pt idx="3292">
                  <c:v>8.0345340000000007</c:v>
                </c:pt>
                <c:pt idx="3293">
                  <c:v>8.0348590000000009</c:v>
                </c:pt>
                <c:pt idx="3294">
                  <c:v>8.0339150000000004</c:v>
                </c:pt>
                <c:pt idx="3295">
                  <c:v>8.0359169999999995</c:v>
                </c:pt>
                <c:pt idx="3296">
                  <c:v>8.0350870000000008</c:v>
                </c:pt>
                <c:pt idx="3297">
                  <c:v>8.0357669999999999</c:v>
                </c:pt>
                <c:pt idx="3298">
                  <c:v>8.0358420000000006</c:v>
                </c:pt>
                <c:pt idx="3299">
                  <c:v>8.0353220000000007</c:v>
                </c:pt>
                <c:pt idx="3300">
                  <c:v>8.0372179999999993</c:v>
                </c:pt>
                <c:pt idx="3301">
                  <c:v>8.0365559999999991</c:v>
                </c:pt>
                <c:pt idx="3302">
                  <c:v>8.0360619999999994</c:v>
                </c:pt>
                <c:pt idx="3303">
                  <c:v>8.0365179999999992</c:v>
                </c:pt>
                <c:pt idx="3304">
                  <c:v>8.0379740000000002</c:v>
                </c:pt>
                <c:pt idx="3305">
                  <c:v>8.037115</c:v>
                </c:pt>
                <c:pt idx="3306">
                  <c:v>8.0372669999999999</c:v>
                </c:pt>
                <c:pt idx="3307">
                  <c:v>8.0376879999999993</c:v>
                </c:pt>
                <c:pt idx="3308">
                  <c:v>8.0370810000000006</c:v>
                </c:pt>
                <c:pt idx="3309">
                  <c:v>8.0377910000000004</c:v>
                </c:pt>
                <c:pt idx="3310">
                  <c:v>8.0383420000000001</c:v>
                </c:pt>
                <c:pt idx="3311">
                  <c:v>8.0386900000000008</c:v>
                </c:pt>
                <c:pt idx="3312">
                  <c:v>8.0386649999999999</c:v>
                </c:pt>
                <c:pt idx="3313">
                  <c:v>8.0386740000000003</c:v>
                </c:pt>
                <c:pt idx="3314">
                  <c:v>8.0392860000000006</c:v>
                </c:pt>
                <c:pt idx="3315">
                  <c:v>8.0396479999999997</c:v>
                </c:pt>
                <c:pt idx="3316">
                  <c:v>8.0387070000000005</c:v>
                </c:pt>
                <c:pt idx="3317">
                  <c:v>8.0393620000000006</c:v>
                </c:pt>
                <c:pt idx="3318">
                  <c:v>8.0405549999999995</c:v>
                </c:pt>
                <c:pt idx="3319">
                  <c:v>8.0393070000000009</c:v>
                </c:pt>
                <c:pt idx="3320">
                  <c:v>8.0401240000000005</c:v>
                </c:pt>
                <c:pt idx="3321">
                  <c:v>8.0401030000000002</c:v>
                </c:pt>
                <c:pt idx="3322">
                  <c:v>8.0413060000000005</c:v>
                </c:pt>
                <c:pt idx="3323">
                  <c:v>8.0414130000000004</c:v>
                </c:pt>
                <c:pt idx="3324">
                  <c:v>8.0407910000000005</c:v>
                </c:pt>
                <c:pt idx="3325">
                  <c:v>8.0414049999999992</c:v>
                </c:pt>
                <c:pt idx="3326">
                  <c:v>8.0406770000000005</c:v>
                </c:pt>
                <c:pt idx="3327">
                  <c:v>8.0398440000000004</c:v>
                </c:pt>
                <c:pt idx="3328">
                  <c:v>8.0408530000000003</c:v>
                </c:pt>
                <c:pt idx="3329">
                  <c:v>8.0413689999999995</c:v>
                </c:pt>
                <c:pt idx="3330">
                  <c:v>8.0419769999999993</c:v>
                </c:pt>
                <c:pt idx="3331">
                  <c:v>8.042249</c:v>
                </c:pt>
                <c:pt idx="3332">
                  <c:v>8.0419780000000003</c:v>
                </c:pt>
                <c:pt idx="3333">
                  <c:v>8.0414069999999995</c:v>
                </c:pt>
                <c:pt idx="3334">
                  <c:v>8.0420529999999992</c:v>
                </c:pt>
                <c:pt idx="3335">
                  <c:v>8.0419900000000002</c:v>
                </c:pt>
                <c:pt idx="3336">
                  <c:v>8.0426660000000005</c:v>
                </c:pt>
                <c:pt idx="3337">
                  <c:v>8.0427689999999998</c:v>
                </c:pt>
                <c:pt idx="3338">
                  <c:v>8.0422969999999996</c:v>
                </c:pt>
                <c:pt idx="3339">
                  <c:v>8.0432020000000009</c:v>
                </c:pt>
                <c:pt idx="3340">
                  <c:v>8.0432210000000008</c:v>
                </c:pt>
                <c:pt idx="3341">
                  <c:v>8.0430919999999997</c:v>
                </c:pt>
                <c:pt idx="3342">
                  <c:v>8.042961</c:v>
                </c:pt>
                <c:pt idx="3343">
                  <c:v>8.0426409999999997</c:v>
                </c:pt>
                <c:pt idx="3344">
                  <c:v>8.0427230000000005</c:v>
                </c:pt>
                <c:pt idx="3345">
                  <c:v>8.0440269999999998</c:v>
                </c:pt>
                <c:pt idx="3346">
                  <c:v>8.0439030000000002</c:v>
                </c:pt>
                <c:pt idx="3347">
                  <c:v>8.0434210000000004</c:v>
                </c:pt>
                <c:pt idx="3348">
                  <c:v>8.0441179999999992</c:v>
                </c:pt>
                <c:pt idx="3349">
                  <c:v>8.0441599999999998</c:v>
                </c:pt>
                <c:pt idx="3350">
                  <c:v>8.0434110000000008</c:v>
                </c:pt>
                <c:pt idx="3351">
                  <c:v>8.0448149999999998</c:v>
                </c:pt>
                <c:pt idx="3352">
                  <c:v>8.0447170000000003</c:v>
                </c:pt>
                <c:pt idx="3353">
                  <c:v>8.0445930000000008</c:v>
                </c:pt>
                <c:pt idx="3354">
                  <c:v>8.0447070000000007</c:v>
                </c:pt>
                <c:pt idx="3355">
                  <c:v>8.0434219999999996</c:v>
                </c:pt>
                <c:pt idx="3356">
                  <c:v>8.0440260000000006</c:v>
                </c:pt>
                <c:pt idx="3357">
                  <c:v>8.0454290000000004</c:v>
                </c:pt>
                <c:pt idx="3358">
                  <c:v>8.0441090000000006</c:v>
                </c:pt>
                <c:pt idx="3359">
                  <c:v>8.0443069999999999</c:v>
                </c:pt>
                <c:pt idx="3360">
                  <c:v>8.0440430000000003</c:v>
                </c:pt>
                <c:pt idx="3361">
                  <c:v>8.0457009999999993</c:v>
                </c:pt>
                <c:pt idx="3362">
                  <c:v>8.0443929999999995</c:v>
                </c:pt>
                <c:pt idx="3363">
                  <c:v>8.0454089999999994</c:v>
                </c:pt>
                <c:pt idx="3364">
                  <c:v>8.0447710000000008</c:v>
                </c:pt>
                <c:pt idx="3365">
                  <c:v>8.0448070000000005</c:v>
                </c:pt>
                <c:pt idx="3366">
                  <c:v>8.0454229999999995</c:v>
                </c:pt>
                <c:pt idx="3367">
                  <c:v>8.0453430000000008</c:v>
                </c:pt>
                <c:pt idx="3368">
                  <c:v>8.0447469999999992</c:v>
                </c:pt>
                <c:pt idx="3369">
                  <c:v>8.0454840000000001</c:v>
                </c:pt>
                <c:pt idx="3370">
                  <c:v>8.0461709999999993</c:v>
                </c:pt>
                <c:pt idx="3371">
                  <c:v>8.0448190000000004</c:v>
                </c:pt>
                <c:pt idx="3372">
                  <c:v>8.0457490000000007</c:v>
                </c:pt>
                <c:pt idx="3373">
                  <c:v>8.0461200000000002</c:v>
                </c:pt>
                <c:pt idx="3374">
                  <c:v>8.0447830000000007</c:v>
                </c:pt>
                <c:pt idx="3375">
                  <c:v>8.0448629999999994</c:v>
                </c:pt>
                <c:pt idx="3376">
                  <c:v>8.0450549999999996</c:v>
                </c:pt>
                <c:pt idx="3377">
                  <c:v>8.0447410000000001</c:v>
                </c:pt>
                <c:pt idx="3378">
                  <c:v>8.0444019999999998</c:v>
                </c:pt>
                <c:pt idx="3379">
                  <c:v>8.0461559999999999</c:v>
                </c:pt>
                <c:pt idx="3380">
                  <c:v>8.0455799999999993</c:v>
                </c:pt>
                <c:pt idx="3381">
                  <c:v>8.0439410000000002</c:v>
                </c:pt>
                <c:pt idx="3382">
                  <c:v>8.0440889999999996</c:v>
                </c:pt>
                <c:pt idx="3383">
                  <c:v>8.0447679999999995</c:v>
                </c:pt>
                <c:pt idx="3384">
                  <c:v>8.0440400000000007</c:v>
                </c:pt>
                <c:pt idx="3385">
                  <c:v>8.0458320000000008</c:v>
                </c:pt>
                <c:pt idx="3386">
                  <c:v>8.04495</c:v>
                </c:pt>
                <c:pt idx="3387">
                  <c:v>8.0442169999999997</c:v>
                </c:pt>
                <c:pt idx="3388">
                  <c:v>8.044079</c:v>
                </c:pt>
                <c:pt idx="3389">
                  <c:v>8.0441179999999992</c:v>
                </c:pt>
                <c:pt idx="3390">
                  <c:v>8.044708</c:v>
                </c:pt>
                <c:pt idx="3391">
                  <c:v>8.0447609999999994</c:v>
                </c:pt>
                <c:pt idx="3392">
                  <c:v>8.0446270000000002</c:v>
                </c:pt>
                <c:pt idx="3393">
                  <c:v>8.044772</c:v>
                </c:pt>
                <c:pt idx="3394">
                  <c:v>8.0442090000000004</c:v>
                </c:pt>
                <c:pt idx="3395">
                  <c:v>8.0440280000000008</c:v>
                </c:pt>
                <c:pt idx="3396">
                  <c:v>8.045363</c:v>
                </c:pt>
                <c:pt idx="3397">
                  <c:v>8.0453659999999996</c:v>
                </c:pt>
                <c:pt idx="3398">
                  <c:v>8.0440909999999999</c:v>
                </c:pt>
                <c:pt idx="3399">
                  <c:v>8.0436300000000003</c:v>
                </c:pt>
                <c:pt idx="3400">
                  <c:v>8.0438980000000004</c:v>
                </c:pt>
                <c:pt idx="3401">
                  <c:v>8.0441660000000006</c:v>
                </c:pt>
                <c:pt idx="3402">
                  <c:v>8.0442040000000006</c:v>
                </c:pt>
                <c:pt idx="3403">
                  <c:v>8.0440889999999996</c:v>
                </c:pt>
                <c:pt idx="3404">
                  <c:v>8.043329</c:v>
                </c:pt>
                <c:pt idx="3405">
                  <c:v>8.0448400000000007</c:v>
                </c:pt>
                <c:pt idx="3406">
                  <c:v>8.0440249999999995</c:v>
                </c:pt>
                <c:pt idx="3407">
                  <c:v>8.0447600000000001</c:v>
                </c:pt>
                <c:pt idx="3408">
                  <c:v>8.0447640000000007</c:v>
                </c:pt>
                <c:pt idx="3409">
                  <c:v>8.0440120000000004</c:v>
                </c:pt>
                <c:pt idx="3410">
                  <c:v>8.0440349999999992</c:v>
                </c:pt>
                <c:pt idx="3411">
                  <c:v>8.0440459999999998</c:v>
                </c:pt>
                <c:pt idx="3412">
                  <c:v>8.0434380000000001</c:v>
                </c:pt>
                <c:pt idx="3413">
                  <c:v>8.0448509999999995</c:v>
                </c:pt>
                <c:pt idx="3414">
                  <c:v>8.0434859999999997</c:v>
                </c:pt>
                <c:pt idx="3415">
                  <c:v>8.0440380000000005</c:v>
                </c:pt>
                <c:pt idx="3416">
                  <c:v>8.0433830000000004</c:v>
                </c:pt>
                <c:pt idx="3417">
                  <c:v>8.0440190000000005</c:v>
                </c:pt>
                <c:pt idx="3418">
                  <c:v>8.043272</c:v>
                </c:pt>
                <c:pt idx="3419">
                  <c:v>8.0427569999999999</c:v>
                </c:pt>
                <c:pt idx="3420">
                  <c:v>8.0425260000000005</c:v>
                </c:pt>
                <c:pt idx="3421">
                  <c:v>8.0430390000000003</c:v>
                </c:pt>
                <c:pt idx="3422">
                  <c:v>8.0433889999999995</c:v>
                </c:pt>
                <c:pt idx="3423">
                  <c:v>8.0421969999999998</c:v>
                </c:pt>
                <c:pt idx="3424">
                  <c:v>8.0433339999999998</c:v>
                </c:pt>
                <c:pt idx="3425">
                  <c:v>8.0426909999999996</c:v>
                </c:pt>
                <c:pt idx="3426">
                  <c:v>8.0425649999999997</c:v>
                </c:pt>
                <c:pt idx="3427">
                  <c:v>8.0428130000000007</c:v>
                </c:pt>
                <c:pt idx="3428">
                  <c:v>8.0419540000000005</c:v>
                </c:pt>
                <c:pt idx="3429">
                  <c:v>8.0414250000000003</c:v>
                </c:pt>
                <c:pt idx="3430">
                  <c:v>8.0407119999999992</c:v>
                </c:pt>
                <c:pt idx="3431">
                  <c:v>8.0412960000000009</c:v>
                </c:pt>
                <c:pt idx="3432">
                  <c:v>8.0400349999999996</c:v>
                </c:pt>
                <c:pt idx="3433">
                  <c:v>8.0409620000000004</c:v>
                </c:pt>
                <c:pt idx="3434">
                  <c:v>8.0406779999999998</c:v>
                </c:pt>
                <c:pt idx="3435">
                  <c:v>8.0405960000000007</c:v>
                </c:pt>
                <c:pt idx="3436">
                  <c:v>8.0394670000000001</c:v>
                </c:pt>
                <c:pt idx="3437">
                  <c:v>8.0399560000000001</c:v>
                </c:pt>
                <c:pt idx="3438">
                  <c:v>8.0399720000000006</c:v>
                </c:pt>
                <c:pt idx="3439">
                  <c:v>8.0406069999999996</c:v>
                </c:pt>
                <c:pt idx="3440">
                  <c:v>8.0389370000000007</c:v>
                </c:pt>
                <c:pt idx="3441">
                  <c:v>8.0399960000000004</c:v>
                </c:pt>
                <c:pt idx="3442">
                  <c:v>8.0399049999999992</c:v>
                </c:pt>
                <c:pt idx="3443">
                  <c:v>8.0385570000000008</c:v>
                </c:pt>
                <c:pt idx="3444">
                  <c:v>8.0380950000000002</c:v>
                </c:pt>
                <c:pt idx="3445">
                  <c:v>8.0386860000000002</c:v>
                </c:pt>
                <c:pt idx="3446">
                  <c:v>8.0386609999999994</c:v>
                </c:pt>
                <c:pt idx="3447">
                  <c:v>8.0377790000000005</c:v>
                </c:pt>
                <c:pt idx="3448">
                  <c:v>8.0373420000000007</c:v>
                </c:pt>
                <c:pt idx="3449">
                  <c:v>8.0375259999999997</c:v>
                </c:pt>
                <c:pt idx="3450">
                  <c:v>8.0368440000000003</c:v>
                </c:pt>
                <c:pt idx="3451">
                  <c:v>8.0356880000000004</c:v>
                </c:pt>
                <c:pt idx="3452">
                  <c:v>8.0347010000000001</c:v>
                </c:pt>
                <c:pt idx="3453">
                  <c:v>8.0361960000000003</c:v>
                </c:pt>
                <c:pt idx="3454">
                  <c:v>8.0350970000000004</c:v>
                </c:pt>
                <c:pt idx="3455">
                  <c:v>8.0348900000000008</c:v>
                </c:pt>
                <c:pt idx="3456">
                  <c:v>8.0337119999999995</c:v>
                </c:pt>
                <c:pt idx="3457">
                  <c:v>8.0338539999999998</c:v>
                </c:pt>
                <c:pt idx="3458">
                  <c:v>8.0331320000000002</c:v>
                </c:pt>
                <c:pt idx="3459">
                  <c:v>8.0327199999999994</c:v>
                </c:pt>
                <c:pt idx="3460">
                  <c:v>8.0325819999999997</c:v>
                </c:pt>
                <c:pt idx="3461">
                  <c:v>8.0312260000000002</c:v>
                </c:pt>
                <c:pt idx="3462">
                  <c:v>8.0307659999999998</c:v>
                </c:pt>
                <c:pt idx="3463">
                  <c:v>8.0320169999999997</c:v>
                </c:pt>
                <c:pt idx="3464">
                  <c:v>8.0321820000000006</c:v>
                </c:pt>
                <c:pt idx="3465">
                  <c:v>8.0305610000000005</c:v>
                </c:pt>
                <c:pt idx="3466">
                  <c:v>8.0303520000000006</c:v>
                </c:pt>
                <c:pt idx="3467">
                  <c:v>8.0301829999999992</c:v>
                </c:pt>
                <c:pt idx="3468">
                  <c:v>8.0305959999999992</c:v>
                </c:pt>
                <c:pt idx="3469">
                  <c:v>8.0293480000000006</c:v>
                </c:pt>
                <c:pt idx="3470">
                  <c:v>8.0305979999999995</c:v>
                </c:pt>
                <c:pt idx="3471">
                  <c:v>8.0304970000000004</c:v>
                </c:pt>
                <c:pt idx="3472">
                  <c:v>8.0292940000000002</c:v>
                </c:pt>
                <c:pt idx="3473">
                  <c:v>8.0297959999999993</c:v>
                </c:pt>
                <c:pt idx="3474">
                  <c:v>8.0293799999999997</c:v>
                </c:pt>
                <c:pt idx="3475">
                  <c:v>8.0291479999999993</c:v>
                </c:pt>
                <c:pt idx="3476">
                  <c:v>8.0294889999999999</c:v>
                </c:pt>
                <c:pt idx="3477">
                  <c:v>8.0283239999999996</c:v>
                </c:pt>
                <c:pt idx="3478">
                  <c:v>8.0297630000000009</c:v>
                </c:pt>
                <c:pt idx="3479">
                  <c:v>8.0286589999999993</c:v>
                </c:pt>
                <c:pt idx="3480">
                  <c:v>8.0294650000000001</c:v>
                </c:pt>
                <c:pt idx="3481">
                  <c:v>8.0273819999999994</c:v>
                </c:pt>
                <c:pt idx="3482">
                  <c:v>8.0284750000000003</c:v>
                </c:pt>
                <c:pt idx="3483">
                  <c:v>8.0286829999999991</c:v>
                </c:pt>
                <c:pt idx="3484">
                  <c:v>8.0286290000000005</c:v>
                </c:pt>
                <c:pt idx="3485">
                  <c:v>8.0279690000000006</c:v>
                </c:pt>
                <c:pt idx="3486">
                  <c:v>8.0298549999999995</c:v>
                </c:pt>
                <c:pt idx="3487">
                  <c:v>8.0282129999999992</c:v>
                </c:pt>
                <c:pt idx="3488">
                  <c:v>8.0271179999999998</c:v>
                </c:pt>
                <c:pt idx="3489">
                  <c:v>8.0279100000000003</c:v>
                </c:pt>
                <c:pt idx="3490">
                  <c:v>8.0288520000000005</c:v>
                </c:pt>
                <c:pt idx="3491">
                  <c:v>8.0293729999999996</c:v>
                </c:pt>
                <c:pt idx="3492">
                  <c:v>8.0297750000000008</c:v>
                </c:pt>
                <c:pt idx="3493">
                  <c:v>8.0268929999999994</c:v>
                </c:pt>
                <c:pt idx="3494">
                  <c:v>8.0269329999999997</c:v>
                </c:pt>
                <c:pt idx="3495">
                  <c:v>8.0285039999999999</c:v>
                </c:pt>
                <c:pt idx="3496">
                  <c:v>8.0270720000000004</c:v>
                </c:pt>
                <c:pt idx="3497">
                  <c:v>8.0276680000000002</c:v>
                </c:pt>
                <c:pt idx="3498">
                  <c:v>8.0264509999999998</c:v>
                </c:pt>
                <c:pt idx="3499">
                  <c:v>8.0268650000000008</c:v>
                </c:pt>
                <c:pt idx="3500">
                  <c:v>8.0251070000000002</c:v>
                </c:pt>
                <c:pt idx="3501">
                  <c:v>8.0251959999999993</c:v>
                </c:pt>
                <c:pt idx="3502">
                  <c:v>8.0245569999999997</c:v>
                </c:pt>
                <c:pt idx="3503">
                  <c:v>8.0238610000000001</c:v>
                </c:pt>
                <c:pt idx="3504">
                  <c:v>8.0257970000000007</c:v>
                </c:pt>
                <c:pt idx="3505">
                  <c:v>8.0253139999999998</c:v>
                </c:pt>
                <c:pt idx="3506">
                  <c:v>8.0245999999999995</c:v>
                </c:pt>
                <c:pt idx="3507">
                  <c:v>8.0258570000000002</c:v>
                </c:pt>
                <c:pt idx="3508">
                  <c:v>8.0244949999999999</c:v>
                </c:pt>
                <c:pt idx="3509">
                  <c:v>8.0238530000000008</c:v>
                </c:pt>
                <c:pt idx="3510">
                  <c:v>8.0237809999999996</c:v>
                </c:pt>
                <c:pt idx="3511">
                  <c:v>8.0245929999999994</c:v>
                </c:pt>
                <c:pt idx="3512">
                  <c:v>8.0258590000000005</c:v>
                </c:pt>
                <c:pt idx="3513">
                  <c:v>8.0253370000000004</c:v>
                </c:pt>
                <c:pt idx="3514">
                  <c:v>8.0230940000000004</c:v>
                </c:pt>
                <c:pt idx="3515">
                  <c:v>8.0247960000000003</c:v>
                </c:pt>
                <c:pt idx="3516">
                  <c:v>8.0256600000000002</c:v>
                </c:pt>
                <c:pt idx="3517">
                  <c:v>8.0259129999999992</c:v>
                </c:pt>
                <c:pt idx="3518">
                  <c:v>8.0251579999999993</c:v>
                </c:pt>
                <c:pt idx="3519">
                  <c:v>8.0266450000000003</c:v>
                </c:pt>
                <c:pt idx="3520">
                  <c:v>8.0252990000000004</c:v>
                </c:pt>
                <c:pt idx="3521">
                  <c:v>8.0257389999999997</c:v>
                </c:pt>
                <c:pt idx="3522">
                  <c:v>8.0261709999999997</c:v>
                </c:pt>
                <c:pt idx="3523">
                  <c:v>8.0258640000000003</c:v>
                </c:pt>
                <c:pt idx="3524">
                  <c:v>8.0258230000000008</c:v>
                </c:pt>
                <c:pt idx="3525">
                  <c:v>8.0256129999999999</c:v>
                </c:pt>
                <c:pt idx="3526">
                  <c:v>8.0262170000000008</c:v>
                </c:pt>
                <c:pt idx="3527">
                  <c:v>8.0262890000000002</c:v>
                </c:pt>
                <c:pt idx="3528">
                  <c:v>8.0265219999999999</c:v>
                </c:pt>
                <c:pt idx="3529">
                  <c:v>8.0259350000000005</c:v>
                </c:pt>
                <c:pt idx="3530">
                  <c:v>8.0272369999999995</c:v>
                </c:pt>
                <c:pt idx="3531">
                  <c:v>8.0264410000000002</c:v>
                </c:pt>
                <c:pt idx="3532">
                  <c:v>8.0277619999999992</c:v>
                </c:pt>
                <c:pt idx="3533">
                  <c:v>8.027901</c:v>
                </c:pt>
                <c:pt idx="3534">
                  <c:v>8.0271000000000008</c:v>
                </c:pt>
                <c:pt idx="3535">
                  <c:v>8.0277750000000001</c:v>
                </c:pt>
                <c:pt idx="3536">
                  <c:v>8.0283850000000001</c:v>
                </c:pt>
                <c:pt idx="3537">
                  <c:v>8.0285410000000006</c:v>
                </c:pt>
                <c:pt idx="3538">
                  <c:v>8.027355</c:v>
                </c:pt>
                <c:pt idx="3539">
                  <c:v>8.0278849999999995</c:v>
                </c:pt>
                <c:pt idx="3540">
                  <c:v>8.0265120000000003</c:v>
                </c:pt>
                <c:pt idx="3541">
                  <c:v>8.027692</c:v>
                </c:pt>
                <c:pt idx="3542">
                  <c:v>8.0285299999999999</c:v>
                </c:pt>
                <c:pt idx="3543">
                  <c:v>8.02773</c:v>
                </c:pt>
                <c:pt idx="3544">
                  <c:v>8.0297699999999992</c:v>
                </c:pt>
                <c:pt idx="3545">
                  <c:v>8.0279950000000007</c:v>
                </c:pt>
                <c:pt idx="3546">
                  <c:v>8.0285010000000003</c:v>
                </c:pt>
                <c:pt idx="3547">
                  <c:v>8.027749</c:v>
                </c:pt>
                <c:pt idx="3548">
                  <c:v>8.0285969999999995</c:v>
                </c:pt>
                <c:pt idx="3549">
                  <c:v>8.0290499999999998</c:v>
                </c:pt>
                <c:pt idx="3550">
                  <c:v>8.0277259999999995</c:v>
                </c:pt>
                <c:pt idx="3551">
                  <c:v>8.0285480000000007</c:v>
                </c:pt>
                <c:pt idx="3552">
                  <c:v>8.0297470000000004</c:v>
                </c:pt>
                <c:pt idx="3553">
                  <c:v>8.0291069999999998</c:v>
                </c:pt>
                <c:pt idx="3554">
                  <c:v>8.0287889999999997</c:v>
                </c:pt>
                <c:pt idx="3555">
                  <c:v>8.0302740000000004</c:v>
                </c:pt>
                <c:pt idx="3556">
                  <c:v>8.0291409999999992</c:v>
                </c:pt>
                <c:pt idx="3557">
                  <c:v>8.0284600000000008</c:v>
                </c:pt>
                <c:pt idx="3558">
                  <c:v>8.0292440000000003</c:v>
                </c:pt>
                <c:pt idx="3559">
                  <c:v>8.0286150000000003</c:v>
                </c:pt>
                <c:pt idx="3560">
                  <c:v>8.029693</c:v>
                </c:pt>
                <c:pt idx="3561">
                  <c:v>8.029166</c:v>
                </c:pt>
                <c:pt idx="3562">
                  <c:v>8.029242</c:v>
                </c:pt>
                <c:pt idx="3563">
                  <c:v>8.0287489999999995</c:v>
                </c:pt>
                <c:pt idx="3564">
                  <c:v>8.0291809999999995</c:v>
                </c:pt>
                <c:pt idx="3565">
                  <c:v>8.0299399999999999</c:v>
                </c:pt>
                <c:pt idx="3566">
                  <c:v>8.0297820000000009</c:v>
                </c:pt>
                <c:pt idx="3567">
                  <c:v>8.0301340000000003</c:v>
                </c:pt>
                <c:pt idx="3568">
                  <c:v>8.0304780000000004</c:v>
                </c:pt>
                <c:pt idx="3569">
                  <c:v>8.0299189999999996</c:v>
                </c:pt>
                <c:pt idx="3570">
                  <c:v>8.0304939999999991</c:v>
                </c:pt>
                <c:pt idx="3571">
                  <c:v>8.0297809999999998</c:v>
                </c:pt>
                <c:pt idx="3572">
                  <c:v>8.0297870000000007</c:v>
                </c:pt>
                <c:pt idx="3573">
                  <c:v>8.0311699999999995</c:v>
                </c:pt>
                <c:pt idx="3574">
                  <c:v>8.0299359999999993</c:v>
                </c:pt>
                <c:pt idx="3575">
                  <c:v>8.0300949999999993</c:v>
                </c:pt>
                <c:pt idx="3576">
                  <c:v>8.0299940000000003</c:v>
                </c:pt>
                <c:pt idx="3577">
                  <c:v>8.0308159999999997</c:v>
                </c:pt>
                <c:pt idx="3578">
                  <c:v>8.030284</c:v>
                </c:pt>
                <c:pt idx="3579">
                  <c:v>8.0316869999999998</c:v>
                </c:pt>
                <c:pt idx="3580">
                  <c:v>8.0312319999999993</c:v>
                </c:pt>
                <c:pt idx="3581">
                  <c:v>8.0318769999999997</c:v>
                </c:pt>
                <c:pt idx="3582">
                  <c:v>8.0313859999999995</c:v>
                </c:pt>
                <c:pt idx="3583">
                  <c:v>8.0319149999999997</c:v>
                </c:pt>
                <c:pt idx="3584">
                  <c:v>8.0323849999999997</c:v>
                </c:pt>
                <c:pt idx="3585">
                  <c:v>8.0317790000000002</c:v>
                </c:pt>
                <c:pt idx="3586">
                  <c:v>8.0320029999999996</c:v>
                </c:pt>
                <c:pt idx="3587">
                  <c:v>8.0325520000000008</c:v>
                </c:pt>
                <c:pt idx="3588">
                  <c:v>8.032565</c:v>
                </c:pt>
                <c:pt idx="3589">
                  <c:v>8.0324650000000002</c:v>
                </c:pt>
                <c:pt idx="3590">
                  <c:v>8.0320060000000009</c:v>
                </c:pt>
                <c:pt idx="3591">
                  <c:v>8.0325019999999991</c:v>
                </c:pt>
                <c:pt idx="3592">
                  <c:v>8.0324369999999998</c:v>
                </c:pt>
                <c:pt idx="3593">
                  <c:v>8.0324899999999992</c:v>
                </c:pt>
                <c:pt idx="3594">
                  <c:v>8.0332830000000008</c:v>
                </c:pt>
                <c:pt idx="3595">
                  <c:v>8.0331510000000002</c:v>
                </c:pt>
                <c:pt idx="3596">
                  <c:v>8.0338670000000008</c:v>
                </c:pt>
                <c:pt idx="3597">
                  <c:v>8.0318330000000007</c:v>
                </c:pt>
                <c:pt idx="3598">
                  <c:v>8.0333179999999995</c:v>
                </c:pt>
                <c:pt idx="3599">
                  <c:v>8.0331679999999999</c:v>
                </c:pt>
                <c:pt idx="3600">
                  <c:v>8.0319950000000002</c:v>
                </c:pt>
                <c:pt idx="3601">
                  <c:v>8.0328099999999996</c:v>
                </c:pt>
                <c:pt idx="3602">
                  <c:v>8.0337549999999993</c:v>
                </c:pt>
                <c:pt idx="3603">
                  <c:v>8.0332329999999992</c:v>
                </c:pt>
                <c:pt idx="3604">
                  <c:v>8.0332889999999999</c:v>
                </c:pt>
                <c:pt idx="3605">
                  <c:v>8.0332679999999996</c:v>
                </c:pt>
                <c:pt idx="3606">
                  <c:v>8.033792</c:v>
                </c:pt>
                <c:pt idx="3607">
                  <c:v>8.0338180000000001</c:v>
                </c:pt>
                <c:pt idx="3608">
                  <c:v>8.0338410000000007</c:v>
                </c:pt>
                <c:pt idx="3609">
                  <c:v>8.0345859999999991</c:v>
                </c:pt>
                <c:pt idx="3610">
                  <c:v>8.0339790000000004</c:v>
                </c:pt>
                <c:pt idx="3611">
                  <c:v>8.0339810000000007</c:v>
                </c:pt>
                <c:pt idx="3612">
                  <c:v>8.0334880000000002</c:v>
                </c:pt>
                <c:pt idx="3613">
                  <c:v>8.0353200000000005</c:v>
                </c:pt>
                <c:pt idx="3614">
                  <c:v>8.0348439999999997</c:v>
                </c:pt>
                <c:pt idx="3615">
                  <c:v>8.0346499999999992</c:v>
                </c:pt>
                <c:pt idx="3616">
                  <c:v>8.0353250000000003</c:v>
                </c:pt>
                <c:pt idx="3617">
                  <c:v>8.0339690000000008</c:v>
                </c:pt>
                <c:pt idx="3618">
                  <c:v>8.0346130000000002</c:v>
                </c:pt>
                <c:pt idx="3619">
                  <c:v>8.0347030000000004</c:v>
                </c:pt>
                <c:pt idx="3620">
                  <c:v>8.0352270000000008</c:v>
                </c:pt>
                <c:pt idx="3621">
                  <c:v>8.0348050000000004</c:v>
                </c:pt>
                <c:pt idx="3622">
                  <c:v>8.0353089999999998</c:v>
                </c:pt>
                <c:pt idx="3623">
                  <c:v>8.0355539999999994</c:v>
                </c:pt>
                <c:pt idx="3624">
                  <c:v>8.0359449999999999</c:v>
                </c:pt>
                <c:pt idx="3625">
                  <c:v>8.0351789999999994</c:v>
                </c:pt>
                <c:pt idx="3626">
                  <c:v>8.0347299999999997</c:v>
                </c:pt>
                <c:pt idx="3627">
                  <c:v>8.0353980000000007</c:v>
                </c:pt>
                <c:pt idx="3628">
                  <c:v>8.0358579999999993</c:v>
                </c:pt>
                <c:pt idx="3629">
                  <c:v>8.0358979999999995</c:v>
                </c:pt>
                <c:pt idx="3630">
                  <c:v>8.0351499999999998</c:v>
                </c:pt>
                <c:pt idx="3631">
                  <c:v>8.0367750000000004</c:v>
                </c:pt>
                <c:pt idx="3632">
                  <c:v>8.036664</c:v>
                </c:pt>
                <c:pt idx="3633">
                  <c:v>8.0357859999999999</c:v>
                </c:pt>
                <c:pt idx="3634">
                  <c:v>8.0353779999999997</c:v>
                </c:pt>
                <c:pt idx="3635">
                  <c:v>8.0368230000000001</c:v>
                </c:pt>
                <c:pt idx="3636">
                  <c:v>8.0363109999999995</c:v>
                </c:pt>
                <c:pt idx="3637">
                  <c:v>8.0359649999999991</c:v>
                </c:pt>
                <c:pt idx="3638">
                  <c:v>8.0366759999999999</c:v>
                </c:pt>
                <c:pt idx="3639">
                  <c:v>8.0366070000000001</c:v>
                </c:pt>
                <c:pt idx="3640">
                  <c:v>8.0365889999999993</c:v>
                </c:pt>
                <c:pt idx="3641">
                  <c:v>8.0366800000000005</c:v>
                </c:pt>
                <c:pt idx="3642">
                  <c:v>8.0367270000000008</c:v>
                </c:pt>
                <c:pt idx="3643">
                  <c:v>8.0370050000000006</c:v>
                </c:pt>
                <c:pt idx="3644">
                  <c:v>8.0368220000000008</c:v>
                </c:pt>
                <c:pt idx="3645">
                  <c:v>8.0372649999999997</c:v>
                </c:pt>
                <c:pt idx="3646">
                  <c:v>8.0377089999999995</c:v>
                </c:pt>
                <c:pt idx="3647">
                  <c:v>8.0373959999999993</c:v>
                </c:pt>
                <c:pt idx="3648">
                  <c:v>8.0366350000000004</c:v>
                </c:pt>
                <c:pt idx="3649">
                  <c:v>8.0352060000000005</c:v>
                </c:pt>
                <c:pt idx="3650">
                  <c:v>8.0366330000000001</c:v>
                </c:pt>
                <c:pt idx="3651">
                  <c:v>8.0366389999999992</c:v>
                </c:pt>
                <c:pt idx="3652">
                  <c:v>8.0366710000000001</c:v>
                </c:pt>
                <c:pt idx="3653">
                  <c:v>8.0360440000000004</c:v>
                </c:pt>
                <c:pt idx="3654">
                  <c:v>8.036778</c:v>
                </c:pt>
                <c:pt idx="3655">
                  <c:v>8.0373819999999991</c:v>
                </c:pt>
                <c:pt idx="3656">
                  <c:v>8.0372400000000006</c:v>
                </c:pt>
                <c:pt idx="3657">
                  <c:v>8.0375209999999999</c:v>
                </c:pt>
                <c:pt idx="3658">
                  <c:v>8.0386070000000007</c:v>
                </c:pt>
                <c:pt idx="3659">
                  <c:v>8.037255</c:v>
                </c:pt>
                <c:pt idx="3660">
                  <c:v>8.0375549999999993</c:v>
                </c:pt>
                <c:pt idx="3661">
                  <c:v>8.0375300000000003</c:v>
                </c:pt>
                <c:pt idx="3662">
                  <c:v>8.0384799999999998</c:v>
                </c:pt>
                <c:pt idx="3663">
                  <c:v>8.03735</c:v>
                </c:pt>
                <c:pt idx="3664">
                  <c:v>8.0377069999999993</c:v>
                </c:pt>
                <c:pt idx="3665">
                  <c:v>8.0375169999999994</c:v>
                </c:pt>
                <c:pt idx="3666">
                  <c:v>8.0379190000000005</c:v>
                </c:pt>
                <c:pt idx="3667">
                  <c:v>8.0377670000000006</c:v>
                </c:pt>
                <c:pt idx="3668">
                  <c:v>8.0379780000000007</c:v>
                </c:pt>
                <c:pt idx="3669">
                  <c:v>8.0387699999999995</c:v>
                </c:pt>
                <c:pt idx="3670">
                  <c:v>8.0387909999999998</c:v>
                </c:pt>
                <c:pt idx="3671">
                  <c:v>8.0380579999999995</c:v>
                </c:pt>
                <c:pt idx="3672">
                  <c:v>8.0380920000000007</c:v>
                </c:pt>
                <c:pt idx="3673">
                  <c:v>8.038646</c:v>
                </c:pt>
                <c:pt idx="3674">
                  <c:v>8.0381999999999998</c:v>
                </c:pt>
                <c:pt idx="3675">
                  <c:v>8.0382219999999993</c:v>
                </c:pt>
                <c:pt idx="3676">
                  <c:v>8.0380059999999993</c:v>
                </c:pt>
                <c:pt idx="3677">
                  <c:v>8.0379629999999995</c:v>
                </c:pt>
                <c:pt idx="3678">
                  <c:v>8.0381180000000008</c:v>
                </c:pt>
                <c:pt idx="3679">
                  <c:v>8.038589</c:v>
                </c:pt>
                <c:pt idx="3680">
                  <c:v>8.0380070000000003</c:v>
                </c:pt>
                <c:pt idx="3681">
                  <c:v>8.03735</c:v>
                </c:pt>
                <c:pt idx="3682">
                  <c:v>8.0373009999999994</c:v>
                </c:pt>
                <c:pt idx="3683">
                  <c:v>8.038608</c:v>
                </c:pt>
                <c:pt idx="3684">
                  <c:v>8.0372850000000007</c:v>
                </c:pt>
                <c:pt idx="3685">
                  <c:v>8.038252</c:v>
                </c:pt>
                <c:pt idx="3686">
                  <c:v>8.0384440000000001</c:v>
                </c:pt>
                <c:pt idx="3687">
                  <c:v>8.0385810000000006</c:v>
                </c:pt>
                <c:pt idx="3688">
                  <c:v>8.0376589999999997</c:v>
                </c:pt>
                <c:pt idx="3689">
                  <c:v>8.0374359999999996</c:v>
                </c:pt>
                <c:pt idx="3690">
                  <c:v>8.0375250000000005</c:v>
                </c:pt>
                <c:pt idx="3691">
                  <c:v>8.0387629999999994</c:v>
                </c:pt>
                <c:pt idx="3692">
                  <c:v>8.0377480000000006</c:v>
                </c:pt>
                <c:pt idx="3693">
                  <c:v>8.0379649999999998</c:v>
                </c:pt>
                <c:pt idx="3694">
                  <c:v>8.0374239999999997</c:v>
                </c:pt>
                <c:pt idx="3695">
                  <c:v>8.0373929999999998</c:v>
                </c:pt>
                <c:pt idx="3696">
                  <c:v>8.0386469999999992</c:v>
                </c:pt>
                <c:pt idx="3697">
                  <c:v>8.0380099999999999</c:v>
                </c:pt>
                <c:pt idx="3698">
                  <c:v>8.0373339999999995</c:v>
                </c:pt>
                <c:pt idx="3699">
                  <c:v>8.0387850000000007</c:v>
                </c:pt>
                <c:pt idx="3700">
                  <c:v>8.0379629999999995</c:v>
                </c:pt>
                <c:pt idx="3701">
                  <c:v>8.0379550000000002</c:v>
                </c:pt>
                <c:pt idx="3702">
                  <c:v>8.0378299999999996</c:v>
                </c:pt>
                <c:pt idx="3703">
                  <c:v>8.0379360000000002</c:v>
                </c:pt>
                <c:pt idx="3704">
                  <c:v>8.0378790000000002</c:v>
                </c:pt>
                <c:pt idx="3705">
                  <c:v>8.0380559999999992</c:v>
                </c:pt>
                <c:pt idx="3706">
                  <c:v>8.0379760000000005</c:v>
                </c:pt>
                <c:pt idx="3707">
                  <c:v>8.0379550000000002</c:v>
                </c:pt>
                <c:pt idx="3708">
                  <c:v>8.0374079999999992</c:v>
                </c:pt>
                <c:pt idx="3709">
                  <c:v>8.0366409999999995</c:v>
                </c:pt>
                <c:pt idx="3710">
                  <c:v>8.0372859999999999</c:v>
                </c:pt>
                <c:pt idx="3711">
                  <c:v>8.0374780000000001</c:v>
                </c:pt>
                <c:pt idx="3712">
                  <c:v>8.0373900000000003</c:v>
                </c:pt>
                <c:pt idx="3713">
                  <c:v>8.0368940000000002</c:v>
                </c:pt>
                <c:pt idx="3714">
                  <c:v>8.0373029999999996</c:v>
                </c:pt>
                <c:pt idx="3715">
                  <c:v>8.0372819999999994</c:v>
                </c:pt>
                <c:pt idx="3716">
                  <c:v>8.0372179999999993</c:v>
                </c:pt>
                <c:pt idx="3717">
                  <c:v>8.0378939999999997</c:v>
                </c:pt>
                <c:pt idx="3718">
                  <c:v>8.0364280000000008</c:v>
                </c:pt>
                <c:pt idx="3719">
                  <c:v>8.0366769999999992</c:v>
                </c:pt>
                <c:pt idx="3720">
                  <c:v>8.0362419999999997</c:v>
                </c:pt>
                <c:pt idx="3721">
                  <c:v>8.0352870000000003</c:v>
                </c:pt>
                <c:pt idx="3722">
                  <c:v>8.035228</c:v>
                </c:pt>
                <c:pt idx="3723">
                  <c:v>8.0353329999999996</c:v>
                </c:pt>
                <c:pt idx="3724">
                  <c:v>8.0356500000000004</c:v>
                </c:pt>
                <c:pt idx="3725">
                  <c:v>8.0353329999999996</c:v>
                </c:pt>
                <c:pt idx="3726">
                  <c:v>8.0347449999999991</c:v>
                </c:pt>
                <c:pt idx="3727">
                  <c:v>8.0345840000000006</c:v>
                </c:pt>
                <c:pt idx="3728">
                  <c:v>8.0353410000000007</c:v>
                </c:pt>
                <c:pt idx="3729">
                  <c:v>8.0339139999999993</c:v>
                </c:pt>
                <c:pt idx="3730">
                  <c:v>8.0349170000000001</c:v>
                </c:pt>
                <c:pt idx="3731">
                  <c:v>8.0346919999999997</c:v>
                </c:pt>
                <c:pt idx="3732">
                  <c:v>8.0345569999999995</c:v>
                </c:pt>
                <c:pt idx="3733">
                  <c:v>8.0345980000000008</c:v>
                </c:pt>
                <c:pt idx="3734">
                  <c:v>8.0338879999999993</c:v>
                </c:pt>
                <c:pt idx="3735">
                  <c:v>8.0339779999999994</c:v>
                </c:pt>
                <c:pt idx="3736">
                  <c:v>8.0327959999999994</c:v>
                </c:pt>
                <c:pt idx="3737">
                  <c:v>8.0325839999999999</c:v>
                </c:pt>
                <c:pt idx="3738">
                  <c:v>8.0333070000000006</c:v>
                </c:pt>
                <c:pt idx="3739">
                  <c:v>8.0317159999999994</c:v>
                </c:pt>
                <c:pt idx="3740">
                  <c:v>8.0321269999999991</c:v>
                </c:pt>
                <c:pt idx="3741">
                  <c:v>8.0326620000000002</c:v>
                </c:pt>
                <c:pt idx="3742">
                  <c:v>8.0325310000000005</c:v>
                </c:pt>
                <c:pt idx="3743">
                  <c:v>8.0320959999999992</c:v>
                </c:pt>
                <c:pt idx="3744">
                  <c:v>8.0319839999999996</c:v>
                </c:pt>
                <c:pt idx="3745">
                  <c:v>8.031307</c:v>
                </c:pt>
                <c:pt idx="3746">
                  <c:v>8.0319059999999993</c:v>
                </c:pt>
                <c:pt idx="3747">
                  <c:v>8.0318430000000003</c:v>
                </c:pt>
                <c:pt idx="3748">
                  <c:v>8.0312049999999999</c:v>
                </c:pt>
                <c:pt idx="3749">
                  <c:v>8.0312719999999995</c:v>
                </c:pt>
                <c:pt idx="3750">
                  <c:v>8.0311599999999999</c:v>
                </c:pt>
                <c:pt idx="3751">
                  <c:v>8.0318950000000005</c:v>
                </c:pt>
                <c:pt idx="3752">
                  <c:v>8.0311369999999993</c:v>
                </c:pt>
                <c:pt idx="3753">
                  <c:v>8.0316589999999994</c:v>
                </c:pt>
                <c:pt idx="3754">
                  <c:v>8.03078</c:v>
                </c:pt>
                <c:pt idx="3755">
                  <c:v>8.0312739999999998</c:v>
                </c:pt>
                <c:pt idx="3756">
                  <c:v>8.0317740000000004</c:v>
                </c:pt>
                <c:pt idx="3757">
                  <c:v>8.0306280000000001</c:v>
                </c:pt>
                <c:pt idx="3758">
                  <c:v>8.0306510000000006</c:v>
                </c:pt>
                <c:pt idx="3759">
                  <c:v>8.0299580000000006</c:v>
                </c:pt>
                <c:pt idx="3760">
                  <c:v>8.0299589999999998</c:v>
                </c:pt>
                <c:pt idx="3761">
                  <c:v>8.0298309999999997</c:v>
                </c:pt>
                <c:pt idx="3762">
                  <c:v>8.0302509999999998</c:v>
                </c:pt>
                <c:pt idx="3763">
                  <c:v>8.0299859999999992</c:v>
                </c:pt>
                <c:pt idx="3764">
                  <c:v>8.0301919999999996</c:v>
                </c:pt>
                <c:pt idx="3765">
                  <c:v>8.0294349999999994</c:v>
                </c:pt>
                <c:pt idx="3766">
                  <c:v>8.0299049999999994</c:v>
                </c:pt>
                <c:pt idx="3767">
                  <c:v>8.0286019999999994</c:v>
                </c:pt>
                <c:pt idx="3768">
                  <c:v>8.0299800000000001</c:v>
                </c:pt>
                <c:pt idx="3769">
                  <c:v>8.0299669999999992</c:v>
                </c:pt>
                <c:pt idx="3770">
                  <c:v>8.0299040000000002</c:v>
                </c:pt>
                <c:pt idx="3771">
                  <c:v>8.0295089999999991</c:v>
                </c:pt>
                <c:pt idx="3772">
                  <c:v>8.0303009999999997</c:v>
                </c:pt>
                <c:pt idx="3773">
                  <c:v>8.0300259999999994</c:v>
                </c:pt>
                <c:pt idx="3774">
                  <c:v>8.0305140000000002</c:v>
                </c:pt>
                <c:pt idx="3775">
                  <c:v>8.0294899999999991</c:v>
                </c:pt>
                <c:pt idx="3776">
                  <c:v>8.0299530000000008</c:v>
                </c:pt>
                <c:pt idx="3777">
                  <c:v>8.0297219999999996</c:v>
                </c:pt>
                <c:pt idx="3778">
                  <c:v>8.0258789999999998</c:v>
                </c:pt>
                <c:pt idx="3779">
                  <c:v>8.0282250000000008</c:v>
                </c:pt>
                <c:pt idx="3780">
                  <c:v>8.0267820000000007</c:v>
                </c:pt>
                <c:pt idx="3781">
                  <c:v>8.026885</c:v>
                </c:pt>
                <c:pt idx="3782">
                  <c:v>8.0266330000000004</c:v>
                </c:pt>
                <c:pt idx="3783">
                  <c:v>8.0266090000000005</c:v>
                </c:pt>
                <c:pt idx="3784">
                  <c:v>8.0258979999999998</c:v>
                </c:pt>
                <c:pt idx="3785">
                  <c:v>8.0244940000000007</c:v>
                </c:pt>
                <c:pt idx="3786">
                  <c:v>8.0244180000000007</c:v>
                </c:pt>
                <c:pt idx="3787">
                  <c:v>8.023892</c:v>
                </c:pt>
                <c:pt idx="3788">
                  <c:v>8.0232139999999994</c:v>
                </c:pt>
                <c:pt idx="3789">
                  <c:v>8.0240259999999992</c:v>
                </c:pt>
                <c:pt idx="3790">
                  <c:v>8.0237850000000002</c:v>
                </c:pt>
                <c:pt idx="3791">
                  <c:v>8.0235800000000008</c:v>
                </c:pt>
                <c:pt idx="3792">
                  <c:v>8.0211410000000001</c:v>
                </c:pt>
                <c:pt idx="3793">
                  <c:v>8.0218030000000002</c:v>
                </c:pt>
                <c:pt idx="3794">
                  <c:v>8.0199350000000003</c:v>
                </c:pt>
                <c:pt idx="3795">
                  <c:v>8.0218679999999996</c:v>
                </c:pt>
                <c:pt idx="3796">
                  <c:v>8.0191759999999999</c:v>
                </c:pt>
                <c:pt idx="3797">
                  <c:v>8.0195620000000005</c:v>
                </c:pt>
                <c:pt idx="3798">
                  <c:v>8.0197690000000001</c:v>
                </c:pt>
                <c:pt idx="3799">
                  <c:v>8.019755</c:v>
                </c:pt>
                <c:pt idx="3800">
                  <c:v>8.0191739999999996</c:v>
                </c:pt>
                <c:pt idx="3801">
                  <c:v>8.0190579999999994</c:v>
                </c:pt>
                <c:pt idx="3802">
                  <c:v>8.0174649999999996</c:v>
                </c:pt>
                <c:pt idx="3803">
                  <c:v>8.0176879999999997</c:v>
                </c:pt>
                <c:pt idx="3804">
                  <c:v>8.0157159999999994</c:v>
                </c:pt>
                <c:pt idx="3805">
                  <c:v>8.0156700000000001</c:v>
                </c:pt>
                <c:pt idx="3806">
                  <c:v>8.0164480000000005</c:v>
                </c:pt>
                <c:pt idx="3807">
                  <c:v>8.0163650000000004</c:v>
                </c:pt>
                <c:pt idx="3808">
                  <c:v>8.0161449999999999</c:v>
                </c:pt>
                <c:pt idx="3809">
                  <c:v>8.0167649999999995</c:v>
                </c:pt>
                <c:pt idx="3810">
                  <c:v>8.0176660000000002</c:v>
                </c:pt>
                <c:pt idx="3811">
                  <c:v>8.0170019999999997</c:v>
                </c:pt>
                <c:pt idx="3812">
                  <c:v>8.0171360000000007</c:v>
                </c:pt>
                <c:pt idx="3813">
                  <c:v>8.0163229999999999</c:v>
                </c:pt>
                <c:pt idx="3814">
                  <c:v>8.0164080000000002</c:v>
                </c:pt>
                <c:pt idx="3815">
                  <c:v>8.0163039999999999</c:v>
                </c:pt>
                <c:pt idx="3816">
                  <c:v>8.0168250000000008</c:v>
                </c:pt>
                <c:pt idx="3817">
                  <c:v>8.0177130000000005</c:v>
                </c:pt>
                <c:pt idx="3818">
                  <c:v>8.0171469999999996</c:v>
                </c:pt>
                <c:pt idx="3819">
                  <c:v>8.0156220000000005</c:v>
                </c:pt>
                <c:pt idx="3820">
                  <c:v>8.0157070000000008</c:v>
                </c:pt>
                <c:pt idx="3821">
                  <c:v>8.0155560000000001</c:v>
                </c:pt>
                <c:pt idx="3822">
                  <c:v>8.0163150000000005</c:v>
                </c:pt>
                <c:pt idx="3823">
                  <c:v>8.0166719999999998</c:v>
                </c:pt>
                <c:pt idx="3824">
                  <c:v>8.0154589999999999</c:v>
                </c:pt>
                <c:pt idx="3825">
                  <c:v>8.0157539999999994</c:v>
                </c:pt>
                <c:pt idx="3826">
                  <c:v>8.0170019999999997</c:v>
                </c:pt>
                <c:pt idx="3827">
                  <c:v>8.015746</c:v>
                </c:pt>
                <c:pt idx="3828">
                  <c:v>8.0146479999999993</c:v>
                </c:pt>
                <c:pt idx="3829">
                  <c:v>8.0160750000000007</c:v>
                </c:pt>
                <c:pt idx="3830">
                  <c:v>8.0151289999999999</c:v>
                </c:pt>
                <c:pt idx="3831">
                  <c:v>8.0163329999999995</c:v>
                </c:pt>
                <c:pt idx="3832">
                  <c:v>8.0147220000000008</c:v>
                </c:pt>
                <c:pt idx="3833">
                  <c:v>8.0129859999999997</c:v>
                </c:pt>
                <c:pt idx="3834">
                  <c:v>8.0135430000000003</c:v>
                </c:pt>
                <c:pt idx="3835">
                  <c:v>8.0153409999999994</c:v>
                </c:pt>
                <c:pt idx="3836">
                  <c:v>8.0155130000000003</c:v>
                </c:pt>
                <c:pt idx="3837">
                  <c:v>8.0159859999999998</c:v>
                </c:pt>
                <c:pt idx="3838">
                  <c:v>8.0162410000000008</c:v>
                </c:pt>
                <c:pt idx="3839">
                  <c:v>8.0159199999999995</c:v>
                </c:pt>
                <c:pt idx="3840">
                  <c:v>8.0156580000000002</c:v>
                </c:pt>
                <c:pt idx="3841">
                  <c:v>8.0169920000000001</c:v>
                </c:pt>
                <c:pt idx="3842">
                  <c:v>8.0176619999999996</c:v>
                </c:pt>
                <c:pt idx="3843">
                  <c:v>8.0176390000000008</c:v>
                </c:pt>
                <c:pt idx="3844">
                  <c:v>8.0169669999999993</c:v>
                </c:pt>
                <c:pt idx="3845">
                  <c:v>8.0174959999999995</c:v>
                </c:pt>
                <c:pt idx="3846">
                  <c:v>8.0175610000000006</c:v>
                </c:pt>
                <c:pt idx="3847">
                  <c:v>8.0186709999999994</c:v>
                </c:pt>
                <c:pt idx="3848">
                  <c:v>8.017614</c:v>
                </c:pt>
                <c:pt idx="3849">
                  <c:v>8.0181339999999999</c:v>
                </c:pt>
                <c:pt idx="3850">
                  <c:v>8.0176960000000008</c:v>
                </c:pt>
                <c:pt idx="3851">
                  <c:v>8.0182870000000008</c:v>
                </c:pt>
                <c:pt idx="3852">
                  <c:v>8.0185709999999997</c:v>
                </c:pt>
                <c:pt idx="3853">
                  <c:v>8.0195319999999999</c:v>
                </c:pt>
                <c:pt idx="3854">
                  <c:v>8.0184010000000008</c:v>
                </c:pt>
                <c:pt idx="3855">
                  <c:v>8.0195699999999999</c:v>
                </c:pt>
                <c:pt idx="3856">
                  <c:v>8.0191470000000002</c:v>
                </c:pt>
                <c:pt idx="3857">
                  <c:v>8.018974</c:v>
                </c:pt>
                <c:pt idx="3858">
                  <c:v>8.0195070000000008</c:v>
                </c:pt>
                <c:pt idx="3859">
                  <c:v>8.0197199999999995</c:v>
                </c:pt>
                <c:pt idx="3860">
                  <c:v>8.0200569999999995</c:v>
                </c:pt>
                <c:pt idx="3861">
                  <c:v>8.0197559999999992</c:v>
                </c:pt>
                <c:pt idx="3862">
                  <c:v>8.0195179999999997</c:v>
                </c:pt>
                <c:pt idx="3863">
                  <c:v>8.0197920000000007</c:v>
                </c:pt>
                <c:pt idx="3864">
                  <c:v>8.0203640000000007</c:v>
                </c:pt>
                <c:pt idx="3865">
                  <c:v>8.0211590000000008</c:v>
                </c:pt>
                <c:pt idx="3866">
                  <c:v>8.0204760000000004</c:v>
                </c:pt>
                <c:pt idx="3867">
                  <c:v>8.0217939999999999</c:v>
                </c:pt>
                <c:pt idx="3868">
                  <c:v>8.0209879999999991</c:v>
                </c:pt>
                <c:pt idx="3869">
                  <c:v>8.0225760000000008</c:v>
                </c:pt>
                <c:pt idx="3870">
                  <c:v>8.02121</c:v>
                </c:pt>
                <c:pt idx="3871">
                  <c:v>8.0225930000000005</c:v>
                </c:pt>
                <c:pt idx="3872">
                  <c:v>8.0223230000000001</c:v>
                </c:pt>
                <c:pt idx="3873">
                  <c:v>8.0230099999999993</c:v>
                </c:pt>
                <c:pt idx="3874">
                  <c:v>8.0227850000000007</c:v>
                </c:pt>
                <c:pt idx="3875">
                  <c:v>8.022456</c:v>
                </c:pt>
                <c:pt idx="3876">
                  <c:v>8.0232779999999995</c:v>
                </c:pt>
                <c:pt idx="3877">
                  <c:v>8.0230040000000002</c:v>
                </c:pt>
                <c:pt idx="3878">
                  <c:v>8.0224349999999998</c:v>
                </c:pt>
                <c:pt idx="3879">
                  <c:v>8.0236879999999999</c:v>
                </c:pt>
                <c:pt idx="3880">
                  <c:v>8.0232240000000008</c:v>
                </c:pt>
                <c:pt idx="3881">
                  <c:v>8.0239569999999993</c:v>
                </c:pt>
                <c:pt idx="3882">
                  <c:v>8.0237200000000009</c:v>
                </c:pt>
                <c:pt idx="3883">
                  <c:v>8.0240749999999998</c:v>
                </c:pt>
                <c:pt idx="3884">
                  <c:v>8.0239229999999999</c:v>
                </c:pt>
                <c:pt idx="3885">
                  <c:v>8.0239349999999998</c:v>
                </c:pt>
                <c:pt idx="3886">
                  <c:v>8.0259289999999996</c:v>
                </c:pt>
                <c:pt idx="3887">
                  <c:v>8.0255270000000003</c:v>
                </c:pt>
                <c:pt idx="3888">
                  <c:v>8.0249959999999998</c:v>
                </c:pt>
                <c:pt idx="3889">
                  <c:v>8.0254960000000004</c:v>
                </c:pt>
                <c:pt idx="3890">
                  <c:v>8.0260909999999992</c:v>
                </c:pt>
                <c:pt idx="3891">
                  <c:v>8.0263799999999996</c:v>
                </c:pt>
                <c:pt idx="3892">
                  <c:v>8.0265039999999992</c:v>
                </c:pt>
                <c:pt idx="3893">
                  <c:v>8.0263799999999996</c:v>
                </c:pt>
                <c:pt idx="3894">
                  <c:v>8.0268770000000007</c:v>
                </c:pt>
                <c:pt idx="3895">
                  <c:v>8.0273369999999993</c:v>
                </c:pt>
                <c:pt idx="3896">
                  <c:v>8.0274660000000004</c:v>
                </c:pt>
                <c:pt idx="3897">
                  <c:v>8.0269779999999997</c:v>
                </c:pt>
                <c:pt idx="3898">
                  <c:v>8.0265190000000004</c:v>
                </c:pt>
                <c:pt idx="3899">
                  <c:v>8.0281739999999999</c:v>
                </c:pt>
                <c:pt idx="3900">
                  <c:v>8.0283739999999995</c:v>
                </c:pt>
                <c:pt idx="3901">
                  <c:v>8.0278279999999995</c:v>
                </c:pt>
                <c:pt idx="3902">
                  <c:v>8.029128</c:v>
                </c:pt>
                <c:pt idx="3903">
                  <c:v>8.0291440000000005</c:v>
                </c:pt>
                <c:pt idx="3904">
                  <c:v>8.0284250000000004</c:v>
                </c:pt>
                <c:pt idx="3905">
                  <c:v>8.0288210000000007</c:v>
                </c:pt>
                <c:pt idx="3906">
                  <c:v>8.0299499999999995</c:v>
                </c:pt>
                <c:pt idx="3907">
                  <c:v>8.0284410000000008</c:v>
                </c:pt>
                <c:pt idx="3908">
                  <c:v>8.0293600000000005</c:v>
                </c:pt>
                <c:pt idx="3909">
                  <c:v>8.030621</c:v>
                </c:pt>
                <c:pt idx="3910">
                  <c:v>8.0304470000000006</c:v>
                </c:pt>
                <c:pt idx="3911">
                  <c:v>8.0301419999999997</c:v>
                </c:pt>
                <c:pt idx="3912">
                  <c:v>8.0302740000000004</c:v>
                </c:pt>
                <c:pt idx="3913">
                  <c:v>8.0307860000000009</c:v>
                </c:pt>
                <c:pt idx="3914">
                  <c:v>8.0309530000000002</c:v>
                </c:pt>
                <c:pt idx="3915">
                  <c:v>8.0314069999999997</c:v>
                </c:pt>
                <c:pt idx="3916">
                  <c:v>8.0306069999999998</c:v>
                </c:pt>
                <c:pt idx="3917">
                  <c:v>8.030564</c:v>
                </c:pt>
                <c:pt idx="3918">
                  <c:v>8.0303550000000001</c:v>
                </c:pt>
                <c:pt idx="3919">
                  <c:v>8.0309709999999992</c:v>
                </c:pt>
                <c:pt idx="3920">
                  <c:v>8.0311789999999998</c:v>
                </c:pt>
                <c:pt idx="3921">
                  <c:v>8.0305590000000002</c:v>
                </c:pt>
                <c:pt idx="3922">
                  <c:v>8.0301279999999995</c:v>
                </c:pt>
                <c:pt idx="3923">
                  <c:v>8.0319649999999996</c:v>
                </c:pt>
                <c:pt idx="3924">
                  <c:v>8.0317950000000007</c:v>
                </c:pt>
                <c:pt idx="3925">
                  <c:v>8.0324489999999997</c:v>
                </c:pt>
                <c:pt idx="3926">
                  <c:v>8.0319210000000005</c:v>
                </c:pt>
                <c:pt idx="3927">
                  <c:v>8.0316200000000002</c:v>
                </c:pt>
                <c:pt idx="3928">
                  <c:v>8.0320920000000005</c:v>
                </c:pt>
                <c:pt idx="3929">
                  <c:v>8.0320789999999995</c:v>
                </c:pt>
                <c:pt idx="3930">
                  <c:v>8.0320870000000006</c:v>
                </c:pt>
                <c:pt idx="3931">
                  <c:v>8.0334219999999998</c:v>
                </c:pt>
                <c:pt idx="3932">
                  <c:v>8.0330790000000007</c:v>
                </c:pt>
                <c:pt idx="3933">
                  <c:v>8.0331419999999998</c:v>
                </c:pt>
                <c:pt idx="3934">
                  <c:v>8.0325589999999991</c:v>
                </c:pt>
                <c:pt idx="3935">
                  <c:v>8.0327529999999996</c:v>
                </c:pt>
                <c:pt idx="3936">
                  <c:v>8.032807</c:v>
                </c:pt>
                <c:pt idx="3937">
                  <c:v>8.0327500000000001</c:v>
                </c:pt>
                <c:pt idx="3938">
                  <c:v>8.0331320000000002</c:v>
                </c:pt>
                <c:pt idx="3939">
                  <c:v>8.0323060000000002</c:v>
                </c:pt>
                <c:pt idx="3940">
                  <c:v>8.0331779999999995</c:v>
                </c:pt>
                <c:pt idx="3941">
                  <c:v>8.0328079999999993</c:v>
                </c:pt>
                <c:pt idx="3942">
                  <c:v>8.0334129999999995</c:v>
                </c:pt>
                <c:pt idx="3943">
                  <c:v>8.0329990000000002</c:v>
                </c:pt>
                <c:pt idx="3944">
                  <c:v>8.0325839999999999</c:v>
                </c:pt>
                <c:pt idx="3945">
                  <c:v>8.0324930000000005</c:v>
                </c:pt>
                <c:pt idx="3946">
                  <c:v>8.032565</c:v>
                </c:pt>
                <c:pt idx="3947">
                  <c:v>8.0327090000000005</c:v>
                </c:pt>
                <c:pt idx="3948">
                  <c:v>8.0329470000000001</c:v>
                </c:pt>
                <c:pt idx="3949">
                  <c:v>8.0340439999999997</c:v>
                </c:pt>
                <c:pt idx="3950">
                  <c:v>8.0329630000000005</c:v>
                </c:pt>
                <c:pt idx="3951">
                  <c:v>8.0342730000000007</c:v>
                </c:pt>
                <c:pt idx="3952">
                  <c:v>8.0338919999999998</c:v>
                </c:pt>
                <c:pt idx="3953">
                  <c:v>8.0342289999999998</c:v>
                </c:pt>
                <c:pt idx="3954">
                  <c:v>8.034027</c:v>
                </c:pt>
                <c:pt idx="3955">
                  <c:v>8.0344859999999994</c:v>
                </c:pt>
                <c:pt idx="3956">
                  <c:v>8.0342009999999995</c:v>
                </c:pt>
                <c:pt idx="3957">
                  <c:v>8.0349970000000006</c:v>
                </c:pt>
                <c:pt idx="3958">
                  <c:v>8.0338180000000001</c:v>
                </c:pt>
                <c:pt idx="3959">
                  <c:v>8.0343440000000008</c:v>
                </c:pt>
                <c:pt idx="3960">
                  <c:v>8.0343049999999998</c:v>
                </c:pt>
                <c:pt idx="3961">
                  <c:v>8.0356539999999992</c:v>
                </c:pt>
                <c:pt idx="3962">
                  <c:v>8.0337999999999994</c:v>
                </c:pt>
                <c:pt idx="3963">
                  <c:v>8.034338</c:v>
                </c:pt>
                <c:pt idx="3964">
                  <c:v>8.0334880000000002</c:v>
                </c:pt>
                <c:pt idx="3965">
                  <c:v>8.035012</c:v>
                </c:pt>
                <c:pt idx="3966">
                  <c:v>8.0338729999999998</c:v>
                </c:pt>
                <c:pt idx="3967">
                  <c:v>8.0347369999999998</c:v>
                </c:pt>
                <c:pt idx="3968">
                  <c:v>8.0335380000000001</c:v>
                </c:pt>
                <c:pt idx="3969">
                  <c:v>8.0353349999999999</c:v>
                </c:pt>
                <c:pt idx="3970">
                  <c:v>8.034516</c:v>
                </c:pt>
                <c:pt idx="3971">
                  <c:v>8.0344990000000003</c:v>
                </c:pt>
                <c:pt idx="3972">
                  <c:v>8.0349140000000006</c:v>
                </c:pt>
                <c:pt idx="3973">
                  <c:v>8.0353390000000005</c:v>
                </c:pt>
                <c:pt idx="3974">
                  <c:v>8.0360949999999995</c:v>
                </c:pt>
                <c:pt idx="3975">
                  <c:v>8.0355450000000008</c:v>
                </c:pt>
                <c:pt idx="3976">
                  <c:v>8.0365330000000004</c:v>
                </c:pt>
                <c:pt idx="3977">
                  <c:v>8.0363150000000001</c:v>
                </c:pt>
                <c:pt idx="3978">
                  <c:v>8.035914</c:v>
                </c:pt>
                <c:pt idx="3979">
                  <c:v>8.0357950000000002</c:v>
                </c:pt>
                <c:pt idx="3980">
                  <c:v>8.0365719999999996</c:v>
                </c:pt>
                <c:pt idx="3981">
                  <c:v>8.0373300000000008</c:v>
                </c:pt>
                <c:pt idx="3982">
                  <c:v>8.0362939999999998</c:v>
                </c:pt>
                <c:pt idx="3983">
                  <c:v>8.0360239999999994</c:v>
                </c:pt>
                <c:pt idx="3984">
                  <c:v>8.0376370000000001</c:v>
                </c:pt>
                <c:pt idx="3985">
                  <c:v>8.0360820000000004</c:v>
                </c:pt>
                <c:pt idx="3986">
                  <c:v>8.0366129999999991</c:v>
                </c:pt>
                <c:pt idx="3987">
                  <c:v>8.0361250000000002</c:v>
                </c:pt>
                <c:pt idx="3988">
                  <c:v>8.0357400000000005</c:v>
                </c:pt>
                <c:pt idx="3989">
                  <c:v>8.0373210000000004</c:v>
                </c:pt>
                <c:pt idx="3990">
                  <c:v>8.0364509999999996</c:v>
                </c:pt>
                <c:pt idx="3991">
                  <c:v>8.0367599999999992</c:v>
                </c:pt>
                <c:pt idx="3992">
                  <c:v>8.0373629999999991</c:v>
                </c:pt>
                <c:pt idx="3993">
                  <c:v>8.0374289999999995</c:v>
                </c:pt>
                <c:pt idx="3994">
                  <c:v>8.0385519999999993</c:v>
                </c:pt>
                <c:pt idx="3995">
                  <c:v>8.039377</c:v>
                </c:pt>
                <c:pt idx="3996">
                  <c:v>8.0392949999999992</c:v>
                </c:pt>
                <c:pt idx="3997">
                  <c:v>8.0392980000000005</c:v>
                </c:pt>
                <c:pt idx="3998">
                  <c:v>8.0387529999999998</c:v>
                </c:pt>
                <c:pt idx="3999">
                  <c:v>8.0393620000000006</c:v>
                </c:pt>
                <c:pt idx="4000">
                  <c:v>8.0383010000000006</c:v>
                </c:pt>
                <c:pt idx="4001">
                  <c:v>8.0396009999999993</c:v>
                </c:pt>
                <c:pt idx="4002">
                  <c:v>8.0380769999999995</c:v>
                </c:pt>
                <c:pt idx="4003">
                  <c:v>8.0387470000000008</c:v>
                </c:pt>
                <c:pt idx="4004">
                  <c:v>8.0381590000000003</c:v>
                </c:pt>
                <c:pt idx="4005">
                  <c:v>8.0380950000000002</c:v>
                </c:pt>
                <c:pt idx="4006">
                  <c:v>8.0382040000000003</c:v>
                </c:pt>
                <c:pt idx="4007">
                  <c:v>8.037801</c:v>
                </c:pt>
                <c:pt idx="4008">
                  <c:v>8.0382099999999994</c:v>
                </c:pt>
                <c:pt idx="4009">
                  <c:v>8.0379839999999998</c:v>
                </c:pt>
                <c:pt idx="4010">
                  <c:v>8.0374009999999991</c:v>
                </c:pt>
                <c:pt idx="4011">
                  <c:v>8.0373730000000005</c:v>
                </c:pt>
                <c:pt idx="4012">
                  <c:v>8.0373920000000005</c:v>
                </c:pt>
                <c:pt idx="4013">
                  <c:v>8.0386939999999996</c:v>
                </c:pt>
                <c:pt idx="4014">
                  <c:v>8.0363769999999999</c:v>
                </c:pt>
                <c:pt idx="4015">
                  <c:v>8.0367560000000005</c:v>
                </c:pt>
                <c:pt idx="4016">
                  <c:v>8.0371039999999994</c:v>
                </c:pt>
                <c:pt idx="4017">
                  <c:v>8.0367060000000006</c:v>
                </c:pt>
                <c:pt idx="4018">
                  <c:v>8.0381820000000008</c:v>
                </c:pt>
                <c:pt idx="4019">
                  <c:v>8.0376860000000008</c:v>
                </c:pt>
                <c:pt idx="4020">
                  <c:v>8.0375289999999993</c:v>
                </c:pt>
                <c:pt idx="4021">
                  <c:v>8.0375949999999996</c:v>
                </c:pt>
                <c:pt idx="4022">
                  <c:v>8.0386760000000006</c:v>
                </c:pt>
                <c:pt idx="4023">
                  <c:v>8.0385050000000007</c:v>
                </c:pt>
                <c:pt idx="4024">
                  <c:v>8.0369360000000007</c:v>
                </c:pt>
                <c:pt idx="4025">
                  <c:v>8.0366710000000001</c:v>
                </c:pt>
                <c:pt idx="4026">
                  <c:v>8.036467</c:v>
                </c:pt>
                <c:pt idx="4027">
                  <c:v>8.0369390000000003</c:v>
                </c:pt>
                <c:pt idx="4028">
                  <c:v>8.0369499999999992</c:v>
                </c:pt>
                <c:pt idx="4029">
                  <c:v>8.0362939999999998</c:v>
                </c:pt>
                <c:pt idx="4030">
                  <c:v>8.0371900000000007</c:v>
                </c:pt>
                <c:pt idx="4031">
                  <c:v>8.0379229999999993</c:v>
                </c:pt>
                <c:pt idx="4032">
                  <c:v>8.0371600000000001</c:v>
                </c:pt>
                <c:pt idx="4033">
                  <c:v>8.0361899999999995</c:v>
                </c:pt>
                <c:pt idx="4034">
                  <c:v>8.0377899999999993</c:v>
                </c:pt>
                <c:pt idx="4035">
                  <c:v>8.0367660000000001</c:v>
                </c:pt>
                <c:pt idx="4036">
                  <c:v>8.0364039999999992</c:v>
                </c:pt>
                <c:pt idx="4037">
                  <c:v>8.0362410000000004</c:v>
                </c:pt>
                <c:pt idx="4038">
                  <c:v>8.0366250000000008</c:v>
                </c:pt>
                <c:pt idx="4039">
                  <c:v>8.0358339999999995</c:v>
                </c:pt>
                <c:pt idx="4040">
                  <c:v>8.036581</c:v>
                </c:pt>
                <c:pt idx="4041">
                  <c:v>8.0368750000000002</c:v>
                </c:pt>
                <c:pt idx="4042">
                  <c:v>8.0360849999999999</c:v>
                </c:pt>
                <c:pt idx="4043">
                  <c:v>8.0366979999999995</c:v>
                </c:pt>
                <c:pt idx="4044">
                  <c:v>8.0369419999999998</c:v>
                </c:pt>
                <c:pt idx="4045">
                  <c:v>8.0373230000000007</c:v>
                </c:pt>
                <c:pt idx="4046">
                  <c:v>8.0361390000000004</c:v>
                </c:pt>
                <c:pt idx="4047">
                  <c:v>8.0382339999999992</c:v>
                </c:pt>
                <c:pt idx="4048">
                  <c:v>8.036308</c:v>
                </c:pt>
                <c:pt idx="4049">
                  <c:v>8.0348330000000008</c:v>
                </c:pt>
                <c:pt idx="4050">
                  <c:v>8.0323340000000005</c:v>
                </c:pt>
                <c:pt idx="4051">
                  <c:v>8.031428</c:v>
                </c:pt>
                <c:pt idx="4052">
                  <c:v>8.028867</c:v>
                </c:pt>
                <c:pt idx="4053">
                  <c:v>8.0280880000000003</c:v>
                </c:pt>
                <c:pt idx="4054">
                  <c:v>8.0267250000000008</c:v>
                </c:pt>
                <c:pt idx="4055">
                  <c:v>8.0261329999999997</c:v>
                </c:pt>
                <c:pt idx="4056">
                  <c:v>8.0261410000000009</c:v>
                </c:pt>
                <c:pt idx="4057">
                  <c:v>8.0253990000000002</c:v>
                </c:pt>
                <c:pt idx="4058">
                  <c:v>8.0263120000000008</c:v>
                </c:pt>
                <c:pt idx="4059">
                  <c:v>8.0281649999999996</c:v>
                </c:pt>
                <c:pt idx="4060">
                  <c:v>7.7302749999999998</c:v>
                </c:pt>
                <c:pt idx="4061">
                  <c:v>8.0183389999999992</c:v>
                </c:pt>
                <c:pt idx="4062">
                  <c:v>8.0202899999999993</c:v>
                </c:pt>
                <c:pt idx="4063">
                  <c:v>8.0242629999999995</c:v>
                </c:pt>
                <c:pt idx="4064">
                  <c:v>8.0244090000000003</c:v>
                </c:pt>
                <c:pt idx="4065">
                  <c:v>8.0269899999999996</c:v>
                </c:pt>
                <c:pt idx="4066">
                  <c:v>8.0257400000000008</c:v>
                </c:pt>
                <c:pt idx="4067">
                  <c:v>8.0271249999999998</c:v>
                </c:pt>
                <c:pt idx="4068">
                  <c:v>3.9999120000000001</c:v>
                </c:pt>
                <c:pt idx="4069">
                  <c:v>7.9546789999999996</c:v>
                </c:pt>
                <c:pt idx="4070">
                  <c:v>8.0174070000000004</c:v>
                </c:pt>
                <c:pt idx="4071">
                  <c:v>8.02041</c:v>
                </c:pt>
                <c:pt idx="4072">
                  <c:v>8.0231089999999998</c:v>
                </c:pt>
                <c:pt idx="4073">
                  <c:v>8.0241659999999992</c:v>
                </c:pt>
                <c:pt idx="4074">
                  <c:v>8.0234900000000007</c:v>
                </c:pt>
                <c:pt idx="4075">
                  <c:v>8.0231019999999997</c:v>
                </c:pt>
                <c:pt idx="4076">
                  <c:v>8.024813</c:v>
                </c:pt>
                <c:pt idx="4077">
                  <c:v>8.0242419999999992</c:v>
                </c:pt>
                <c:pt idx="4078">
                  <c:v>8.0235459999999996</c:v>
                </c:pt>
                <c:pt idx="4079">
                  <c:v>8.0249620000000004</c:v>
                </c:pt>
                <c:pt idx="4080">
                  <c:v>8.0254619999999992</c:v>
                </c:pt>
                <c:pt idx="4081">
                  <c:v>8.0244479999999996</c:v>
                </c:pt>
                <c:pt idx="4082">
                  <c:v>8.0239510000000003</c:v>
                </c:pt>
                <c:pt idx="4083">
                  <c:v>8.0251769999999993</c:v>
                </c:pt>
                <c:pt idx="4084">
                  <c:v>8.0256869999999996</c:v>
                </c:pt>
                <c:pt idx="4085">
                  <c:v>8.0245350000000002</c:v>
                </c:pt>
                <c:pt idx="4086">
                  <c:v>8.0248760000000008</c:v>
                </c:pt>
                <c:pt idx="4087">
                  <c:v>8.0260459999999991</c:v>
                </c:pt>
                <c:pt idx="4088">
                  <c:v>8.0265599999999999</c:v>
                </c:pt>
                <c:pt idx="4089">
                  <c:v>8.0264790000000001</c:v>
                </c:pt>
                <c:pt idx="4090">
                  <c:v>8.0276420000000002</c:v>
                </c:pt>
                <c:pt idx="4091">
                  <c:v>8.0270969999999995</c:v>
                </c:pt>
                <c:pt idx="4092">
                  <c:v>8.0277510000000003</c:v>
                </c:pt>
                <c:pt idx="4093">
                  <c:v>8.0282900000000001</c:v>
                </c:pt>
                <c:pt idx="4094">
                  <c:v>8.030602</c:v>
                </c:pt>
                <c:pt idx="4095">
                  <c:v>8.0297999999999998</c:v>
                </c:pt>
                <c:pt idx="4096">
                  <c:v>8.0313180000000006</c:v>
                </c:pt>
                <c:pt idx="4097">
                  <c:v>8.0322169999999993</c:v>
                </c:pt>
                <c:pt idx="4098">
                  <c:v>8.0322329999999997</c:v>
                </c:pt>
                <c:pt idx="4099">
                  <c:v>8.0327149999999996</c:v>
                </c:pt>
                <c:pt idx="4100">
                  <c:v>8.0330790000000007</c:v>
                </c:pt>
                <c:pt idx="4101">
                  <c:v>8.0343219999999995</c:v>
                </c:pt>
                <c:pt idx="4102">
                  <c:v>8.0355100000000004</c:v>
                </c:pt>
                <c:pt idx="4103">
                  <c:v>8.0361449999999994</c:v>
                </c:pt>
                <c:pt idx="4104">
                  <c:v>8.0369229999999998</c:v>
                </c:pt>
                <c:pt idx="4105">
                  <c:v>8.0370150000000002</c:v>
                </c:pt>
                <c:pt idx="4106">
                  <c:v>8.0356509999999997</c:v>
                </c:pt>
                <c:pt idx="4107">
                  <c:v>8.0358599999999996</c:v>
                </c:pt>
                <c:pt idx="4108">
                  <c:v>8.0380149999999997</c:v>
                </c:pt>
                <c:pt idx="4109">
                  <c:v>8.0390540000000001</c:v>
                </c:pt>
                <c:pt idx="4110">
                  <c:v>8.0367990000000002</c:v>
                </c:pt>
                <c:pt idx="4111">
                  <c:v>8.0373570000000001</c:v>
                </c:pt>
                <c:pt idx="4112">
                  <c:v>8.0366540000000004</c:v>
                </c:pt>
                <c:pt idx="4113">
                  <c:v>8.0365830000000003</c:v>
                </c:pt>
                <c:pt idx="4114">
                  <c:v>8.0366180000000007</c:v>
                </c:pt>
                <c:pt idx="4115">
                  <c:v>8.0379520000000007</c:v>
                </c:pt>
                <c:pt idx="4116">
                  <c:v>8.0370539999999995</c:v>
                </c:pt>
                <c:pt idx="4117">
                  <c:v>8.0346130000000002</c:v>
                </c:pt>
                <c:pt idx="4118">
                  <c:v>8.0344940000000005</c:v>
                </c:pt>
                <c:pt idx="4119">
                  <c:v>8.0357350000000007</c:v>
                </c:pt>
                <c:pt idx="4120">
                  <c:v>8.0375139999999998</c:v>
                </c:pt>
                <c:pt idx="4121">
                  <c:v>8.0373230000000007</c:v>
                </c:pt>
                <c:pt idx="4122">
                  <c:v>8.0364590000000007</c:v>
                </c:pt>
                <c:pt idx="4123">
                  <c:v>8.0361030000000007</c:v>
                </c:pt>
                <c:pt idx="4124">
                  <c:v>8.0369309999999992</c:v>
                </c:pt>
                <c:pt idx="4125">
                  <c:v>8.0348679999999995</c:v>
                </c:pt>
                <c:pt idx="4126">
                  <c:v>8.0361609999999999</c:v>
                </c:pt>
                <c:pt idx="4127">
                  <c:v>8.0356070000000006</c:v>
                </c:pt>
                <c:pt idx="4128">
                  <c:v>8.0356380000000005</c:v>
                </c:pt>
                <c:pt idx="4129">
                  <c:v>8.0349409999999999</c:v>
                </c:pt>
                <c:pt idx="4130">
                  <c:v>8.0352340000000009</c:v>
                </c:pt>
                <c:pt idx="4131">
                  <c:v>8.0342909999999996</c:v>
                </c:pt>
                <c:pt idx="4132">
                  <c:v>8.0346270000000004</c:v>
                </c:pt>
                <c:pt idx="4133">
                  <c:v>8.0346899999999994</c:v>
                </c:pt>
                <c:pt idx="4134">
                  <c:v>8.0338010000000004</c:v>
                </c:pt>
                <c:pt idx="4135">
                  <c:v>8.0354150000000004</c:v>
                </c:pt>
                <c:pt idx="4136">
                  <c:v>8.033671</c:v>
                </c:pt>
                <c:pt idx="4137">
                  <c:v>8.0351180000000006</c:v>
                </c:pt>
                <c:pt idx="4138">
                  <c:v>8.034084</c:v>
                </c:pt>
                <c:pt idx="4139">
                  <c:v>8.0323779999999996</c:v>
                </c:pt>
                <c:pt idx="4140">
                  <c:v>8.0335129999999992</c:v>
                </c:pt>
                <c:pt idx="4141">
                  <c:v>8.0333109999999994</c:v>
                </c:pt>
                <c:pt idx="4142">
                  <c:v>8.0325170000000004</c:v>
                </c:pt>
                <c:pt idx="4143">
                  <c:v>8.0328680000000006</c:v>
                </c:pt>
                <c:pt idx="4144">
                  <c:v>8.0328680000000006</c:v>
                </c:pt>
                <c:pt idx="4145">
                  <c:v>8.0320499999999999</c:v>
                </c:pt>
                <c:pt idx="4146">
                  <c:v>8.0327649999999995</c:v>
                </c:pt>
                <c:pt idx="4147">
                  <c:v>8.0313250000000007</c:v>
                </c:pt>
                <c:pt idx="4148">
                  <c:v>8.0316080000000003</c:v>
                </c:pt>
                <c:pt idx="4149">
                  <c:v>8.0315750000000001</c:v>
                </c:pt>
                <c:pt idx="4150">
                  <c:v>8.031803</c:v>
                </c:pt>
                <c:pt idx="4151">
                  <c:v>8.0309369999999998</c:v>
                </c:pt>
                <c:pt idx="4152">
                  <c:v>8.0303369999999994</c:v>
                </c:pt>
                <c:pt idx="4153">
                  <c:v>8.0317050000000005</c:v>
                </c:pt>
                <c:pt idx="4154">
                  <c:v>8.0307270000000006</c:v>
                </c:pt>
                <c:pt idx="4155">
                  <c:v>8.0307569999999995</c:v>
                </c:pt>
                <c:pt idx="4156">
                  <c:v>8.0307849999999998</c:v>
                </c:pt>
                <c:pt idx="4157">
                  <c:v>8.0289669999999997</c:v>
                </c:pt>
                <c:pt idx="4158">
                  <c:v>8.0290859999999995</c:v>
                </c:pt>
                <c:pt idx="4159">
                  <c:v>8.0288609999999991</c:v>
                </c:pt>
                <c:pt idx="4160">
                  <c:v>8.0293849999999996</c:v>
                </c:pt>
                <c:pt idx="4161">
                  <c:v>8.0295539999999992</c:v>
                </c:pt>
                <c:pt idx="4162">
                  <c:v>8.0299479999999992</c:v>
                </c:pt>
                <c:pt idx="4163">
                  <c:v>8.0286000000000008</c:v>
                </c:pt>
                <c:pt idx="4164">
                  <c:v>8.0283320000000007</c:v>
                </c:pt>
                <c:pt idx="4165">
                  <c:v>8.0282119999999999</c:v>
                </c:pt>
                <c:pt idx="4166">
                  <c:v>8.0284899999999997</c:v>
                </c:pt>
                <c:pt idx="4167">
                  <c:v>8.0293159999999997</c:v>
                </c:pt>
                <c:pt idx="4168">
                  <c:v>8.0274560000000008</c:v>
                </c:pt>
                <c:pt idx="4169">
                  <c:v>8.0280459999999998</c:v>
                </c:pt>
                <c:pt idx="4170">
                  <c:v>8.0267759999999999</c:v>
                </c:pt>
                <c:pt idx="4171">
                  <c:v>8.0269759999999994</c:v>
                </c:pt>
                <c:pt idx="4172">
                  <c:v>8.0279989999999994</c:v>
                </c:pt>
                <c:pt idx="4173">
                  <c:v>8.0264509999999998</c:v>
                </c:pt>
                <c:pt idx="4174">
                  <c:v>8.0273760000000003</c:v>
                </c:pt>
                <c:pt idx="4175">
                  <c:v>8.0270550000000007</c:v>
                </c:pt>
                <c:pt idx="4176">
                  <c:v>8.0272810000000003</c:v>
                </c:pt>
                <c:pt idx="4177">
                  <c:v>8.0264849999999992</c:v>
                </c:pt>
                <c:pt idx="4178">
                  <c:v>8.0271799999999995</c:v>
                </c:pt>
                <c:pt idx="4179">
                  <c:v>8.0264419999999994</c:v>
                </c:pt>
                <c:pt idx="4180">
                  <c:v>8.0255089999999996</c:v>
                </c:pt>
                <c:pt idx="4181">
                  <c:v>8.0260949999999998</c:v>
                </c:pt>
                <c:pt idx="4182">
                  <c:v>8.0255980000000005</c:v>
                </c:pt>
                <c:pt idx="4183">
                  <c:v>8.0260180000000005</c:v>
                </c:pt>
                <c:pt idx="4184">
                  <c:v>8.0249520000000008</c:v>
                </c:pt>
                <c:pt idx="4185">
                  <c:v>8.026211</c:v>
                </c:pt>
                <c:pt idx="4186">
                  <c:v>8.0252949999999998</c:v>
                </c:pt>
                <c:pt idx="4187">
                  <c:v>8.0255899999999993</c:v>
                </c:pt>
                <c:pt idx="4188">
                  <c:v>8.0255220000000005</c:v>
                </c:pt>
                <c:pt idx="4189">
                  <c:v>8.0252090000000003</c:v>
                </c:pt>
                <c:pt idx="4190">
                  <c:v>8.0255290000000006</c:v>
                </c:pt>
                <c:pt idx="4191">
                  <c:v>8.02515</c:v>
                </c:pt>
                <c:pt idx="4192">
                  <c:v>8.024813</c:v>
                </c:pt>
                <c:pt idx="4193">
                  <c:v>8.0249030000000001</c:v>
                </c:pt>
                <c:pt idx="4194">
                  <c:v>8.0239150000000006</c:v>
                </c:pt>
                <c:pt idx="4195">
                  <c:v>8.0252649999999992</c:v>
                </c:pt>
                <c:pt idx="4196">
                  <c:v>8.0247220000000006</c:v>
                </c:pt>
                <c:pt idx="4197">
                  <c:v>8.0245789999999992</c:v>
                </c:pt>
                <c:pt idx="4198">
                  <c:v>8.0238560000000003</c:v>
                </c:pt>
                <c:pt idx="4199">
                  <c:v>8.0245750000000005</c:v>
                </c:pt>
                <c:pt idx="4200">
                  <c:v>8.0240629999999999</c:v>
                </c:pt>
                <c:pt idx="4201">
                  <c:v>8.0240419999999997</c:v>
                </c:pt>
                <c:pt idx="4202">
                  <c:v>8.0247519999999994</c:v>
                </c:pt>
                <c:pt idx="4203">
                  <c:v>8.0235190000000003</c:v>
                </c:pt>
                <c:pt idx="4204">
                  <c:v>8.023574</c:v>
                </c:pt>
                <c:pt idx="4205">
                  <c:v>8.0239530000000006</c:v>
                </c:pt>
                <c:pt idx="4206">
                  <c:v>8.0240419999999997</c:v>
                </c:pt>
                <c:pt idx="4207">
                  <c:v>8.0230549999999994</c:v>
                </c:pt>
                <c:pt idx="4208">
                  <c:v>8.0238709999999998</c:v>
                </c:pt>
                <c:pt idx="4209">
                  <c:v>8.0238949999999996</c:v>
                </c:pt>
                <c:pt idx="4210">
                  <c:v>8.0232829999999993</c:v>
                </c:pt>
                <c:pt idx="4211">
                  <c:v>8.0237379999999998</c:v>
                </c:pt>
                <c:pt idx="4212">
                  <c:v>8.0229269999999993</c:v>
                </c:pt>
                <c:pt idx="4213">
                  <c:v>8.0235810000000001</c:v>
                </c:pt>
                <c:pt idx="4214">
                  <c:v>8.0229020000000002</c:v>
                </c:pt>
                <c:pt idx="4215">
                  <c:v>8.0224630000000001</c:v>
                </c:pt>
                <c:pt idx="4216">
                  <c:v>8.0233340000000002</c:v>
                </c:pt>
                <c:pt idx="4217">
                  <c:v>8.0226400000000009</c:v>
                </c:pt>
                <c:pt idx="4218">
                  <c:v>8.0236920000000005</c:v>
                </c:pt>
                <c:pt idx="4219">
                  <c:v>8.02285</c:v>
                </c:pt>
                <c:pt idx="4220">
                  <c:v>8.0225910000000002</c:v>
                </c:pt>
                <c:pt idx="4221">
                  <c:v>8.0230090000000001</c:v>
                </c:pt>
                <c:pt idx="4222">
                  <c:v>8.0235819999999993</c:v>
                </c:pt>
                <c:pt idx="4223">
                  <c:v>8.0223630000000004</c:v>
                </c:pt>
                <c:pt idx="4224">
                  <c:v>8.0215080000000007</c:v>
                </c:pt>
                <c:pt idx="4225">
                  <c:v>8.0242740000000001</c:v>
                </c:pt>
                <c:pt idx="4226">
                  <c:v>8.0236940000000008</c:v>
                </c:pt>
                <c:pt idx="4227">
                  <c:v>8.0229490000000006</c:v>
                </c:pt>
                <c:pt idx="4228">
                  <c:v>8.0234140000000007</c:v>
                </c:pt>
                <c:pt idx="4229">
                  <c:v>8.0236540000000005</c:v>
                </c:pt>
                <c:pt idx="4230">
                  <c:v>8.0238929999999993</c:v>
                </c:pt>
                <c:pt idx="4231">
                  <c:v>8.0234199999999998</c:v>
                </c:pt>
                <c:pt idx="4232">
                  <c:v>8.0229440000000007</c:v>
                </c:pt>
                <c:pt idx="4233">
                  <c:v>8.0234529999999999</c:v>
                </c:pt>
                <c:pt idx="4234">
                  <c:v>8.0226120000000005</c:v>
                </c:pt>
                <c:pt idx="4235">
                  <c:v>8.0235570000000003</c:v>
                </c:pt>
                <c:pt idx="4236">
                  <c:v>8.0238479999999992</c:v>
                </c:pt>
                <c:pt idx="4237">
                  <c:v>8.0235990000000008</c:v>
                </c:pt>
                <c:pt idx="4238">
                  <c:v>8.0241679999999995</c:v>
                </c:pt>
                <c:pt idx="4239">
                  <c:v>8.0235090000000007</c:v>
                </c:pt>
                <c:pt idx="4240">
                  <c:v>8.0234950000000005</c:v>
                </c:pt>
                <c:pt idx="4241">
                  <c:v>8.023517</c:v>
                </c:pt>
                <c:pt idx="4242">
                  <c:v>8.0234839999999998</c:v>
                </c:pt>
                <c:pt idx="4243">
                  <c:v>8.0237909999999992</c:v>
                </c:pt>
                <c:pt idx="4244">
                  <c:v>8.0229739999999996</c:v>
                </c:pt>
                <c:pt idx="4245">
                  <c:v>8.0226919999999993</c:v>
                </c:pt>
                <c:pt idx="4246">
                  <c:v>8.0242330000000006</c:v>
                </c:pt>
                <c:pt idx="4247">
                  <c:v>8.0238669999999992</c:v>
                </c:pt>
                <c:pt idx="4248">
                  <c:v>8.0236920000000005</c:v>
                </c:pt>
                <c:pt idx="4249">
                  <c:v>8.0237979999999993</c:v>
                </c:pt>
                <c:pt idx="4250">
                  <c:v>8.0239010000000004</c:v>
                </c:pt>
                <c:pt idx="4251">
                  <c:v>8.023631</c:v>
                </c:pt>
                <c:pt idx="4252">
                  <c:v>8.0236730000000005</c:v>
                </c:pt>
                <c:pt idx="4253">
                  <c:v>8.0233690000000006</c:v>
                </c:pt>
                <c:pt idx="4254">
                  <c:v>8.0234749999999995</c:v>
                </c:pt>
                <c:pt idx="4255">
                  <c:v>8.0234950000000005</c:v>
                </c:pt>
                <c:pt idx="4256">
                  <c:v>8.0236730000000005</c:v>
                </c:pt>
                <c:pt idx="4257">
                  <c:v>8.0238980000000009</c:v>
                </c:pt>
                <c:pt idx="4258">
                  <c:v>8.0232060000000001</c:v>
                </c:pt>
                <c:pt idx="4259">
                  <c:v>8.0237700000000007</c:v>
                </c:pt>
                <c:pt idx="4260">
                  <c:v>8.0244529999999994</c:v>
                </c:pt>
                <c:pt idx="4261">
                  <c:v>8.0237649999999991</c:v>
                </c:pt>
                <c:pt idx="4262">
                  <c:v>8.0233930000000004</c:v>
                </c:pt>
                <c:pt idx="4263">
                  <c:v>8.0228629999999992</c:v>
                </c:pt>
                <c:pt idx="4264">
                  <c:v>8.0234539999999992</c:v>
                </c:pt>
                <c:pt idx="4265">
                  <c:v>8.0236330000000002</c:v>
                </c:pt>
                <c:pt idx="4266">
                  <c:v>8.0228439999999992</c:v>
                </c:pt>
                <c:pt idx="4267">
                  <c:v>8.0223890000000004</c:v>
                </c:pt>
                <c:pt idx="4268">
                  <c:v>8.0222429999999996</c:v>
                </c:pt>
                <c:pt idx="4269">
                  <c:v>8.0237040000000004</c:v>
                </c:pt>
                <c:pt idx="4270">
                  <c:v>8.0228769999999994</c:v>
                </c:pt>
                <c:pt idx="4271">
                  <c:v>8.0227590000000006</c:v>
                </c:pt>
                <c:pt idx="4272">
                  <c:v>8.0244250000000008</c:v>
                </c:pt>
                <c:pt idx="4273">
                  <c:v>8.0240279999999995</c:v>
                </c:pt>
                <c:pt idx="4274">
                  <c:v>8.0234509999999997</c:v>
                </c:pt>
                <c:pt idx="4275">
                  <c:v>8.0232250000000001</c:v>
                </c:pt>
                <c:pt idx="4276">
                  <c:v>8.0231589999999997</c:v>
                </c:pt>
                <c:pt idx="4277">
                  <c:v>8.0229389999999992</c:v>
                </c:pt>
                <c:pt idx="4278">
                  <c:v>8.023358</c:v>
                </c:pt>
                <c:pt idx="4279">
                  <c:v>8.0235380000000003</c:v>
                </c:pt>
                <c:pt idx="4280">
                  <c:v>8.0217290000000006</c:v>
                </c:pt>
                <c:pt idx="4281">
                  <c:v>8.0223270000000007</c:v>
                </c:pt>
                <c:pt idx="4282">
                  <c:v>8.0221479999999996</c:v>
                </c:pt>
                <c:pt idx="4283">
                  <c:v>8.0224270000000004</c:v>
                </c:pt>
                <c:pt idx="4284">
                  <c:v>8.0220260000000003</c:v>
                </c:pt>
                <c:pt idx="4285">
                  <c:v>8.0219810000000003</c:v>
                </c:pt>
                <c:pt idx="4286">
                  <c:v>8.022195</c:v>
                </c:pt>
                <c:pt idx="4287">
                  <c:v>8.0214780000000001</c:v>
                </c:pt>
                <c:pt idx="4288">
                  <c:v>8.0216650000000005</c:v>
                </c:pt>
                <c:pt idx="4289">
                  <c:v>8.0217939999999999</c:v>
                </c:pt>
                <c:pt idx="4290">
                  <c:v>8.0216250000000002</c:v>
                </c:pt>
                <c:pt idx="4291">
                  <c:v>8.0199979999999993</c:v>
                </c:pt>
                <c:pt idx="4292">
                  <c:v>8.0214970000000001</c:v>
                </c:pt>
                <c:pt idx="4293">
                  <c:v>8.0205730000000006</c:v>
                </c:pt>
                <c:pt idx="4294">
                  <c:v>8.0207280000000001</c:v>
                </c:pt>
                <c:pt idx="4295">
                  <c:v>8.0203009999999999</c:v>
                </c:pt>
                <c:pt idx="4296">
                  <c:v>8.020149</c:v>
                </c:pt>
                <c:pt idx="4297">
                  <c:v>8.0201799999999999</c:v>
                </c:pt>
                <c:pt idx="4298">
                  <c:v>8.0190439999999992</c:v>
                </c:pt>
                <c:pt idx="4299">
                  <c:v>8.0185890000000004</c:v>
                </c:pt>
                <c:pt idx="4300">
                  <c:v>8.0177040000000002</c:v>
                </c:pt>
                <c:pt idx="4301">
                  <c:v>8.0187840000000001</c:v>
                </c:pt>
                <c:pt idx="4302">
                  <c:v>8.0173919999999992</c:v>
                </c:pt>
                <c:pt idx="4303">
                  <c:v>8.0187279999999994</c:v>
                </c:pt>
                <c:pt idx="4304">
                  <c:v>8.0190540000000006</c:v>
                </c:pt>
                <c:pt idx="4305">
                  <c:v>8.0181120000000004</c:v>
                </c:pt>
                <c:pt idx="4306">
                  <c:v>8.016883</c:v>
                </c:pt>
                <c:pt idx="4307">
                  <c:v>8.0181959999999997</c:v>
                </c:pt>
                <c:pt idx="4308">
                  <c:v>8.0176909999999992</c:v>
                </c:pt>
                <c:pt idx="4309">
                  <c:v>8.0184149999999992</c:v>
                </c:pt>
                <c:pt idx="4310">
                  <c:v>8.0194399999999995</c:v>
                </c:pt>
                <c:pt idx="4311">
                  <c:v>8.0187279999999994</c:v>
                </c:pt>
                <c:pt idx="4312">
                  <c:v>8.0198099999999997</c:v>
                </c:pt>
                <c:pt idx="4313">
                  <c:v>8.0201349999999998</c:v>
                </c:pt>
                <c:pt idx="4314">
                  <c:v>8.0192499999999995</c:v>
                </c:pt>
                <c:pt idx="4315">
                  <c:v>8.0198090000000004</c:v>
                </c:pt>
                <c:pt idx="4316">
                  <c:v>8.0202829999999992</c:v>
                </c:pt>
                <c:pt idx="4317">
                  <c:v>8.0206459999999993</c:v>
                </c:pt>
                <c:pt idx="4318">
                  <c:v>8.0203419999999994</c:v>
                </c:pt>
                <c:pt idx="4319">
                  <c:v>8.0213669999999997</c:v>
                </c:pt>
                <c:pt idx="4320">
                  <c:v>8.0201399999999996</c:v>
                </c:pt>
                <c:pt idx="4321">
                  <c:v>8.0217690000000008</c:v>
                </c:pt>
                <c:pt idx="4322">
                  <c:v>8.0217349999999996</c:v>
                </c:pt>
                <c:pt idx="4323">
                  <c:v>8.0212830000000004</c:v>
                </c:pt>
                <c:pt idx="4324">
                  <c:v>8.0218790000000002</c:v>
                </c:pt>
                <c:pt idx="4325">
                  <c:v>8.0223929999999992</c:v>
                </c:pt>
                <c:pt idx="4326">
                  <c:v>8.0215680000000003</c:v>
                </c:pt>
                <c:pt idx="4327">
                  <c:v>8.0223589999999998</c:v>
                </c:pt>
                <c:pt idx="4328">
                  <c:v>8.0211539999999992</c:v>
                </c:pt>
                <c:pt idx="4329">
                  <c:v>8.0217569999999991</c:v>
                </c:pt>
                <c:pt idx="4330">
                  <c:v>8.0230370000000004</c:v>
                </c:pt>
                <c:pt idx="4331">
                  <c:v>8.0221049999999998</c:v>
                </c:pt>
                <c:pt idx="4332">
                  <c:v>8.0233179999999997</c:v>
                </c:pt>
                <c:pt idx="4333">
                  <c:v>8.0217329999999993</c:v>
                </c:pt>
                <c:pt idx="4334">
                  <c:v>8.0223770000000005</c:v>
                </c:pt>
                <c:pt idx="4335">
                  <c:v>8.0233349999999994</c:v>
                </c:pt>
                <c:pt idx="4336">
                  <c:v>8.0248430000000006</c:v>
                </c:pt>
                <c:pt idx="4337">
                  <c:v>8.0250719999999998</c:v>
                </c:pt>
                <c:pt idx="4338">
                  <c:v>8.0242059999999995</c:v>
                </c:pt>
                <c:pt idx="4339">
                  <c:v>8.0245929999999994</c:v>
                </c:pt>
                <c:pt idx="4340">
                  <c:v>8.0246370000000002</c:v>
                </c:pt>
                <c:pt idx="4341">
                  <c:v>8.0257090000000009</c:v>
                </c:pt>
                <c:pt idx="4342">
                  <c:v>8.0248080000000002</c:v>
                </c:pt>
                <c:pt idx="4343">
                  <c:v>8.0264100000000003</c:v>
                </c:pt>
                <c:pt idx="4344">
                  <c:v>8.0262630000000001</c:v>
                </c:pt>
                <c:pt idx="4345">
                  <c:v>8.0259099999999997</c:v>
                </c:pt>
                <c:pt idx="4346">
                  <c:v>8.0254539999999999</c:v>
                </c:pt>
                <c:pt idx="4347">
                  <c:v>8.0266190000000002</c:v>
                </c:pt>
                <c:pt idx="4348">
                  <c:v>8.0260110000000005</c:v>
                </c:pt>
                <c:pt idx="4349">
                  <c:v>8.0257450000000006</c:v>
                </c:pt>
                <c:pt idx="4350">
                  <c:v>8.0263539999999995</c:v>
                </c:pt>
                <c:pt idx="4351">
                  <c:v>8.0277469999999997</c:v>
                </c:pt>
                <c:pt idx="4352">
                  <c:v>8.0267429999999997</c:v>
                </c:pt>
                <c:pt idx="4353">
                  <c:v>8.0267549999999996</c:v>
                </c:pt>
                <c:pt idx="4354">
                  <c:v>8.0275110000000005</c:v>
                </c:pt>
                <c:pt idx="4355">
                  <c:v>8.0276960000000006</c:v>
                </c:pt>
                <c:pt idx="4356">
                  <c:v>8.0280389999999997</c:v>
                </c:pt>
                <c:pt idx="4357">
                  <c:v>8.0266529999999996</c:v>
                </c:pt>
                <c:pt idx="4358">
                  <c:v>8.0267990000000005</c:v>
                </c:pt>
                <c:pt idx="4359">
                  <c:v>8.0280400000000007</c:v>
                </c:pt>
                <c:pt idx="4360">
                  <c:v>8.0285130000000002</c:v>
                </c:pt>
                <c:pt idx="4361">
                  <c:v>8.0274070000000002</c:v>
                </c:pt>
                <c:pt idx="4362">
                  <c:v>8.0282640000000001</c:v>
                </c:pt>
                <c:pt idx="4363">
                  <c:v>8.0293089999999996</c:v>
                </c:pt>
                <c:pt idx="4364">
                  <c:v>8.0291110000000003</c:v>
                </c:pt>
                <c:pt idx="4365">
                  <c:v>8.0291189999999997</c:v>
                </c:pt>
                <c:pt idx="4366">
                  <c:v>8.0298300000000005</c:v>
                </c:pt>
                <c:pt idx="4367">
                  <c:v>8.0301729999999996</c:v>
                </c:pt>
                <c:pt idx="4368">
                  <c:v>8.0298090000000002</c:v>
                </c:pt>
                <c:pt idx="4369">
                  <c:v>8.0306929999999994</c:v>
                </c:pt>
                <c:pt idx="4370">
                  <c:v>8.0304680000000008</c:v>
                </c:pt>
                <c:pt idx="4371">
                  <c:v>8.0313590000000001</c:v>
                </c:pt>
                <c:pt idx="4372">
                  <c:v>8.0319880000000001</c:v>
                </c:pt>
                <c:pt idx="4373">
                  <c:v>8.0321400000000001</c:v>
                </c:pt>
                <c:pt idx="4374">
                  <c:v>8.0324340000000003</c:v>
                </c:pt>
                <c:pt idx="4375">
                  <c:v>8.0320699999999992</c:v>
                </c:pt>
                <c:pt idx="4376">
                  <c:v>8.0326330000000006</c:v>
                </c:pt>
                <c:pt idx="4377">
                  <c:v>8.0330010000000005</c:v>
                </c:pt>
                <c:pt idx="4378">
                  <c:v>8.0321449999999999</c:v>
                </c:pt>
                <c:pt idx="4379">
                  <c:v>8.0352409999999992</c:v>
                </c:pt>
                <c:pt idx="4380">
                  <c:v>8.0347829999999991</c:v>
                </c:pt>
                <c:pt idx="4381">
                  <c:v>8.0355270000000001</c:v>
                </c:pt>
                <c:pt idx="4382">
                  <c:v>8.0353829999999995</c:v>
                </c:pt>
                <c:pt idx="4383">
                  <c:v>8.0374829999999999</c:v>
                </c:pt>
                <c:pt idx="4384">
                  <c:v>8.0371860000000002</c:v>
                </c:pt>
                <c:pt idx="4385">
                  <c:v>8.0381110000000007</c:v>
                </c:pt>
                <c:pt idx="4386">
                  <c:v>8.0391410000000008</c:v>
                </c:pt>
                <c:pt idx="4387">
                  <c:v>8.0413069999999998</c:v>
                </c:pt>
                <c:pt idx="4388">
                  <c:v>8.0399390000000004</c:v>
                </c:pt>
                <c:pt idx="4389">
                  <c:v>8.0406929999999992</c:v>
                </c:pt>
                <c:pt idx="4390">
                  <c:v>8.0408530000000003</c:v>
                </c:pt>
                <c:pt idx="4391">
                  <c:v>8.043075</c:v>
                </c:pt>
                <c:pt idx="4392">
                  <c:v>8.0433789999999998</c:v>
                </c:pt>
                <c:pt idx="4393">
                  <c:v>8.0432670000000002</c:v>
                </c:pt>
                <c:pt idx="4394">
                  <c:v>8.0445810000000009</c:v>
                </c:pt>
                <c:pt idx="4395">
                  <c:v>8.0446720000000003</c:v>
                </c:pt>
                <c:pt idx="4396">
                  <c:v>8.0450060000000008</c:v>
                </c:pt>
                <c:pt idx="4397">
                  <c:v>8.0459270000000007</c:v>
                </c:pt>
                <c:pt idx="4398">
                  <c:v>8.045852</c:v>
                </c:pt>
                <c:pt idx="4399">
                  <c:v>8.0465370000000007</c:v>
                </c:pt>
                <c:pt idx="4400">
                  <c:v>8.0466449999999998</c:v>
                </c:pt>
                <c:pt idx="4401">
                  <c:v>8.0464920000000006</c:v>
                </c:pt>
                <c:pt idx="4402">
                  <c:v>8.0481210000000001</c:v>
                </c:pt>
                <c:pt idx="4403">
                  <c:v>8.046951</c:v>
                </c:pt>
                <c:pt idx="4404">
                  <c:v>8.0473689999999998</c:v>
                </c:pt>
                <c:pt idx="4405">
                  <c:v>8.0482669999999992</c:v>
                </c:pt>
                <c:pt idx="4406">
                  <c:v>8.0486229999999992</c:v>
                </c:pt>
                <c:pt idx="4407">
                  <c:v>8.0493260000000006</c:v>
                </c:pt>
                <c:pt idx="4408">
                  <c:v>8.048743</c:v>
                </c:pt>
                <c:pt idx="4409">
                  <c:v>8.0479640000000003</c:v>
                </c:pt>
                <c:pt idx="4410">
                  <c:v>8.0485779999999991</c:v>
                </c:pt>
                <c:pt idx="4411">
                  <c:v>8.0488130000000009</c:v>
                </c:pt>
                <c:pt idx="4412">
                  <c:v>8.0463900000000006</c:v>
                </c:pt>
                <c:pt idx="4413">
                  <c:v>8.047803</c:v>
                </c:pt>
                <c:pt idx="4414">
                  <c:v>8.0472280000000005</c:v>
                </c:pt>
                <c:pt idx="4415">
                  <c:v>8.0479559999999992</c:v>
                </c:pt>
                <c:pt idx="4416">
                  <c:v>8.0488619999999997</c:v>
                </c:pt>
                <c:pt idx="4417">
                  <c:v>8.0462170000000004</c:v>
                </c:pt>
                <c:pt idx="4418">
                  <c:v>8.0475720000000006</c:v>
                </c:pt>
                <c:pt idx="4419">
                  <c:v>8.0470389999999998</c:v>
                </c:pt>
                <c:pt idx="4420">
                  <c:v>8.0451350000000001</c:v>
                </c:pt>
                <c:pt idx="4421">
                  <c:v>8.0448810000000002</c:v>
                </c:pt>
                <c:pt idx="4422">
                  <c:v>8.044632</c:v>
                </c:pt>
                <c:pt idx="4423">
                  <c:v>8.0458960000000008</c:v>
                </c:pt>
                <c:pt idx="4424">
                  <c:v>8.0460589999999996</c:v>
                </c:pt>
                <c:pt idx="4425">
                  <c:v>8.0456020000000006</c:v>
                </c:pt>
                <c:pt idx="4426">
                  <c:v>8.0446270000000002</c:v>
                </c:pt>
                <c:pt idx="4427">
                  <c:v>8.0442269999999994</c:v>
                </c:pt>
                <c:pt idx="4428">
                  <c:v>8.0453880000000009</c:v>
                </c:pt>
                <c:pt idx="4429">
                  <c:v>8.0441490000000009</c:v>
                </c:pt>
                <c:pt idx="4430">
                  <c:v>8.0435090000000002</c:v>
                </c:pt>
                <c:pt idx="4431">
                  <c:v>8.0437049999999992</c:v>
                </c:pt>
                <c:pt idx="4432">
                  <c:v>8.0423840000000002</c:v>
                </c:pt>
                <c:pt idx="4433">
                  <c:v>8.0413870000000003</c:v>
                </c:pt>
                <c:pt idx="4434">
                  <c:v>8.0427929999999996</c:v>
                </c:pt>
                <c:pt idx="4435">
                  <c:v>8.0433780000000006</c:v>
                </c:pt>
                <c:pt idx="4436">
                  <c:v>8.0424279999999992</c:v>
                </c:pt>
                <c:pt idx="4437">
                  <c:v>8.0422220000000006</c:v>
                </c:pt>
                <c:pt idx="4438">
                  <c:v>8.0407039999999999</c:v>
                </c:pt>
                <c:pt idx="4439">
                  <c:v>8.0399370000000001</c:v>
                </c:pt>
                <c:pt idx="4440">
                  <c:v>8.0401000000000007</c:v>
                </c:pt>
                <c:pt idx="4441">
                  <c:v>8.0388470000000005</c:v>
                </c:pt>
                <c:pt idx="4442">
                  <c:v>8.0387090000000008</c:v>
                </c:pt>
                <c:pt idx="4443">
                  <c:v>8.0393749999999997</c:v>
                </c:pt>
                <c:pt idx="4444">
                  <c:v>8.0387380000000004</c:v>
                </c:pt>
                <c:pt idx="4445">
                  <c:v>8.0380319999999994</c:v>
                </c:pt>
                <c:pt idx="4446">
                  <c:v>8.0386059999999997</c:v>
                </c:pt>
                <c:pt idx="4447">
                  <c:v>8.0380819999999993</c:v>
                </c:pt>
                <c:pt idx="4448">
                  <c:v>8.0368949999999995</c:v>
                </c:pt>
                <c:pt idx="4449">
                  <c:v>8.0381309999999999</c:v>
                </c:pt>
                <c:pt idx="4450">
                  <c:v>8.0369329999999994</c:v>
                </c:pt>
                <c:pt idx="4451">
                  <c:v>8.0377200000000002</c:v>
                </c:pt>
                <c:pt idx="4452">
                  <c:v>8.0379400000000008</c:v>
                </c:pt>
                <c:pt idx="4453">
                  <c:v>8.0369519999999994</c:v>
                </c:pt>
                <c:pt idx="4454">
                  <c:v>8.0365880000000001</c:v>
                </c:pt>
                <c:pt idx="4455">
                  <c:v>8.0356670000000001</c:v>
                </c:pt>
                <c:pt idx="4456">
                  <c:v>8.0362930000000006</c:v>
                </c:pt>
                <c:pt idx="4457">
                  <c:v>8.035596</c:v>
                </c:pt>
                <c:pt idx="4458">
                  <c:v>8.0356310000000004</c:v>
                </c:pt>
                <c:pt idx="4459">
                  <c:v>8.0353030000000008</c:v>
                </c:pt>
                <c:pt idx="4460">
                  <c:v>8.0345849999999999</c:v>
                </c:pt>
                <c:pt idx="4461">
                  <c:v>8.0364000000000004</c:v>
                </c:pt>
                <c:pt idx="4462">
                  <c:v>8.0348170000000003</c:v>
                </c:pt>
                <c:pt idx="4463">
                  <c:v>8.0349719999999998</c:v>
                </c:pt>
                <c:pt idx="4464">
                  <c:v>8.0344879999999996</c:v>
                </c:pt>
                <c:pt idx="4465">
                  <c:v>8.0340670000000003</c:v>
                </c:pt>
                <c:pt idx="4466">
                  <c:v>8.0339050000000007</c:v>
                </c:pt>
                <c:pt idx="4467">
                  <c:v>8.0324179999999998</c:v>
                </c:pt>
                <c:pt idx="4468">
                  <c:v>8.0330619999999993</c:v>
                </c:pt>
                <c:pt idx="4469">
                  <c:v>8.0339299999999998</c:v>
                </c:pt>
                <c:pt idx="4470">
                  <c:v>8.0328169999999997</c:v>
                </c:pt>
                <c:pt idx="4471">
                  <c:v>8.0331069999999993</c:v>
                </c:pt>
                <c:pt idx="4472">
                  <c:v>8.032546</c:v>
                </c:pt>
                <c:pt idx="4473">
                  <c:v>8.0317760000000007</c:v>
                </c:pt>
                <c:pt idx="4474">
                  <c:v>8.0322030000000009</c:v>
                </c:pt>
                <c:pt idx="4475">
                  <c:v>8.0314239999999995</c:v>
                </c:pt>
                <c:pt idx="4476">
                  <c:v>8.0313859999999995</c:v>
                </c:pt>
                <c:pt idx="4477">
                  <c:v>8.0304649999999995</c:v>
                </c:pt>
                <c:pt idx="4478">
                  <c:v>8.0307460000000006</c:v>
                </c:pt>
                <c:pt idx="4479">
                  <c:v>8.0302679999999995</c:v>
                </c:pt>
                <c:pt idx="4480">
                  <c:v>8.0303009999999997</c:v>
                </c:pt>
                <c:pt idx="4481">
                  <c:v>8.0304289999999998</c:v>
                </c:pt>
                <c:pt idx="4482">
                  <c:v>8.0294150000000002</c:v>
                </c:pt>
                <c:pt idx="4483">
                  <c:v>8.0296269999999996</c:v>
                </c:pt>
                <c:pt idx="4484">
                  <c:v>8.0284519999999997</c:v>
                </c:pt>
                <c:pt idx="4485">
                  <c:v>8.0287059999999997</c:v>
                </c:pt>
                <c:pt idx="4486">
                  <c:v>8.0280120000000004</c:v>
                </c:pt>
                <c:pt idx="4487">
                  <c:v>8.0292429999999992</c:v>
                </c:pt>
                <c:pt idx="4488">
                  <c:v>8.0276440000000004</c:v>
                </c:pt>
                <c:pt idx="4489">
                  <c:v>8.0280299999999993</c:v>
                </c:pt>
                <c:pt idx="4490">
                  <c:v>8.0275079999999992</c:v>
                </c:pt>
                <c:pt idx="4491">
                  <c:v>8.0271640000000009</c:v>
                </c:pt>
                <c:pt idx="4492">
                  <c:v>8.0271480000000004</c:v>
                </c:pt>
                <c:pt idx="4493">
                  <c:v>8.026999</c:v>
                </c:pt>
                <c:pt idx="4494">
                  <c:v>8.0269739999999992</c:v>
                </c:pt>
                <c:pt idx="4495">
                  <c:v>8.0266280000000005</c:v>
                </c:pt>
                <c:pt idx="4496">
                  <c:v>8.0265839999999997</c:v>
                </c:pt>
                <c:pt idx="4497">
                  <c:v>8.0264070000000007</c:v>
                </c:pt>
                <c:pt idx="4498">
                  <c:v>8.0263290000000005</c:v>
                </c:pt>
                <c:pt idx="4499">
                  <c:v>8.0268899999999999</c:v>
                </c:pt>
                <c:pt idx="4500">
                  <c:v>8.0252719999999993</c:v>
                </c:pt>
                <c:pt idx="4501">
                  <c:v>8.0258760000000002</c:v>
                </c:pt>
                <c:pt idx="4502">
                  <c:v>8.0261399999999998</c:v>
                </c:pt>
                <c:pt idx="4503">
                  <c:v>8.0252660000000002</c:v>
                </c:pt>
                <c:pt idx="4504">
                  <c:v>8.0248039999999996</c:v>
                </c:pt>
                <c:pt idx="4505">
                  <c:v>8.0248609999999996</c:v>
                </c:pt>
                <c:pt idx="4506">
                  <c:v>8.024635</c:v>
                </c:pt>
                <c:pt idx="4507">
                  <c:v>8.0251979999999996</c:v>
                </c:pt>
                <c:pt idx="4508">
                  <c:v>8.0246709999999997</c:v>
                </c:pt>
                <c:pt idx="4509">
                  <c:v>8.0256080000000001</c:v>
                </c:pt>
                <c:pt idx="4510">
                  <c:v>8.0259479999999996</c:v>
                </c:pt>
                <c:pt idx="4511">
                  <c:v>8.0244359999999997</c:v>
                </c:pt>
                <c:pt idx="4512">
                  <c:v>8.0244560000000007</c:v>
                </c:pt>
                <c:pt idx="4513">
                  <c:v>8.0245999999999995</c:v>
                </c:pt>
                <c:pt idx="4514">
                  <c:v>8.0244330000000001</c:v>
                </c:pt>
                <c:pt idx="4515">
                  <c:v>8.0252610000000004</c:v>
                </c:pt>
                <c:pt idx="4516">
                  <c:v>8.0262650000000004</c:v>
                </c:pt>
                <c:pt idx="4517">
                  <c:v>8.0253449999999997</c:v>
                </c:pt>
                <c:pt idx="4518">
                  <c:v>8.0251289999999997</c:v>
                </c:pt>
                <c:pt idx="4519">
                  <c:v>8.0259579999999993</c:v>
                </c:pt>
                <c:pt idx="4520">
                  <c:v>8.0256089999999993</c:v>
                </c:pt>
                <c:pt idx="4521">
                  <c:v>8.025328</c:v>
                </c:pt>
                <c:pt idx="4522">
                  <c:v>8.0248570000000008</c:v>
                </c:pt>
                <c:pt idx="4523">
                  <c:v>8.0249050000000004</c:v>
                </c:pt>
                <c:pt idx="4524">
                  <c:v>8.0262189999999993</c:v>
                </c:pt>
                <c:pt idx="4525">
                  <c:v>8.0252929999999996</c:v>
                </c:pt>
                <c:pt idx="4526">
                  <c:v>8.0247609999999998</c:v>
                </c:pt>
                <c:pt idx="4527">
                  <c:v>8.0237239999999996</c:v>
                </c:pt>
                <c:pt idx="4528">
                  <c:v>8.0259599999999995</c:v>
                </c:pt>
                <c:pt idx="4529">
                  <c:v>8.0251249999999992</c:v>
                </c:pt>
                <c:pt idx="4530">
                  <c:v>8.0252759999999999</c:v>
                </c:pt>
                <c:pt idx="4531">
                  <c:v>8.0258219999999998</c:v>
                </c:pt>
                <c:pt idx="4532">
                  <c:v>8.0257740000000002</c:v>
                </c:pt>
                <c:pt idx="4533">
                  <c:v>8.025245</c:v>
                </c:pt>
                <c:pt idx="4534">
                  <c:v>8.0237719999999992</c:v>
                </c:pt>
                <c:pt idx="4535">
                  <c:v>8.0251660000000005</c:v>
                </c:pt>
                <c:pt idx="4536">
                  <c:v>8.0251049999999999</c:v>
                </c:pt>
                <c:pt idx="4537">
                  <c:v>8.0253180000000004</c:v>
                </c:pt>
                <c:pt idx="4538">
                  <c:v>8.0257249999999996</c:v>
                </c:pt>
                <c:pt idx="4539">
                  <c:v>8.0253829999999997</c:v>
                </c:pt>
                <c:pt idx="4540">
                  <c:v>8.0251389999999994</c:v>
                </c:pt>
                <c:pt idx="4541">
                  <c:v>8.0267750000000007</c:v>
                </c:pt>
                <c:pt idx="4542">
                  <c:v>8.0258950000000002</c:v>
                </c:pt>
                <c:pt idx="4543">
                  <c:v>8.0267940000000007</c:v>
                </c:pt>
                <c:pt idx="4544">
                  <c:v>8.0258819999999993</c:v>
                </c:pt>
                <c:pt idx="4545">
                  <c:v>8.0266520000000003</c:v>
                </c:pt>
                <c:pt idx="4546">
                  <c:v>8.0253209999999999</c:v>
                </c:pt>
                <c:pt idx="4547">
                  <c:v>8.0248310000000007</c:v>
                </c:pt>
                <c:pt idx="4548">
                  <c:v>8.0257660000000008</c:v>
                </c:pt>
                <c:pt idx="4549">
                  <c:v>8.0248190000000008</c:v>
                </c:pt>
                <c:pt idx="4550">
                  <c:v>8.0253350000000001</c:v>
                </c:pt>
                <c:pt idx="4551">
                  <c:v>8.0263679999999997</c:v>
                </c:pt>
                <c:pt idx="4552">
                  <c:v>8.0252289999999995</c:v>
                </c:pt>
                <c:pt idx="4553">
                  <c:v>8.0260149999999992</c:v>
                </c:pt>
                <c:pt idx="4554">
                  <c:v>8.0266470000000005</c:v>
                </c:pt>
                <c:pt idx="4555">
                  <c:v>8.0250389999999996</c:v>
                </c:pt>
                <c:pt idx="4556">
                  <c:v>8.0259540000000005</c:v>
                </c:pt>
                <c:pt idx="4557">
                  <c:v>8.0250599999999999</c:v>
                </c:pt>
                <c:pt idx="4558">
                  <c:v>8.0254110000000001</c:v>
                </c:pt>
                <c:pt idx="4559">
                  <c:v>8.0268289999999993</c:v>
                </c:pt>
                <c:pt idx="4560">
                  <c:v>8.0266009999999994</c:v>
                </c:pt>
                <c:pt idx="4561">
                  <c:v>8.0267820000000007</c:v>
                </c:pt>
                <c:pt idx="4562">
                  <c:v>8.0267569999999999</c:v>
                </c:pt>
                <c:pt idx="4563">
                  <c:v>8.0262580000000003</c:v>
                </c:pt>
                <c:pt idx="4564">
                  <c:v>8.0268999999999995</c:v>
                </c:pt>
                <c:pt idx="4565">
                  <c:v>8.0269630000000003</c:v>
                </c:pt>
                <c:pt idx="4566">
                  <c:v>8.0259560000000008</c:v>
                </c:pt>
                <c:pt idx="4567">
                  <c:v>8.0265660000000008</c:v>
                </c:pt>
                <c:pt idx="4568">
                  <c:v>8.0259669999999996</c:v>
                </c:pt>
                <c:pt idx="4569">
                  <c:v>8.0259560000000008</c:v>
                </c:pt>
                <c:pt idx="4570">
                  <c:v>8.0253599999999992</c:v>
                </c:pt>
                <c:pt idx="4571">
                  <c:v>8.0257489999999994</c:v>
                </c:pt>
                <c:pt idx="4572">
                  <c:v>8.0260669999999994</c:v>
                </c:pt>
                <c:pt idx="4573">
                  <c:v>8.0256070000000008</c:v>
                </c:pt>
                <c:pt idx="4574">
                  <c:v>8.0253180000000004</c:v>
                </c:pt>
                <c:pt idx="4575">
                  <c:v>8.0259669999999996</c:v>
                </c:pt>
                <c:pt idx="4576">
                  <c:v>8.0257860000000001</c:v>
                </c:pt>
                <c:pt idx="4577">
                  <c:v>8.0251160000000006</c:v>
                </c:pt>
                <c:pt idx="4578">
                  <c:v>8.0256340000000002</c:v>
                </c:pt>
                <c:pt idx="4579">
                  <c:v>8.0257539999999992</c:v>
                </c:pt>
                <c:pt idx="4580">
                  <c:v>8.0249959999999998</c:v>
                </c:pt>
                <c:pt idx="4581">
                  <c:v>8.0256039999999995</c:v>
                </c:pt>
                <c:pt idx="4582">
                  <c:v>8.0256609999999995</c:v>
                </c:pt>
                <c:pt idx="4583">
                  <c:v>8.0250839999999997</c:v>
                </c:pt>
                <c:pt idx="4584">
                  <c:v>8.0257729999999992</c:v>
                </c:pt>
                <c:pt idx="4585">
                  <c:v>8.0248480000000004</c:v>
                </c:pt>
                <c:pt idx="4586">
                  <c:v>8.0250129999999995</c:v>
                </c:pt>
                <c:pt idx="4587">
                  <c:v>8.0245540000000002</c:v>
                </c:pt>
                <c:pt idx="4588">
                  <c:v>8.0244630000000008</c:v>
                </c:pt>
                <c:pt idx="4589">
                  <c:v>8.0240100000000005</c:v>
                </c:pt>
                <c:pt idx="4590">
                  <c:v>8.0246589999999998</c:v>
                </c:pt>
                <c:pt idx="4591">
                  <c:v>8.0245479999999993</c:v>
                </c:pt>
                <c:pt idx="4592">
                  <c:v>8.0242059999999995</c:v>
                </c:pt>
                <c:pt idx="4593">
                  <c:v>8.0237669999999994</c:v>
                </c:pt>
                <c:pt idx="4594">
                  <c:v>8.0240919999999996</c:v>
                </c:pt>
                <c:pt idx="4595">
                  <c:v>8.0240609999999997</c:v>
                </c:pt>
                <c:pt idx="4596">
                  <c:v>8.0248849999999994</c:v>
                </c:pt>
                <c:pt idx="4597">
                  <c:v>8.0253429999999994</c:v>
                </c:pt>
                <c:pt idx="4598">
                  <c:v>8.025093</c:v>
                </c:pt>
                <c:pt idx="4599">
                  <c:v>8.0249299999999995</c:v>
                </c:pt>
                <c:pt idx="4600">
                  <c:v>8.0245770000000007</c:v>
                </c:pt>
                <c:pt idx="4601">
                  <c:v>8.0261980000000008</c:v>
                </c:pt>
                <c:pt idx="4602">
                  <c:v>8.0265950000000004</c:v>
                </c:pt>
                <c:pt idx="4603">
                  <c:v>8.0266280000000005</c:v>
                </c:pt>
                <c:pt idx="4604">
                  <c:v>8.0270779999999995</c:v>
                </c:pt>
                <c:pt idx="4605">
                  <c:v>8.0267140000000001</c:v>
                </c:pt>
                <c:pt idx="4606">
                  <c:v>8.0259499999999999</c:v>
                </c:pt>
                <c:pt idx="4607">
                  <c:v>8.0262469999999997</c:v>
                </c:pt>
                <c:pt idx="4608">
                  <c:v>8.0282450000000001</c:v>
                </c:pt>
                <c:pt idx="4609">
                  <c:v>8.0281280000000006</c:v>
                </c:pt>
                <c:pt idx="4610">
                  <c:v>8.0277949999999993</c:v>
                </c:pt>
                <c:pt idx="4611">
                  <c:v>8.0289739999999998</c:v>
                </c:pt>
                <c:pt idx="4612">
                  <c:v>8.0281769999999995</c:v>
                </c:pt>
                <c:pt idx="4613">
                  <c:v>8.0281649999999996</c:v>
                </c:pt>
                <c:pt idx="4614">
                  <c:v>8.0294380000000007</c:v>
                </c:pt>
                <c:pt idx="4615">
                  <c:v>8.0288959999999996</c:v>
                </c:pt>
                <c:pt idx="4616">
                  <c:v>8.0304800000000007</c:v>
                </c:pt>
                <c:pt idx="4617">
                  <c:v>8.0290520000000001</c:v>
                </c:pt>
                <c:pt idx="4618">
                  <c:v>8.0300840000000004</c:v>
                </c:pt>
                <c:pt idx="4619">
                  <c:v>8.029007</c:v>
                </c:pt>
                <c:pt idx="4620">
                  <c:v>8.0297999999999998</c:v>
                </c:pt>
                <c:pt idx="4621">
                  <c:v>8.0304739999999999</c:v>
                </c:pt>
                <c:pt idx="4622">
                  <c:v>8.0304409999999997</c:v>
                </c:pt>
                <c:pt idx="4623">
                  <c:v>8.0308349999999997</c:v>
                </c:pt>
                <c:pt idx="4624">
                  <c:v>8.0304830000000003</c:v>
                </c:pt>
                <c:pt idx="4625">
                  <c:v>8.0308489999999999</c:v>
                </c:pt>
                <c:pt idx="4626">
                  <c:v>8.0309679999999997</c:v>
                </c:pt>
                <c:pt idx="4627">
                  <c:v>8.0314329999999998</c:v>
                </c:pt>
                <c:pt idx="4628">
                  <c:v>8.0321979999999993</c:v>
                </c:pt>
                <c:pt idx="4629">
                  <c:v>8.0320660000000004</c:v>
                </c:pt>
                <c:pt idx="4630">
                  <c:v>8.0323499999999992</c:v>
                </c:pt>
                <c:pt idx="4631">
                  <c:v>8.033099</c:v>
                </c:pt>
                <c:pt idx="4632">
                  <c:v>8.0319269999999996</c:v>
                </c:pt>
                <c:pt idx="4633">
                  <c:v>8.0326690000000003</c:v>
                </c:pt>
                <c:pt idx="4634">
                  <c:v>8.0329890000000006</c:v>
                </c:pt>
                <c:pt idx="4635">
                  <c:v>8.0330580000000005</c:v>
                </c:pt>
                <c:pt idx="4636">
                  <c:v>8.0339639999999992</c:v>
                </c:pt>
                <c:pt idx="4637">
                  <c:v>8.0319839999999996</c:v>
                </c:pt>
                <c:pt idx="4638">
                  <c:v>8.0335110000000007</c:v>
                </c:pt>
                <c:pt idx="4639">
                  <c:v>8.032807</c:v>
                </c:pt>
                <c:pt idx="4640">
                  <c:v>8.0349070000000005</c:v>
                </c:pt>
                <c:pt idx="4641">
                  <c:v>8.0351890000000008</c:v>
                </c:pt>
                <c:pt idx="4642">
                  <c:v>8.0355919999999994</c:v>
                </c:pt>
                <c:pt idx="4643">
                  <c:v>8.0347880000000007</c:v>
                </c:pt>
                <c:pt idx="4644">
                  <c:v>8.0354469999999996</c:v>
                </c:pt>
                <c:pt idx="4645">
                  <c:v>8.0363480000000003</c:v>
                </c:pt>
                <c:pt idx="4646">
                  <c:v>8.0351429999999997</c:v>
                </c:pt>
                <c:pt idx="4647">
                  <c:v>8.0370030000000003</c:v>
                </c:pt>
                <c:pt idx="4648">
                  <c:v>8.0372330000000005</c:v>
                </c:pt>
                <c:pt idx="4649">
                  <c:v>8.0375929999999993</c:v>
                </c:pt>
                <c:pt idx="4650">
                  <c:v>8.0372649999999997</c:v>
                </c:pt>
                <c:pt idx="4651">
                  <c:v>8.0370539999999995</c:v>
                </c:pt>
                <c:pt idx="4652">
                  <c:v>8.037763</c:v>
                </c:pt>
                <c:pt idx="4653">
                  <c:v>8.0376410000000007</c:v>
                </c:pt>
                <c:pt idx="4654">
                  <c:v>8.0383910000000007</c:v>
                </c:pt>
                <c:pt idx="4655">
                  <c:v>8.0385770000000001</c:v>
                </c:pt>
                <c:pt idx="4656">
                  <c:v>8.0388450000000002</c:v>
                </c:pt>
                <c:pt idx="4657">
                  <c:v>8.0402070000000005</c:v>
                </c:pt>
                <c:pt idx="4658">
                  <c:v>8.0394450000000006</c:v>
                </c:pt>
                <c:pt idx="4659">
                  <c:v>8.0401430000000005</c:v>
                </c:pt>
                <c:pt idx="4660">
                  <c:v>8.0398859999999992</c:v>
                </c:pt>
                <c:pt idx="4661">
                  <c:v>8.0397350000000003</c:v>
                </c:pt>
                <c:pt idx="4662">
                  <c:v>8.0409000000000006</c:v>
                </c:pt>
                <c:pt idx="4663">
                  <c:v>8.0414680000000001</c:v>
                </c:pt>
                <c:pt idx="4664">
                  <c:v>8.0422429999999991</c:v>
                </c:pt>
                <c:pt idx="4665">
                  <c:v>8.0419970000000003</c:v>
                </c:pt>
                <c:pt idx="4666">
                  <c:v>8.0418000000000003</c:v>
                </c:pt>
                <c:pt idx="4667">
                  <c:v>8.0415650000000003</c:v>
                </c:pt>
                <c:pt idx="4668">
                  <c:v>8.042999</c:v>
                </c:pt>
                <c:pt idx="4669">
                  <c:v>8.0433079999999997</c:v>
                </c:pt>
                <c:pt idx="4670">
                  <c:v>8.0438419999999997</c:v>
                </c:pt>
                <c:pt idx="4671">
                  <c:v>8.0442649999999993</c:v>
                </c:pt>
                <c:pt idx="4672">
                  <c:v>8.0451449999999998</c:v>
                </c:pt>
                <c:pt idx="4673">
                  <c:v>8.0456869999999991</c:v>
                </c:pt>
                <c:pt idx="4674">
                  <c:v>8.0469749999999998</c:v>
                </c:pt>
                <c:pt idx="4675">
                  <c:v>8.046481</c:v>
                </c:pt>
                <c:pt idx="4676">
                  <c:v>8.0468700000000002</c:v>
                </c:pt>
                <c:pt idx="4677">
                  <c:v>8.0485050000000005</c:v>
                </c:pt>
                <c:pt idx="4678">
                  <c:v>8.0482010000000006</c:v>
                </c:pt>
                <c:pt idx="4679">
                  <c:v>8.0496879999999997</c:v>
                </c:pt>
                <c:pt idx="4680">
                  <c:v>8.049823</c:v>
                </c:pt>
                <c:pt idx="4681">
                  <c:v>8.0499500000000008</c:v>
                </c:pt>
                <c:pt idx="4682">
                  <c:v>8.0502680000000009</c:v>
                </c:pt>
                <c:pt idx="4683">
                  <c:v>8.0513709999999996</c:v>
                </c:pt>
                <c:pt idx="4684">
                  <c:v>8.0524489999999993</c:v>
                </c:pt>
                <c:pt idx="4685">
                  <c:v>8.053585</c:v>
                </c:pt>
                <c:pt idx="4686">
                  <c:v>8.0537700000000001</c:v>
                </c:pt>
                <c:pt idx="4687">
                  <c:v>8.054214</c:v>
                </c:pt>
                <c:pt idx="4688">
                  <c:v>8.0552279999999996</c:v>
                </c:pt>
                <c:pt idx="4689">
                  <c:v>8.0551849999999998</c:v>
                </c:pt>
                <c:pt idx="4690">
                  <c:v>8.0560349999999996</c:v>
                </c:pt>
                <c:pt idx="4691">
                  <c:v>8.0548719999999996</c:v>
                </c:pt>
                <c:pt idx="4692">
                  <c:v>8.0558219999999992</c:v>
                </c:pt>
                <c:pt idx="4693">
                  <c:v>8.0561520000000009</c:v>
                </c:pt>
                <c:pt idx="4694">
                  <c:v>8.0569140000000008</c:v>
                </c:pt>
                <c:pt idx="4695">
                  <c:v>8.0558080000000007</c:v>
                </c:pt>
                <c:pt idx="4696">
                  <c:v>8.0560550000000006</c:v>
                </c:pt>
                <c:pt idx="4697">
                  <c:v>8.0566060000000004</c:v>
                </c:pt>
                <c:pt idx="4698">
                  <c:v>8.0570520000000005</c:v>
                </c:pt>
                <c:pt idx="4699">
                  <c:v>8.0567449999999994</c:v>
                </c:pt>
                <c:pt idx="4700">
                  <c:v>8.0568259999999992</c:v>
                </c:pt>
                <c:pt idx="4701">
                  <c:v>8.0573250000000005</c:v>
                </c:pt>
                <c:pt idx="4702">
                  <c:v>8.0567220000000006</c:v>
                </c:pt>
                <c:pt idx="4703">
                  <c:v>8.0557630000000007</c:v>
                </c:pt>
                <c:pt idx="4704">
                  <c:v>8.0558820000000004</c:v>
                </c:pt>
                <c:pt idx="4705">
                  <c:v>8.0556169999999998</c:v>
                </c:pt>
                <c:pt idx="4706">
                  <c:v>8.0556190000000001</c:v>
                </c:pt>
                <c:pt idx="4707">
                  <c:v>8.0537130000000001</c:v>
                </c:pt>
                <c:pt idx="4708">
                  <c:v>8.0543010000000006</c:v>
                </c:pt>
                <c:pt idx="4709">
                  <c:v>8.0542800000000003</c:v>
                </c:pt>
                <c:pt idx="4710">
                  <c:v>8.0541579999999993</c:v>
                </c:pt>
                <c:pt idx="4711">
                  <c:v>8.0535219999999992</c:v>
                </c:pt>
                <c:pt idx="4712">
                  <c:v>8.0529309999999992</c:v>
                </c:pt>
                <c:pt idx="4713">
                  <c:v>8.0527619999999995</c:v>
                </c:pt>
                <c:pt idx="4714">
                  <c:v>8.0532199999999996</c:v>
                </c:pt>
                <c:pt idx="4715">
                  <c:v>8.0521879999999992</c:v>
                </c:pt>
                <c:pt idx="4716">
                  <c:v>8.0513709999999996</c:v>
                </c:pt>
                <c:pt idx="4717">
                  <c:v>8.0502889999999994</c:v>
                </c:pt>
                <c:pt idx="4718">
                  <c:v>8.0500150000000001</c:v>
                </c:pt>
                <c:pt idx="4719">
                  <c:v>8.0502140000000004</c:v>
                </c:pt>
                <c:pt idx="4720">
                  <c:v>8.0509249999999994</c:v>
                </c:pt>
                <c:pt idx="4721">
                  <c:v>8.0497449999999997</c:v>
                </c:pt>
                <c:pt idx="4722">
                  <c:v>8.0494400000000006</c:v>
                </c:pt>
                <c:pt idx="4723">
                  <c:v>8.0494450000000004</c:v>
                </c:pt>
                <c:pt idx="4724">
                  <c:v>8.0482759999999995</c:v>
                </c:pt>
                <c:pt idx="4725">
                  <c:v>8.0480900000000002</c:v>
                </c:pt>
                <c:pt idx="4726">
                  <c:v>8.0476390000000002</c:v>
                </c:pt>
                <c:pt idx="4727">
                  <c:v>8.0485249999999997</c:v>
                </c:pt>
                <c:pt idx="4728">
                  <c:v>8.0479869999999991</c:v>
                </c:pt>
                <c:pt idx="4729">
                  <c:v>8.0475069999999995</c:v>
                </c:pt>
                <c:pt idx="4730">
                  <c:v>8.0466920000000002</c:v>
                </c:pt>
                <c:pt idx="4731">
                  <c:v>8.0459589999999999</c:v>
                </c:pt>
                <c:pt idx="4732">
                  <c:v>8.0462989999999994</c:v>
                </c:pt>
                <c:pt idx="4733">
                  <c:v>8.0458770000000008</c:v>
                </c:pt>
                <c:pt idx="4734">
                  <c:v>8.0453849999999996</c:v>
                </c:pt>
                <c:pt idx="4735">
                  <c:v>8.0453980000000005</c:v>
                </c:pt>
                <c:pt idx="4736">
                  <c:v>8.0442309999999999</c:v>
                </c:pt>
                <c:pt idx="4737">
                  <c:v>8.0454399999999993</c:v>
                </c:pt>
                <c:pt idx="4738">
                  <c:v>8.0441450000000003</c:v>
                </c:pt>
                <c:pt idx="4739">
                  <c:v>8.0448380000000004</c:v>
                </c:pt>
                <c:pt idx="4740">
                  <c:v>8.0438220000000005</c:v>
                </c:pt>
                <c:pt idx="4741">
                  <c:v>8.0429840000000006</c:v>
                </c:pt>
                <c:pt idx="4742">
                  <c:v>8.0430519999999994</c:v>
                </c:pt>
                <c:pt idx="4743">
                  <c:v>8.0432079999999999</c:v>
                </c:pt>
                <c:pt idx="4744">
                  <c:v>8.0425570000000004</c:v>
                </c:pt>
                <c:pt idx="4745">
                  <c:v>8.0431139999999992</c:v>
                </c:pt>
                <c:pt idx="4746">
                  <c:v>8.0417380000000005</c:v>
                </c:pt>
                <c:pt idx="4747">
                  <c:v>8.0404009999999992</c:v>
                </c:pt>
                <c:pt idx="4748">
                  <c:v>8.0418690000000002</c:v>
                </c:pt>
                <c:pt idx="4749">
                  <c:v>8.041893</c:v>
                </c:pt>
                <c:pt idx="4750">
                  <c:v>8.0416220000000003</c:v>
                </c:pt>
                <c:pt idx="4751">
                  <c:v>8.0402299999999993</c:v>
                </c:pt>
                <c:pt idx="4752">
                  <c:v>8.0408770000000001</c:v>
                </c:pt>
                <c:pt idx="4753">
                  <c:v>8.0398019999999999</c:v>
                </c:pt>
                <c:pt idx="4754">
                  <c:v>8.0394930000000002</c:v>
                </c:pt>
                <c:pt idx="4755">
                  <c:v>8.0404509999999991</c:v>
                </c:pt>
                <c:pt idx="4756">
                  <c:v>8.0379780000000007</c:v>
                </c:pt>
                <c:pt idx="4757">
                  <c:v>8.0393720000000002</c:v>
                </c:pt>
                <c:pt idx="4758">
                  <c:v>8.0391089999999998</c:v>
                </c:pt>
                <c:pt idx="4759">
                  <c:v>8.0386399999999991</c:v>
                </c:pt>
                <c:pt idx="4760">
                  <c:v>8.0390689999999996</c:v>
                </c:pt>
                <c:pt idx="4761">
                  <c:v>8.0384879999999992</c:v>
                </c:pt>
                <c:pt idx="4762">
                  <c:v>8.0378749999999997</c:v>
                </c:pt>
                <c:pt idx="4763">
                  <c:v>8.0372000000000003</c:v>
                </c:pt>
                <c:pt idx="4764">
                  <c:v>8.0369440000000001</c:v>
                </c:pt>
                <c:pt idx="4765">
                  <c:v>8.0376759999999994</c:v>
                </c:pt>
                <c:pt idx="4766">
                  <c:v>8.0365090000000006</c:v>
                </c:pt>
                <c:pt idx="4767">
                  <c:v>8.0368910000000007</c:v>
                </c:pt>
                <c:pt idx="4768">
                  <c:v>8.0359960000000008</c:v>
                </c:pt>
                <c:pt idx="4769">
                  <c:v>8.0351429999999997</c:v>
                </c:pt>
                <c:pt idx="4770">
                  <c:v>8.0360910000000008</c:v>
                </c:pt>
                <c:pt idx="4771">
                  <c:v>8.0360399999999998</c:v>
                </c:pt>
                <c:pt idx="4772">
                  <c:v>8.0345680000000002</c:v>
                </c:pt>
                <c:pt idx="4773">
                  <c:v>8.0362930000000006</c:v>
                </c:pt>
                <c:pt idx="4774">
                  <c:v>8.0354039999999998</c:v>
                </c:pt>
                <c:pt idx="4775">
                  <c:v>8.0348550000000003</c:v>
                </c:pt>
                <c:pt idx="4776">
                  <c:v>8.0358000000000001</c:v>
                </c:pt>
                <c:pt idx="4777">
                  <c:v>8.0344569999999997</c:v>
                </c:pt>
                <c:pt idx="4778">
                  <c:v>8.0347369999999998</c:v>
                </c:pt>
                <c:pt idx="4779">
                  <c:v>8.0347869999999997</c:v>
                </c:pt>
                <c:pt idx="4780">
                  <c:v>8.0327970000000004</c:v>
                </c:pt>
                <c:pt idx="4781">
                  <c:v>8.0351130000000008</c:v>
                </c:pt>
                <c:pt idx="4782">
                  <c:v>8.0349769999999996</c:v>
                </c:pt>
                <c:pt idx="4783">
                  <c:v>8.0342400000000005</c:v>
                </c:pt>
                <c:pt idx="4784">
                  <c:v>8.0328169999999997</c:v>
                </c:pt>
                <c:pt idx="4785">
                  <c:v>8.0344750000000005</c:v>
                </c:pt>
                <c:pt idx="4786">
                  <c:v>8.0332460000000001</c:v>
                </c:pt>
                <c:pt idx="4787">
                  <c:v>8.032591</c:v>
                </c:pt>
                <c:pt idx="4788">
                  <c:v>8.0331910000000004</c:v>
                </c:pt>
                <c:pt idx="4789">
                  <c:v>8.033277</c:v>
                </c:pt>
                <c:pt idx="4790">
                  <c:v>8.0327160000000006</c:v>
                </c:pt>
                <c:pt idx="4791">
                  <c:v>8.0326079999999997</c:v>
                </c:pt>
                <c:pt idx="4792">
                  <c:v>8.0322639999999996</c:v>
                </c:pt>
                <c:pt idx="4793">
                  <c:v>8.0316050000000008</c:v>
                </c:pt>
                <c:pt idx="4794">
                  <c:v>8.0321949999999998</c:v>
                </c:pt>
                <c:pt idx="4795">
                  <c:v>8.0319789999999998</c:v>
                </c:pt>
                <c:pt idx="4796">
                  <c:v>8.0320750000000007</c:v>
                </c:pt>
                <c:pt idx="4797">
                  <c:v>8.0323550000000008</c:v>
                </c:pt>
                <c:pt idx="4798">
                  <c:v>8.0315220000000007</c:v>
                </c:pt>
                <c:pt idx="4799">
                  <c:v>8.0318660000000008</c:v>
                </c:pt>
                <c:pt idx="4800">
                  <c:v>8.0317019999999992</c:v>
                </c:pt>
                <c:pt idx="4801">
                  <c:v>8.0319000000000003</c:v>
                </c:pt>
                <c:pt idx="4802">
                  <c:v>8.0311570000000003</c:v>
                </c:pt>
                <c:pt idx="4803">
                  <c:v>8.0320400000000003</c:v>
                </c:pt>
                <c:pt idx="4804">
                  <c:v>8.0318050000000003</c:v>
                </c:pt>
                <c:pt idx="4805">
                  <c:v>8.0313160000000003</c:v>
                </c:pt>
                <c:pt idx="4806">
                  <c:v>8.0324720000000003</c:v>
                </c:pt>
                <c:pt idx="4807">
                  <c:v>8.032133</c:v>
                </c:pt>
                <c:pt idx="4808">
                  <c:v>8.0314239999999995</c:v>
                </c:pt>
                <c:pt idx="4809">
                  <c:v>8.0312490000000007</c:v>
                </c:pt>
                <c:pt idx="4810">
                  <c:v>8.0313920000000003</c:v>
                </c:pt>
                <c:pt idx="4811">
                  <c:v>8.0319420000000008</c:v>
                </c:pt>
                <c:pt idx="4812">
                  <c:v>8.0309050000000006</c:v>
                </c:pt>
                <c:pt idx="4813">
                  <c:v>8.0309740000000005</c:v>
                </c:pt>
                <c:pt idx="4814">
                  <c:v>8.031822</c:v>
                </c:pt>
                <c:pt idx="4815">
                  <c:v>8.0308019999999996</c:v>
                </c:pt>
                <c:pt idx="4816">
                  <c:v>8.0320710000000002</c:v>
                </c:pt>
                <c:pt idx="4817">
                  <c:v>8.0315119999999993</c:v>
                </c:pt>
                <c:pt idx="4818">
                  <c:v>8.030939</c:v>
                </c:pt>
                <c:pt idx="4819">
                  <c:v>8.0317360000000004</c:v>
                </c:pt>
                <c:pt idx="4820">
                  <c:v>8.0312719999999995</c:v>
                </c:pt>
                <c:pt idx="4821">
                  <c:v>8.0309439999999999</c:v>
                </c:pt>
                <c:pt idx="4822">
                  <c:v>8.0315429999999992</c:v>
                </c:pt>
                <c:pt idx="4823">
                  <c:v>8.0305900000000001</c:v>
                </c:pt>
                <c:pt idx="4824">
                  <c:v>8.031606</c:v>
                </c:pt>
                <c:pt idx="4825">
                  <c:v>8.0303070000000005</c:v>
                </c:pt>
                <c:pt idx="4826">
                  <c:v>8.0305429999999998</c:v>
                </c:pt>
                <c:pt idx="4827">
                  <c:v>8.0299150000000008</c:v>
                </c:pt>
                <c:pt idx="4828">
                  <c:v>8.0320459999999994</c:v>
                </c:pt>
                <c:pt idx="4829">
                  <c:v>8.0308860000000006</c:v>
                </c:pt>
                <c:pt idx="4830">
                  <c:v>8.0297180000000008</c:v>
                </c:pt>
                <c:pt idx="4831">
                  <c:v>8.029871</c:v>
                </c:pt>
                <c:pt idx="4832">
                  <c:v>8.0309310000000007</c:v>
                </c:pt>
                <c:pt idx="4833">
                  <c:v>8.0295489999999994</c:v>
                </c:pt>
                <c:pt idx="4834">
                  <c:v>8.0308869999999999</c:v>
                </c:pt>
                <c:pt idx="4835">
                  <c:v>8.0317959999999999</c:v>
                </c:pt>
                <c:pt idx="4836">
                  <c:v>8.0304889999999993</c:v>
                </c:pt>
                <c:pt idx="4837">
                  <c:v>8.0314929999999993</c:v>
                </c:pt>
                <c:pt idx="4838">
                  <c:v>8.0313490000000005</c:v>
                </c:pt>
                <c:pt idx="4839">
                  <c:v>8.0306870000000004</c:v>
                </c:pt>
                <c:pt idx="4840">
                  <c:v>8.0317790000000002</c:v>
                </c:pt>
                <c:pt idx="4841">
                  <c:v>8.0314929999999993</c:v>
                </c:pt>
                <c:pt idx="4842">
                  <c:v>8.0303369999999994</c:v>
                </c:pt>
                <c:pt idx="4843">
                  <c:v>8.0311249999999994</c:v>
                </c:pt>
                <c:pt idx="4844">
                  <c:v>8.0311310000000002</c:v>
                </c:pt>
                <c:pt idx="4845">
                  <c:v>8.0317539999999994</c:v>
                </c:pt>
                <c:pt idx="4846">
                  <c:v>8.0316530000000004</c:v>
                </c:pt>
                <c:pt idx="4847">
                  <c:v>8.0318830000000005</c:v>
                </c:pt>
                <c:pt idx="4848">
                  <c:v>8.0331799999999998</c:v>
                </c:pt>
                <c:pt idx="4849">
                  <c:v>8.0328739999999996</c:v>
                </c:pt>
                <c:pt idx="4850">
                  <c:v>8.0327300000000008</c:v>
                </c:pt>
                <c:pt idx="4851">
                  <c:v>8.0317869999999996</c:v>
                </c:pt>
                <c:pt idx="4852">
                  <c:v>8.0326489999999993</c:v>
                </c:pt>
                <c:pt idx="4853">
                  <c:v>8.0324019999999994</c:v>
                </c:pt>
                <c:pt idx="4854">
                  <c:v>8.032216</c:v>
                </c:pt>
                <c:pt idx="4855">
                  <c:v>8.0326930000000001</c:v>
                </c:pt>
                <c:pt idx="4856">
                  <c:v>8.0323539999999998</c:v>
                </c:pt>
                <c:pt idx="4857">
                  <c:v>8.0326249999999995</c:v>
                </c:pt>
                <c:pt idx="4858">
                  <c:v>8.0324550000000006</c:v>
                </c:pt>
                <c:pt idx="4859">
                  <c:v>8.032159</c:v>
                </c:pt>
                <c:pt idx="4860">
                  <c:v>8.031504</c:v>
                </c:pt>
                <c:pt idx="4861">
                  <c:v>8.0321429999999996</c:v>
                </c:pt>
                <c:pt idx="4862">
                  <c:v>8.0323180000000001</c:v>
                </c:pt>
                <c:pt idx="4863">
                  <c:v>8.0313929999999996</c:v>
                </c:pt>
                <c:pt idx="4864">
                  <c:v>8.0326540000000008</c:v>
                </c:pt>
                <c:pt idx="4865">
                  <c:v>8.0319839999999996</c:v>
                </c:pt>
                <c:pt idx="4866">
                  <c:v>8.0316749999999999</c:v>
                </c:pt>
                <c:pt idx="4867">
                  <c:v>8.0307619999999993</c:v>
                </c:pt>
                <c:pt idx="4868">
                  <c:v>8.0312249999999992</c:v>
                </c:pt>
                <c:pt idx="4869">
                  <c:v>8.0302819999999997</c:v>
                </c:pt>
                <c:pt idx="4870">
                  <c:v>8.0311810000000001</c:v>
                </c:pt>
                <c:pt idx="4871">
                  <c:v>8.0305149999999994</c:v>
                </c:pt>
                <c:pt idx="4872">
                  <c:v>8.0310000000000006</c:v>
                </c:pt>
                <c:pt idx="4873">
                  <c:v>8.0310640000000006</c:v>
                </c:pt>
                <c:pt idx="4874">
                  <c:v>8.0301200000000001</c:v>
                </c:pt>
                <c:pt idx="4875">
                  <c:v>8.0297219999999996</c:v>
                </c:pt>
                <c:pt idx="4876">
                  <c:v>8.0288310000000003</c:v>
                </c:pt>
                <c:pt idx="4877">
                  <c:v>8.0296780000000005</c:v>
                </c:pt>
                <c:pt idx="4878">
                  <c:v>8.0287780000000009</c:v>
                </c:pt>
                <c:pt idx="4879">
                  <c:v>8.0298269999999992</c:v>
                </c:pt>
                <c:pt idx="4880">
                  <c:v>8.0291359999999994</c:v>
                </c:pt>
                <c:pt idx="4881">
                  <c:v>8.0285030000000006</c:v>
                </c:pt>
                <c:pt idx="4882">
                  <c:v>8.0288149999999998</c:v>
                </c:pt>
                <c:pt idx="4883">
                  <c:v>8.0283890000000007</c:v>
                </c:pt>
                <c:pt idx="4884">
                  <c:v>8.0287900000000008</c:v>
                </c:pt>
                <c:pt idx="4885">
                  <c:v>8.02956</c:v>
                </c:pt>
                <c:pt idx="4886">
                  <c:v>8.0293419999999998</c:v>
                </c:pt>
                <c:pt idx="4887">
                  <c:v>8.0295749999999995</c:v>
                </c:pt>
                <c:pt idx="4888">
                  <c:v>8.0309059999999999</c:v>
                </c:pt>
                <c:pt idx="4889">
                  <c:v>8.0309880000000007</c:v>
                </c:pt>
                <c:pt idx="4890">
                  <c:v>8.0313300000000005</c:v>
                </c:pt>
                <c:pt idx="4891">
                  <c:v>8.0300689999999992</c:v>
                </c:pt>
                <c:pt idx="4892">
                  <c:v>8.0311229999999991</c:v>
                </c:pt>
                <c:pt idx="4893">
                  <c:v>8.0314569999999996</c:v>
                </c:pt>
                <c:pt idx="4894">
                  <c:v>8.0311430000000001</c:v>
                </c:pt>
                <c:pt idx="4895">
                  <c:v>8.0310710000000007</c:v>
                </c:pt>
                <c:pt idx="4896">
                  <c:v>8.0303430000000002</c:v>
                </c:pt>
                <c:pt idx="4897">
                  <c:v>8.0316360000000007</c:v>
                </c:pt>
                <c:pt idx="4898">
                  <c:v>8.0324170000000006</c:v>
                </c:pt>
                <c:pt idx="4899">
                  <c:v>8.0331919999999997</c:v>
                </c:pt>
                <c:pt idx="4900">
                  <c:v>8.0318830000000005</c:v>
                </c:pt>
                <c:pt idx="4901">
                  <c:v>8.0326509999999995</c:v>
                </c:pt>
                <c:pt idx="4902">
                  <c:v>8.0313929999999996</c:v>
                </c:pt>
                <c:pt idx="4903">
                  <c:v>8.0335280000000004</c:v>
                </c:pt>
                <c:pt idx="4904">
                  <c:v>8.0330510000000004</c:v>
                </c:pt>
                <c:pt idx="4905">
                  <c:v>8.0345119999999994</c:v>
                </c:pt>
                <c:pt idx="4906">
                  <c:v>8.0336119999999998</c:v>
                </c:pt>
                <c:pt idx="4907">
                  <c:v>8.0339580000000002</c:v>
                </c:pt>
                <c:pt idx="4908">
                  <c:v>8.0332559999999997</c:v>
                </c:pt>
                <c:pt idx="4909">
                  <c:v>8.0337610000000002</c:v>
                </c:pt>
                <c:pt idx="4910">
                  <c:v>8.0341869999999993</c:v>
                </c:pt>
                <c:pt idx="4911">
                  <c:v>8.0336639999999999</c:v>
                </c:pt>
                <c:pt idx="4912">
                  <c:v>8.0341070000000006</c:v>
                </c:pt>
                <c:pt idx="4913">
                  <c:v>8.0348089999999992</c:v>
                </c:pt>
                <c:pt idx="4914">
                  <c:v>8.0344429999999996</c:v>
                </c:pt>
                <c:pt idx="4915">
                  <c:v>8.0348129999999998</c:v>
                </c:pt>
                <c:pt idx="4916">
                  <c:v>8.0342979999999997</c:v>
                </c:pt>
                <c:pt idx="4917">
                  <c:v>8.0344490000000004</c:v>
                </c:pt>
                <c:pt idx="4918">
                  <c:v>8.0349520000000005</c:v>
                </c:pt>
                <c:pt idx="4919">
                  <c:v>8.0366409999999995</c:v>
                </c:pt>
                <c:pt idx="4920">
                  <c:v>8.0355939999999997</c:v>
                </c:pt>
                <c:pt idx="4921">
                  <c:v>8.0346200000000003</c:v>
                </c:pt>
                <c:pt idx="4922">
                  <c:v>8.0358009999999993</c:v>
                </c:pt>
                <c:pt idx="4923">
                  <c:v>8.0355650000000001</c:v>
                </c:pt>
                <c:pt idx="4924">
                  <c:v>8.036505</c:v>
                </c:pt>
                <c:pt idx="4925">
                  <c:v>8.0365769999999994</c:v>
                </c:pt>
                <c:pt idx="4926">
                  <c:v>8.0365500000000001</c:v>
                </c:pt>
                <c:pt idx="4927">
                  <c:v>8.0364149999999999</c:v>
                </c:pt>
                <c:pt idx="4928">
                  <c:v>8.0377320000000001</c:v>
                </c:pt>
                <c:pt idx="4929">
                  <c:v>8.0365210000000005</c:v>
                </c:pt>
                <c:pt idx="4930">
                  <c:v>8.0368220000000008</c:v>
                </c:pt>
                <c:pt idx="4931">
                  <c:v>8.0339170000000006</c:v>
                </c:pt>
                <c:pt idx="4932">
                  <c:v>8.038036</c:v>
                </c:pt>
                <c:pt idx="4933">
                  <c:v>8.0367920000000002</c:v>
                </c:pt>
                <c:pt idx="4934">
                  <c:v>8.0370279999999994</c:v>
                </c:pt>
                <c:pt idx="4935">
                  <c:v>8.0363880000000005</c:v>
                </c:pt>
                <c:pt idx="4936">
                  <c:v>8.0355779999999992</c:v>
                </c:pt>
                <c:pt idx="4937">
                  <c:v>8.0358400000000003</c:v>
                </c:pt>
                <c:pt idx="4938">
                  <c:v>8.0360420000000001</c:v>
                </c:pt>
                <c:pt idx="4939">
                  <c:v>8.0357540000000007</c:v>
                </c:pt>
                <c:pt idx="4940">
                  <c:v>8.0349140000000006</c:v>
                </c:pt>
                <c:pt idx="4941">
                  <c:v>8.0349059999999994</c:v>
                </c:pt>
                <c:pt idx="4942">
                  <c:v>8.0329829999999998</c:v>
                </c:pt>
                <c:pt idx="4943">
                  <c:v>8.0349509999999995</c:v>
                </c:pt>
                <c:pt idx="4944">
                  <c:v>8.0336420000000004</c:v>
                </c:pt>
                <c:pt idx="4945">
                  <c:v>8.0351119999999998</c:v>
                </c:pt>
                <c:pt idx="4946">
                  <c:v>8.0352010000000007</c:v>
                </c:pt>
                <c:pt idx="4947">
                  <c:v>8.0353429999999992</c:v>
                </c:pt>
                <c:pt idx="4948">
                  <c:v>8.0363969999999991</c:v>
                </c:pt>
                <c:pt idx="4949">
                  <c:v>8.0331759999999992</c:v>
                </c:pt>
                <c:pt idx="4950">
                  <c:v>8.0344990000000003</c:v>
                </c:pt>
                <c:pt idx="4951">
                  <c:v>8.0351789999999994</c:v>
                </c:pt>
                <c:pt idx="4952">
                  <c:v>8.0341149999999999</c:v>
                </c:pt>
                <c:pt idx="4953">
                  <c:v>8.0334819999999993</c:v>
                </c:pt>
                <c:pt idx="4954">
                  <c:v>8.0343260000000001</c:v>
                </c:pt>
                <c:pt idx="4955">
                  <c:v>8.0352340000000009</c:v>
                </c:pt>
                <c:pt idx="4956">
                  <c:v>8.0367800000000003</c:v>
                </c:pt>
                <c:pt idx="4957">
                  <c:v>8.0375019999999999</c:v>
                </c:pt>
                <c:pt idx="4958">
                  <c:v>8.0382639999999999</c:v>
                </c:pt>
                <c:pt idx="4959">
                  <c:v>8.0394860000000001</c:v>
                </c:pt>
                <c:pt idx="4960">
                  <c:v>8.0405829999999998</c:v>
                </c:pt>
                <c:pt idx="4961">
                  <c:v>8.0406659999999999</c:v>
                </c:pt>
                <c:pt idx="4962">
                  <c:v>8.0424620000000004</c:v>
                </c:pt>
                <c:pt idx="4963">
                  <c:v>8.0429189999999995</c:v>
                </c:pt>
                <c:pt idx="4964">
                  <c:v>8.0447009999999999</c:v>
                </c:pt>
                <c:pt idx="4965">
                  <c:v>8.04373</c:v>
                </c:pt>
                <c:pt idx="4966">
                  <c:v>8.0450409999999994</c:v>
                </c:pt>
                <c:pt idx="4967">
                  <c:v>8.0451280000000001</c:v>
                </c:pt>
                <c:pt idx="4968">
                  <c:v>8.0454889999999999</c:v>
                </c:pt>
                <c:pt idx="4969">
                  <c:v>8.0456149999999997</c:v>
                </c:pt>
                <c:pt idx="4970">
                  <c:v>8.044905</c:v>
                </c:pt>
                <c:pt idx="4971">
                  <c:v>8.0447349999999993</c:v>
                </c:pt>
                <c:pt idx="4972">
                  <c:v>8.0452060000000003</c:v>
                </c:pt>
                <c:pt idx="4973">
                  <c:v>8.0465230000000005</c:v>
                </c:pt>
                <c:pt idx="4974">
                  <c:v>8.0464409999999997</c:v>
                </c:pt>
                <c:pt idx="4975">
                  <c:v>8.0468779999999995</c:v>
                </c:pt>
                <c:pt idx="4976">
                  <c:v>8.0475250000000003</c:v>
                </c:pt>
                <c:pt idx="4977">
                  <c:v>8.0477860000000003</c:v>
                </c:pt>
                <c:pt idx="4978">
                  <c:v>8.0482999999999993</c:v>
                </c:pt>
                <c:pt idx="4979">
                  <c:v>8.0489429999999995</c:v>
                </c:pt>
                <c:pt idx="4980">
                  <c:v>8.0486769999999996</c:v>
                </c:pt>
                <c:pt idx="4981">
                  <c:v>8.050967</c:v>
                </c:pt>
                <c:pt idx="4982">
                  <c:v>8.0483829999999994</c:v>
                </c:pt>
                <c:pt idx="4983">
                  <c:v>8.0493319999999997</c:v>
                </c:pt>
                <c:pt idx="4984">
                  <c:v>8.0496449999999999</c:v>
                </c:pt>
                <c:pt idx="4985">
                  <c:v>8.051717</c:v>
                </c:pt>
                <c:pt idx="4986">
                  <c:v>8.0511140000000001</c:v>
                </c:pt>
                <c:pt idx="4987">
                  <c:v>8.0518450000000001</c:v>
                </c:pt>
                <c:pt idx="4988">
                  <c:v>8.0523860000000003</c:v>
                </c:pt>
                <c:pt idx="4989">
                  <c:v>8.0503210000000003</c:v>
                </c:pt>
                <c:pt idx="4990">
                  <c:v>8.0510000000000002</c:v>
                </c:pt>
                <c:pt idx="4991">
                  <c:v>8.0510260000000002</c:v>
                </c:pt>
                <c:pt idx="4992">
                  <c:v>8.052562</c:v>
                </c:pt>
                <c:pt idx="4993">
                  <c:v>8.0511579999999991</c:v>
                </c:pt>
                <c:pt idx="4994">
                  <c:v>8.0516459999999999</c:v>
                </c:pt>
                <c:pt idx="4995">
                  <c:v>8.0509789999999999</c:v>
                </c:pt>
                <c:pt idx="4996">
                  <c:v>8.0501670000000001</c:v>
                </c:pt>
                <c:pt idx="4997">
                  <c:v>8.0505030000000009</c:v>
                </c:pt>
                <c:pt idx="4998">
                  <c:v>8.0508419999999994</c:v>
                </c:pt>
                <c:pt idx="4999">
                  <c:v>8.0479730000000007</c:v>
                </c:pt>
                <c:pt idx="5000">
                  <c:v>8.0485799999999994</c:v>
                </c:pt>
                <c:pt idx="5001">
                  <c:v>8.0492939999999997</c:v>
                </c:pt>
                <c:pt idx="5002">
                  <c:v>8.0483910000000005</c:v>
                </c:pt>
                <c:pt idx="5003">
                  <c:v>8.0486579999999996</c:v>
                </c:pt>
                <c:pt idx="5004">
                  <c:v>8.0492509999999999</c:v>
                </c:pt>
                <c:pt idx="5005">
                  <c:v>8.049194</c:v>
                </c:pt>
                <c:pt idx="5006">
                  <c:v>8.0494269999999997</c:v>
                </c:pt>
                <c:pt idx="5007">
                  <c:v>8.0481649999999991</c:v>
                </c:pt>
                <c:pt idx="5008">
                  <c:v>8.0480680000000007</c:v>
                </c:pt>
                <c:pt idx="5009">
                  <c:v>8.0457389999999993</c:v>
                </c:pt>
                <c:pt idx="5010">
                  <c:v>8.0459490000000002</c:v>
                </c:pt>
                <c:pt idx="5011">
                  <c:v>8.0455389999999998</c:v>
                </c:pt>
                <c:pt idx="5012">
                  <c:v>8.0461460000000002</c:v>
                </c:pt>
                <c:pt idx="5013">
                  <c:v>8.0453980000000005</c:v>
                </c:pt>
                <c:pt idx="5014">
                  <c:v>8.0449110000000008</c:v>
                </c:pt>
                <c:pt idx="5015">
                  <c:v>8.0460320000000003</c:v>
                </c:pt>
                <c:pt idx="5016">
                  <c:v>8.0459530000000008</c:v>
                </c:pt>
                <c:pt idx="5017">
                  <c:v>8.0453530000000004</c:v>
                </c:pt>
                <c:pt idx="5018">
                  <c:v>8.0450250000000008</c:v>
                </c:pt>
                <c:pt idx="5019">
                  <c:v>8.0443099999999994</c:v>
                </c:pt>
                <c:pt idx="5020">
                  <c:v>8.0447199999999999</c:v>
                </c:pt>
                <c:pt idx="5021">
                  <c:v>8.0445969999999996</c:v>
                </c:pt>
                <c:pt idx="5022">
                  <c:v>8.0423480000000005</c:v>
                </c:pt>
                <c:pt idx="5023">
                  <c:v>8.042548</c:v>
                </c:pt>
                <c:pt idx="5024">
                  <c:v>8.0432600000000001</c:v>
                </c:pt>
                <c:pt idx="5025">
                  <c:v>8.0440310000000004</c:v>
                </c:pt>
                <c:pt idx="5026">
                  <c:v>8.043234</c:v>
                </c:pt>
                <c:pt idx="5027">
                  <c:v>8.0414600000000007</c:v>
                </c:pt>
                <c:pt idx="5028">
                  <c:v>8.0409980000000001</c:v>
                </c:pt>
                <c:pt idx="5029">
                  <c:v>8.0410529999999998</c:v>
                </c:pt>
                <c:pt idx="5030">
                  <c:v>8.0414490000000001</c:v>
                </c:pt>
                <c:pt idx="5031">
                  <c:v>8.0392440000000001</c:v>
                </c:pt>
                <c:pt idx="5032">
                  <c:v>8.040851</c:v>
                </c:pt>
                <c:pt idx="5033">
                  <c:v>8.0396540000000005</c:v>
                </c:pt>
                <c:pt idx="5034">
                  <c:v>8.0386819999999997</c:v>
                </c:pt>
                <c:pt idx="5035">
                  <c:v>8.0394570000000005</c:v>
                </c:pt>
                <c:pt idx="5036">
                  <c:v>8.0391709999999996</c:v>
                </c:pt>
                <c:pt idx="5037">
                  <c:v>8.038869</c:v>
                </c:pt>
                <c:pt idx="5038">
                  <c:v>8.0371570000000006</c:v>
                </c:pt>
                <c:pt idx="5039">
                  <c:v>8.0390160000000002</c:v>
                </c:pt>
                <c:pt idx="5040">
                  <c:v>8.0380719999999997</c:v>
                </c:pt>
                <c:pt idx="5041">
                  <c:v>8.0367460000000008</c:v>
                </c:pt>
                <c:pt idx="5042">
                  <c:v>8.0366389999999992</c:v>
                </c:pt>
                <c:pt idx="5043">
                  <c:v>8.0380570000000002</c:v>
                </c:pt>
                <c:pt idx="5044">
                  <c:v>8.0364149999999999</c:v>
                </c:pt>
                <c:pt idx="5045">
                  <c:v>8.0366979999999995</c:v>
                </c:pt>
                <c:pt idx="5046">
                  <c:v>8.0359770000000008</c:v>
                </c:pt>
                <c:pt idx="5047">
                  <c:v>8.0354399999999995</c:v>
                </c:pt>
                <c:pt idx="5048">
                  <c:v>8.0350040000000007</c:v>
                </c:pt>
                <c:pt idx="5049">
                  <c:v>8.0356570000000005</c:v>
                </c:pt>
                <c:pt idx="5050">
                  <c:v>8.0348749999999995</c:v>
                </c:pt>
                <c:pt idx="5051">
                  <c:v>8.0334409999999998</c:v>
                </c:pt>
                <c:pt idx="5052">
                  <c:v>8.0341500000000003</c:v>
                </c:pt>
                <c:pt idx="5053">
                  <c:v>8.0338290000000008</c:v>
                </c:pt>
                <c:pt idx="5054">
                  <c:v>8.0341129999999996</c:v>
                </c:pt>
                <c:pt idx="5055">
                  <c:v>8.0339369999999999</c:v>
                </c:pt>
                <c:pt idx="5056">
                  <c:v>8.0332790000000003</c:v>
                </c:pt>
                <c:pt idx="5057">
                  <c:v>8.0335280000000004</c:v>
                </c:pt>
                <c:pt idx="5058">
                  <c:v>8.0329859999999993</c:v>
                </c:pt>
                <c:pt idx="5059">
                  <c:v>8.0329029999999992</c:v>
                </c:pt>
                <c:pt idx="5060">
                  <c:v>8.0324170000000006</c:v>
                </c:pt>
                <c:pt idx="5061">
                  <c:v>8.0318339999999999</c:v>
                </c:pt>
                <c:pt idx="5062">
                  <c:v>8.0334819999999993</c:v>
                </c:pt>
                <c:pt idx="5063">
                  <c:v>8.0320180000000008</c:v>
                </c:pt>
                <c:pt idx="5064">
                  <c:v>8.0331379999999992</c:v>
                </c:pt>
                <c:pt idx="5065">
                  <c:v>8.0326160000000009</c:v>
                </c:pt>
                <c:pt idx="5066">
                  <c:v>8.032254</c:v>
                </c:pt>
                <c:pt idx="5067">
                  <c:v>8.0315539999999999</c:v>
                </c:pt>
                <c:pt idx="5068">
                  <c:v>8.0303280000000008</c:v>
                </c:pt>
                <c:pt idx="5069">
                  <c:v>8.0302819999999997</c:v>
                </c:pt>
                <c:pt idx="5070">
                  <c:v>8.0295570000000005</c:v>
                </c:pt>
                <c:pt idx="5071">
                  <c:v>8.029757</c:v>
                </c:pt>
                <c:pt idx="5072">
                  <c:v>8.0281629999999993</c:v>
                </c:pt>
                <c:pt idx="5073">
                  <c:v>8.0304760000000002</c:v>
                </c:pt>
                <c:pt idx="5074">
                  <c:v>8.029541</c:v>
                </c:pt>
                <c:pt idx="5075">
                  <c:v>8.0290079999999993</c:v>
                </c:pt>
                <c:pt idx="5076">
                  <c:v>8.0290060000000008</c:v>
                </c:pt>
                <c:pt idx="5077">
                  <c:v>8.0295520000000007</c:v>
                </c:pt>
                <c:pt idx="5078">
                  <c:v>8.0278399999999994</c:v>
                </c:pt>
                <c:pt idx="5079">
                  <c:v>8.0287659999999992</c:v>
                </c:pt>
                <c:pt idx="5080">
                  <c:v>8.0273900000000005</c:v>
                </c:pt>
                <c:pt idx="5081">
                  <c:v>8.0279790000000002</c:v>
                </c:pt>
                <c:pt idx="5082">
                  <c:v>8.0271749999999997</c:v>
                </c:pt>
                <c:pt idx="5083">
                  <c:v>8.0267959999999992</c:v>
                </c:pt>
                <c:pt idx="5084">
                  <c:v>8.0266369999999991</c:v>
                </c:pt>
                <c:pt idx="5085">
                  <c:v>8.0264380000000006</c:v>
                </c:pt>
                <c:pt idx="5086">
                  <c:v>8.0264860000000002</c:v>
                </c:pt>
                <c:pt idx="5087">
                  <c:v>8.0277560000000001</c:v>
                </c:pt>
                <c:pt idx="5088">
                  <c:v>8.0270600000000005</c:v>
                </c:pt>
                <c:pt idx="5089">
                  <c:v>8.0264600000000002</c:v>
                </c:pt>
                <c:pt idx="5090">
                  <c:v>8.0257880000000004</c:v>
                </c:pt>
                <c:pt idx="5091">
                  <c:v>8.0260459999999991</c:v>
                </c:pt>
                <c:pt idx="5092">
                  <c:v>8.0263399999999994</c:v>
                </c:pt>
                <c:pt idx="5093">
                  <c:v>8.0261449999999996</c:v>
                </c:pt>
                <c:pt idx="5094">
                  <c:v>8.0243179999999992</c:v>
                </c:pt>
                <c:pt idx="5095">
                  <c:v>8.0251400000000004</c:v>
                </c:pt>
                <c:pt idx="5096">
                  <c:v>8.0253359999999994</c:v>
                </c:pt>
                <c:pt idx="5097">
                  <c:v>8.0263519999999993</c:v>
                </c:pt>
                <c:pt idx="5098">
                  <c:v>8.0249819999999996</c:v>
                </c:pt>
                <c:pt idx="5099">
                  <c:v>8.0239329999999995</c:v>
                </c:pt>
                <c:pt idx="5100">
                  <c:v>8.0250079999999997</c:v>
                </c:pt>
                <c:pt idx="5101">
                  <c:v>8.0253770000000006</c:v>
                </c:pt>
                <c:pt idx="5102">
                  <c:v>8.0231589999999997</c:v>
                </c:pt>
                <c:pt idx="5103">
                  <c:v>8.0245200000000008</c:v>
                </c:pt>
                <c:pt idx="5104">
                  <c:v>8.0225950000000008</c:v>
                </c:pt>
                <c:pt idx="5105">
                  <c:v>8.0240899999999993</c:v>
                </c:pt>
                <c:pt idx="5106">
                  <c:v>8.0244260000000001</c:v>
                </c:pt>
                <c:pt idx="5107">
                  <c:v>8.0231600000000007</c:v>
                </c:pt>
                <c:pt idx="5108">
                  <c:v>8.0237149999999993</c:v>
                </c:pt>
                <c:pt idx="5109">
                  <c:v>8.0229560000000006</c:v>
                </c:pt>
                <c:pt idx="5110">
                  <c:v>8.024737</c:v>
                </c:pt>
                <c:pt idx="5111">
                  <c:v>8.0230460000000008</c:v>
                </c:pt>
                <c:pt idx="5112">
                  <c:v>8.0256319999999999</c:v>
                </c:pt>
                <c:pt idx="5113">
                  <c:v>8.0235699999999994</c:v>
                </c:pt>
                <c:pt idx="5114">
                  <c:v>8.0239150000000006</c:v>
                </c:pt>
                <c:pt idx="5115">
                  <c:v>8.0259420000000006</c:v>
                </c:pt>
                <c:pt idx="5116">
                  <c:v>8.0258070000000004</c:v>
                </c:pt>
                <c:pt idx="5117">
                  <c:v>8.0259459999999994</c:v>
                </c:pt>
                <c:pt idx="5118">
                  <c:v>8.0237590000000001</c:v>
                </c:pt>
                <c:pt idx="5119">
                  <c:v>8.0261019999999998</c:v>
                </c:pt>
                <c:pt idx="5120">
                  <c:v>8.0253429999999994</c:v>
                </c:pt>
                <c:pt idx="5121">
                  <c:v>8.0233849999999993</c:v>
                </c:pt>
                <c:pt idx="5122">
                  <c:v>8.0254159999999999</c:v>
                </c:pt>
                <c:pt idx="5123">
                  <c:v>8.0250190000000003</c:v>
                </c:pt>
                <c:pt idx="5124">
                  <c:v>8.0245250000000006</c:v>
                </c:pt>
                <c:pt idx="5125">
                  <c:v>8.0250749999999993</c:v>
                </c:pt>
                <c:pt idx="5126">
                  <c:v>8.0259599999999995</c:v>
                </c:pt>
                <c:pt idx="5127">
                  <c:v>8.0259219999999996</c:v>
                </c:pt>
                <c:pt idx="5128">
                  <c:v>8.0260569999999998</c:v>
                </c:pt>
                <c:pt idx="5129">
                  <c:v>8.0248570000000008</c:v>
                </c:pt>
                <c:pt idx="5130">
                  <c:v>8.0249179999999996</c:v>
                </c:pt>
                <c:pt idx="5131">
                  <c:v>8.0251560000000008</c:v>
                </c:pt>
                <c:pt idx="5132">
                  <c:v>8.0256659999999993</c:v>
                </c:pt>
                <c:pt idx="5133">
                  <c:v>8.026885</c:v>
                </c:pt>
                <c:pt idx="5134">
                  <c:v>8.0264430000000004</c:v>
                </c:pt>
                <c:pt idx="5135">
                  <c:v>8.0264570000000006</c:v>
                </c:pt>
                <c:pt idx="5136">
                  <c:v>8.0265780000000007</c:v>
                </c:pt>
                <c:pt idx="5137">
                  <c:v>8.0278159999999996</c:v>
                </c:pt>
                <c:pt idx="5138">
                  <c:v>8.0278880000000008</c:v>
                </c:pt>
                <c:pt idx="5139">
                  <c:v>8.0264179999999996</c:v>
                </c:pt>
                <c:pt idx="5140">
                  <c:v>8.028378</c:v>
                </c:pt>
                <c:pt idx="5141">
                  <c:v>8.0273199999999996</c:v>
                </c:pt>
                <c:pt idx="5142">
                  <c:v>8.0266040000000007</c:v>
                </c:pt>
                <c:pt idx="5143">
                  <c:v>8.0274110000000007</c:v>
                </c:pt>
                <c:pt idx="5144">
                  <c:v>8.0285869999999999</c:v>
                </c:pt>
                <c:pt idx="5145">
                  <c:v>8.0284560000000003</c:v>
                </c:pt>
                <c:pt idx="5146">
                  <c:v>8.0275630000000007</c:v>
                </c:pt>
                <c:pt idx="5147">
                  <c:v>8.0284469999999999</c:v>
                </c:pt>
                <c:pt idx="5148">
                  <c:v>8.0287170000000003</c:v>
                </c:pt>
                <c:pt idx="5149">
                  <c:v>8.0285639999999994</c:v>
                </c:pt>
                <c:pt idx="5150">
                  <c:v>8.02773</c:v>
                </c:pt>
                <c:pt idx="5151">
                  <c:v>8.0305160000000004</c:v>
                </c:pt>
                <c:pt idx="5152">
                  <c:v>8.0291680000000003</c:v>
                </c:pt>
                <c:pt idx="5153">
                  <c:v>8.0290780000000002</c:v>
                </c:pt>
                <c:pt idx="5154">
                  <c:v>8.0286069999999992</c:v>
                </c:pt>
                <c:pt idx="5155">
                  <c:v>8.0286279999999994</c:v>
                </c:pt>
                <c:pt idx="5156">
                  <c:v>8.0302290000000003</c:v>
                </c:pt>
                <c:pt idx="5157">
                  <c:v>8.0298499999999997</c:v>
                </c:pt>
                <c:pt idx="5158">
                  <c:v>8.0306449999999998</c:v>
                </c:pt>
                <c:pt idx="5159">
                  <c:v>8.0285460000000004</c:v>
                </c:pt>
                <c:pt idx="5160">
                  <c:v>8.0293340000000004</c:v>
                </c:pt>
                <c:pt idx="5161">
                  <c:v>8.0281739999999999</c:v>
                </c:pt>
                <c:pt idx="5162">
                  <c:v>8.0293930000000007</c:v>
                </c:pt>
                <c:pt idx="5163">
                  <c:v>8.0286559999999998</c:v>
                </c:pt>
                <c:pt idx="5164">
                  <c:v>8.0275020000000001</c:v>
                </c:pt>
                <c:pt idx="5165">
                  <c:v>8.0276239999999994</c:v>
                </c:pt>
                <c:pt idx="5166">
                  <c:v>8.0280459999999998</c:v>
                </c:pt>
                <c:pt idx="5167">
                  <c:v>8.0286939999999998</c:v>
                </c:pt>
                <c:pt idx="5168">
                  <c:v>8.0286629999999999</c:v>
                </c:pt>
                <c:pt idx="5169">
                  <c:v>8.027692</c:v>
                </c:pt>
                <c:pt idx="5170">
                  <c:v>8.0263150000000003</c:v>
                </c:pt>
                <c:pt idx="5171">
                  <c:v>8.0287930000000003</c:v>
                </c:pt>
                <c:pt idx="5172">
                  <c:v>8.0295699999999997</c:v>
                </c:pt>
                <c:pt idx="5173">
                  <c:v>8.0286670000000004</c:v>
                </c:pt>
                <c:pt idx="5174">
                  <c:v>8.0278759999999991</c:v>
                </c:pt>
                <c:pt idx="5175">
                  <c:v>8.0293469999999996</c:v>
                </c:pt>
                <c:pt idx="5176">
                  <c:v>8.0294670000000004</c:v>
                </c:pt>
                <c:pt idx="5177">
                  <c:v>8.0293700000000001</c:v>
                </c:pt>
                <c:pt idx="5178">
                  <c:v>8.0299160000000001</c:v>
                </c:pt>
                <c:pt idx="5179">
                  <c:v>8.0313289999999995</c:v>
                </c:pt>
                <c:pt idx="5180">
                  <c:v>8.0307619999999993</c:v>
                </c:pt>
                <c:pt idx="5181">
                  <c:v>8.0328470000000003</c:v>
                </c:pt>
                <c:pt idx="5182">
                  <c:v>8.0320730000000005</c:v>
                </c:pt>
                <c:pt idx="5183">
                  <c:v>8.0320400000000003</c:v>
                </c:pt>
                <c:pt idx="5184">
                  <c:v>8.0319090000000006</c:v>
                </c:pt>
                <c:pt idx="5185">
                  <c:v>8.0321569999999998</c:v>
                </c:pt>
                <c:pt idx="5186">
                  <c:v>8.0333889999999997</c:v>
                </c:pt>
                <c:pt idx="5187">
                  <c:v>8.0332249999999998</c:v>
                </c:pt>
                <c:pt idx="5188">
                  <c:v>8.0335809999999999</c:v>
                </c:pt>
                <c:pt idx="5189">
                  <c:v>8.0345910000000007</c:v>
                </c:pt>
                <c:pt idx="5190">
                  <c:v>8.0327420000000007</c:v>
                </c:pt>
                <c:pt idx="5191">
                  <c:v>8.0343649999999993</c:v>
                </c:pt>
                <c:pt idx="5192">
                  <c:v>8.0354969999999994</c:v>
                </c:pt>
                <c:pt idx="5193">
                  <c:v>8.0346580000000003</c:v>
                </c:pt>
                <c:pt idx="5194">
                  <c:v>8.0353589999999997</c:v>
                </c:pt>
                <c:pt idx="5195">
                  <c:v>8.0349199999999996</c:v>
                </c:pt>
                <c:pt idx="5196">
                  <c:v>8.0339539999999996</c:v>
                </c:pt>
                <c:pt idx="5197">
                  <c:v>8.0339010000000002</c:v>
                </c:pt>
                <c:pt idx="5198">
                  <c:v>8.0360980000000009</c:v>
                </c:pt>
                <c:pt idx="5199">
                  <c:v>8.0361270000000005</c:v>
                </c:pt>
                <c:pt idx="5200">
                  <c:v>8.0348849999999992</c:v>
                </c:pt>
                <c:pt idx="5201">
                  <c:v>8.0363749999999996</c:v>
                </c:pt>
                <c:pt idx="5202">
                  <c:v>8.0353010000000005</c:v>
                </c:pt>
                <c:pt idx="5203">
                  <c:v>8.0365420000000007</c:v>
                </c:pt>
                <c:pt idx="5204">
                  <c:v>8.0338030000000007</c:v>
                </c:pt>
                <c:pt idx="5205">
                  <c:v>8.0365179999999992</c:v>
                </c:pt>
                <c:pt idx="5206">
                  <c:v>8.0359400000000001</c:v>
                </c:pt>
                <c:pt idx="5207">
                  <c:v>8.0357529999999997</c:v>
                </c:pt>
                <c:pt idx="5208">
                  <c:v>8.0363410000000002</c:v>
                </c:pt>
                <c:pt idx="5209">
                  <c:v>8.0379909999999999</c:v>
                </c:pt>
                <c:pt idx="5210">
                  <c:v>8.0375689999999995</c:v>
                </c:pt>
                <c:pt idx="5211">
                  <c:v>8.0374850000000002</c:v>
                </c:pt>
                <c:pt idx="5212">
                  <c:v>8.0365780000000004</c:v>
                </c:pt>
                <c:pt idx="5213">
                  <c:v>8.0380140000000004</c:v>
                </c:pt>
                <c:pt idx="5214">
                  <c:v>8.0398420000000002</c:v>
                </c:pt>
                <c:pt idx="5215">
                  <c:v>8.0390119999999996</c:v>
                </c:pt>
                <c:pt idx="5216">
                  <c:v>8.0381909999999994</c:v>
                </c:pt>
                <c:pt idx="5217">
                  <c:v>8.0411149999999996</c:v>
                </c:pt>
                <c:pt idx="5218">
                  <c:v>8.03965</c:v>
                </c:pt>
                <c:pt idx="5219">
                  <c:v>8.0396590000000003</c:v>
                </c:pt>
                <c:pt idx="5220">
                  <c:v>8.0393799999999995</c:v>
                </c:pt>
                <c:pt idx="5221">
                  <c:v>8.0402229999999992</c:v>
                </c:pt>
                <c:pt idx="5222">
                  <c:v>8.0410660000000007</c:v>
                </c:pt>
                <c:pt idx="5223">
                  <c:v>8.0409260000000007</c:v>
                </c:pt>
                <c:pt idx="5224">
                  <c:v>8.0409389999999998</c:v>
                </c:pt>
                <c:pt idx="5225">
                  <c:v>8.0407240000000009</c:v>
                </c:pt>
                <c:pt idx="5226">
                  <c:v>8.0403599999999997</c:v>
                </c:pt>
                <c:pt idx="5227">
                  <c:v>8.0403769999999994</c:v>
                </c:pt>
                <c:pt idx="5228">
                  <c:v>8.0416980000000002</c:v>
                </c:pt>
                <c:pt idx="5229">
                  <c:v>8.0414200000000005</c:v>
                </c:pt>
                <c:pt idx="5230">
                  <c:v>8.0404090000000004</c:v>
                </c:pt>
                <c:pt idx="5231">
                  <c:v>8.0411009999999994</c:v>
                </c:pt>
                <c:pt idx="5232">
                  <c:v>8.0405370000000005</c:v>
                </c:pt>
                <c:pt idx="5233">
                  <c:v>8.0415259999999993</c:v>
                </c:pt>
                <c:pt idx="5234">
                  <c:v>8.0424430000000005</c:v>
                </c:pt>
                <c:pt idx="5235">
                  <c:v>8.0426120000000001</c:v>
                </c:pt>
                <c:pt idx="5236">
                  <c:v>8.0413820000000005</c:v>
                </c:pt>
                <c:pt idx="5237">
                  <c:v>8.0423530000000003</c:v>
                </c:pt>
                <c:pt idx="5238">
                  <c:v>8.0428370000000005</c:v>
                </c:pt>
                <c:pt idx="5239">
                  <c:v>8.0442459999999993</c:v>
                </c:pt>
                <c:pt idx="5240">
                  <c:v>8.042942</c:v>
                </c:pt>
                <c:pt idx="5241">
                  <c:v>8.0428420000000003</c:v>
                </c:pt>
                <c:pt idx="5242">
                  <c:v>8.0450040000000005</c:v>
                </c:pt>
                <c:pt idx="5243">
                  <c:v>8.0440660000000008</c:v>
                </c:pt>
                <c:pt idx="5244">
                  <c:v>8.0464260000000003</c:v>
                </c:pt>
                <c:pt idx="5245">
                  <c:v>8.0462030000000002</c:v>
                </c:pt>
                <c:pt idx="5246">
                  <c:v>8.0465429999999998</c:v>
                </c:pt>
                <c:pt idx="5247">
                  <c:v>8.0472950000000001</c:v>
                </c:pt>
                <c:pt idx="5248">
                  <c:v>8.0484829999999992</c:v>
                </c:pt>
                <c:pt idx="5249">
                  <c:v>8.0489770000000007</c:v>
                </c:pt>
                <c:pt idx="5250">
                  <c:v>8.0497510000000005</c:v>
                </c:pt>
                <c:pt idx="5251">
                  <c:v>8.0505820000000003</c:v>
                </c:pt>
                <c:pt idx="5252">
                  <c:v>8.0511199999999992</c:v>
                </c:pt>
                <c:pt idx="5253">
                  <c:v>8.0521589999999996</c:v>
                </c:pt>
                <c:pt idx="5254">
                  <c:v>8.0517439999999993</c:v>
                </c:pt>
                <c:pt idx="5255">
                  <c:v>8.0520639999999997</c:v>
                </c:pt>
                <c:pt idx="5256">
                  <c:v>8.0548549999999999</c:v>
                </c:pt>
                <c:pt idx="5257">
                  <c:v>8.0551379999999995</c:v>
                </c:pt>
                <c:pt idx="5258">
                  <c:v>8.0551220000000008</c:v>
                </c:pt>
                <c:pt idx="5259">
                  <c:v>8.0550650000000008</c:v>
                </c:pt>
                <c:pt idx="5260">
                  <c:v>8.0555219999999998</c:v>
                </c:pt>
                <c:pt idx="5261">
                  <c:v>8.0566200000000006</c:v>
                </c:pt>
                <c:pt idx="5262">
                  <c:v>8.0576980000000002</c:v>
                </c:pt>
                <c:pt idx="5263">
                  <c:v>8.0579420000000006</c:v>
                </c:pt>
                <c:pt idx="5264">
                  <c:v>8.0581309999999995</c:v>
                </c:pt>
                <c:pt idx="5265">
                  <c:v>8.0595599999999994</c:v>
                </c:pt>
                <c:pt idx="5266">
                  <c:v>8.0585950000000004</c:v>
                </c:pt>
                <c:pt idx="5267">
                  <c:v>8.0602529999999994</c:v>
                </c:pt>
                <c:pt idx="5268">
                  <c:v>8.0604040000000001</c:v>
                </c:pt>
                <c:pt idx="5269">
                  <c:v>8.0592799999999993</c:v>
                </c:pt>
                <c:pt idx="5270">
                  <c:v>8.0602979999999995</c:v>
                </c:pt>
                <c:pt idx="5271">
                  <c:v>8.0589010000000005</c:v>
                </c:pt>
                <c:pt idx="5272">
                  <c:v>8.0601099999999999</c:v>
                </c:pt>
                <c:pt idx="5273">
                  <c:v>8.0598779999999994</c:v>
                </c:pt>
                <c:pt idx="5274">
                  <c:v>8.0598290000000006</c:v>
                </c:pt>
                <c:pt idx="5275">
                  <c:v>8.0580239999999996</c:v>
                </c:pt>
                <c:pt idx="5276">
                  <c:v>8.0597899999999996</c:v>
                </c:pt>
                <c:pt idx="5277">
                  <c:v>8.0581379999999996</c:v>
                </c:pt>
                <c:pt idx="5278">
                  <c:v>8.0596499999999995</c:v>
                </c:pt>
                <c:pt idx="5279">
                  <c:v>8.0598399999999994</c:v>
                </c:pt>
                <c:pt idx="5280">
                  <c:v>8.0573060000000005</c:v>
                </c:pt>
                <c:pt idx="5281">
                  <c:v>8.0573639999999997</c:v>
                </c:pt>
                <c:pt idx="5282">
                  <c:v>8.0582969999999996</c:v>
                </c:pt>
                <c:pt idx="5283">
                  <c:v>8.056775</c:v>
                </c:pt>
                <c:pt idx="5284">
                  <c:v>8.058173</c:v>
                </c:pt>
                <c:pt idx="5285">
                  <c:v>8.0563500000000001</c:v>
                </c:pt>
                <c:pt idx="5286">
                  <c:v>8.0547070000000005</c:v>
                </c:pt>
                <c:pt idx="5287">
                  <c:v>8.0564490000000006</c:v>
                </c:pt>
                <c:pt idx="5288">
                  <c:v>8.0561720000000001</c:v>
                </c:pt>
                <c:pt idx="5289">
                  <c:v>8.0556819999999991</c:v>
                </c:pt>
                <c:pt idx="5290">
                  <c:v>8.055885</c:v>
                </c:pt>
                <c:pt idx="5291">
                  <c:v>8.0528279999999999</c:v>
                </c:pt>
                <c:pt idx="5292">
                  <c:v>8.0520600000000009</c:v>
                </c:pt>
                <c:pt idx="5293">
                  <c:v>8.0542409999999993</c:v>
                </c:pt>
                <c:pt idx="5294">
                  <c:v>8.0535270000000008</c:v>
                </c:pt>
                <c:pt idx="5295">
                  <c:v>8.0530489999999997</c:v>
                </c:pt>
                <c:pt idx="5296">
                  <c:v>8.0501909999999999</c:v>
                </c:pt>
                <c:pt idx="5297">
                  <c:v>8.0526730000000004</c:v>
                </c:pt>
                <c:pt idx="5298">
                  <c:v>8.0510219999999997</c:v>
                </c:pt>
                <c:pt idx="5299">
                  <c:v>8.0510889999999993</c:v>
                </c:pt>
                <c:pt idx="5300">
                  <c:v>8.0496420000000004</c:v>
                </c:pt>
                <c:pt idx="5301">
                  <c:v>8.0515380000000007</c:v>
                </c:pt>
                <c:pt idx="5302">
                  <c:v>8.0516729999999992</c:v>
                </c:pt>
                <c:pt idx="5303">
                  <c:v>8.0505089999999999</c:v>
                </c:pt>
                <c:pt idx="5304">
                  <c:v>8.0492000000000008</c:v>
                </c:pt>
                <c:pt idx="5305">
                  <c:v>8.0500799999999995</c:v>
                </c:pt>
                <c:pt idx="5306">
                  <c:v>8.0507229999999996</c:v>
                </c:pt>
                <c:pt idx="5307">
                  <c:v>8.0496929999999995</c:v>
                </c:pt>
                <c:pt idx="5308">
                  <c:v>8.0487950000000001</c:v>
                </c:pt>
                <c:pt idx="5309">
                  <c:v>8.0475589999999997</c:v>
                </c:pt>
                <c:pt idx="5310">
                  <c:v>8.0485989999999994</c:v>
                </c:pt>
                <c:pt idx="5311">
                  <c:v>8.0483320000000003</c:v>
                </c:pt>
                <c:pt idx="5312">
                  <c:v>8.0469089999999994</c:v>
                </c:pt>
                <c:pt idx="5313">
                  <c:v>8.0473180000000006</c:v>
                </c:pt>
                <c:pt idx="5314">
                  <c:v>8.0474219999999992</c:v>
                </c:pt>
                <c:pt idx="5315">
                  <c:v>8.0468170000000008</c:v>
                </c:pt>
                <c:pt idx="5316">
                  <c:v>8.0460729999999998</c:v>
                </c:pt>
                <c:pt idx="5317">
                  <c:v>8.0447959999999998</c:v>
                </c:pt>
                <c:pt idx="5318">
                  <c:v>8.0456599999999998</c:v>
                </c:pt>
                <c:pt idx="5319">
                  <c:v>8.0452539999999999</c:v>
                </c:pt>
                <c:pt idx="5320">
                  <c:v>8.0442540000000005</c:v>
                </c:pt>
                <c:pt idx="5321">
                  <c:v>8.0449059999999992</c:v>
                </c:pt>
                <c:pt idx="5322">
                  <c:v>8.0442309999999999</c:v>
                </c:pt>
                <c:pt idx="5323">
                  <c:v>8.0445740000000008</c:v>
                </c:pt>
                <c:pt idx="5324">
                  <c:v>8.0437239999999992</c:v>
                </c:pt>
                <c:pt idx="5325">
                  <c:v>8.0416050000000006</c:v>
                </c:pt>
                <c:pt idx="5326">
                  <c:v>8.0445100000000007</c:v>
                </c:pt>
                <c:pt idx="5327">
                  <c:v>8.0421669999999992</c:v>
                </c:pt>
                <c:pt idx="5328">
                  <c:v>8.0425880000000003</c:v>
                </c:pt>
                <c:pt idx="5329">
                  <c:v>8.0417950000000005</c:v>
                </c:pt>
                <c:pt idx="5330">
                  <c:v>8.0410430000000002</c:v>
                </c:pt>
                <c:pt idx="5331">
                  <c:v>8.0413750000000004</c:v>
                </c:pt>
                <c:pt idx="5332">
                  <c:v>8.0429639999999996</c:v>
                </c:pt>
                <c:pt idx="5333">
                  <c:v>8.0392939999999999</c:v>
                </c:pt>
                <c:pt idx="5334">
                  <c:v>8.0422740000000008</c:v>
                </c:pt>
                <c:pt idx="5335">
                  <c:v>8.0410280000000007</c:v>
                </c:pt>
                <c:pt idx="5336">
                  <c:v>8.0399650000000005</c:v>
                </c:pt>
                <c:pt idx="5337">
                  <c:v>8.0401340000000001</c:v>
                </c:pt>
                <c:pt idx="5338">
                  <c:v>8.0400910000000003</c:v>
                </c:pt>
                <c:pt idx="5339">
                  <c:v>8.0388350000000006</c:v>
                </c:pt>
                <c:pt idx="5340">
                  <c:v>8.0382420000000003</c:v>
                </c:pt>
                <c:pt idx="5341">
                  <c:v>8.0386819999999997</c:v>
                </c:pt>
                <c:pt idx="5342">
                  <c:v>8.0386769999999999</c:v>
                </c:pt>
                <c:pt idx="5343">
                  <c:v>8.0362159999999996</c:v>
                </c:pt>
                <c:pt idx="5344">
                  <c:v>8.0381739999999997</c:v>
                </c:pt>
                <c:pt idx="5345">
                  <c:v>8.0380219999999998</c:v>
                </c:pt>
                <c:pt idx="5346">
                  <c:v>8.0369159999999997</c:v>
                </c:pt>
                <c:pt idx="5347">
                  <c:v>8.0363439999999997</c:v>
                </c:pt>
                <c:pt idx="5348">
                  <c:v>8.0369220000000006</c:v>
                </c:pt>
                <c:pt idx="5349">
                  <c:v>8.0360189999999996</c:v>
                </c:pt>
                <c:pt idx="5350">
                  <c:v>8.036346</c:v>
                </c:pt>
                <c:pt idx="5351">
                  <c:v>8.0351199999999992</c:v>
                </c:pt>
                <c:pt idx="5352">
                  <c:v>8.0359160000000003</c:v>
                </c:pt>
                <c:pt idx="5353">
                  <c:v>8.035971</c:v>
                </c:pt>
                <c:pt idx="5354">
                  <c:v>8.0349559999999993</c:v>
                </c:pt>
                <c:pt idx="5355">
                  <c:v>8.0353159999999999</c:v>
                </c:pt>
                <c:pt idx="5356">
                  <c:v>8.0346630000000001</c:v>
                </c:pt>
                <c:pt idx="5357">
                  <c:v>8.0334649999999996</c:v>
                </c:pt>
                <c:pt idx="5358">
                  <c:v>8.0344440000000006</c:v>
                </c:pt>
                <c:pt idx="5359">
                  <c:v>8.033239</c:v>
                </c:pt>
                <c:pt idx="5360">
                  <c:v>8.0328599999999994</c:v>
                </c:pt>
                <c:pt idx="5361">
                  <c:v>8.0331550000000007</c:v>
                </c:pt>
                <c:pt idx="5362">
                  <c:v>8.0327339999999996</c:v>
                </c:pt>
                <c:pt idx="5363">
                  <c:v>8.0319289999999999</c:v>
                </c:pt>
                <c:pt idx="5364">
                  <c:v>8.0332729999999994</c:v>
                </c:pt>
                <c:pt idx="5365">
                  <c:v>8.0317779999999992</c:v>
                </c:pt>
                <c:pt idx="5366">
                  <c:v>8.0311880000000002</c:v>
                </c:pt>
                <c:pt idx="5367">
                  <c:v>8.0316279999999995</c:v>
                </c:pt>
                <c:pt idx="5368">
                  <c:v>8.0304110000000009</c:v>
                </c:pt>
                <c:pt idx="5369">
                  <c:v>8.0298789999999993</c:v>
                </c:pt>
                <c:pt idx="5370">
                  <c:v>8.0311520000000005</c:v>
                </c:pt>
                <c:pt idx="5371">
                  <c:v>8.0301469999999995</c:v>
                </c:pt>
                <c:pt idx="5372">
                  <c:v>8.0286290000000005</c:v>
                </c:pt>
                <c:pt idx="5373">
                  <c:v>8.0303679999999993</c:v>
                </c:pt>
                <c:pt idx="5374">
                  <c:v>8.0297520000000002</c:v>
                </c:pt>
                <c:pt idx="5375">
                  <c:v>8.0287810000000004</c:v>
                </c:pt>
                <c:pt idx="5376">
                  <c:v>8.0285440000000001</c:v>
                </c:pt>
                <c:pt idx="5377">
                  <c:v>8.0292659999999998</c:v>
                </c:pt>
                <c:pt idx="5378">
                  <c:v>8.0291709999999998</c:v>
                </c:pt>
                <c:pt idx="5379">
                  <c:v>8.0294679999999996</c:v>
                </c:pt>
                <c:pt idx="5380">
                  <c:v>8.0280140000000006</c:v>
                </c:pt>
                <c:pt idx="5381">
                  <c:v>8.0278500000000008</c:v>
                </c:pt>
                <c:pt idx="5382">
                  <c:v>8.0277250000000002</c:v>
                </c:pt>
                <c:pt idx="5383">
                  <c:v>8.0282070000000001</c:v>
                </c:pt>
                <c:pt idx="5384">
                  <c:v>8.0265780000000007</c:v>
                </c:pt>
                <c:pt idx="5385">
                  <c:v>8.0258319999999994</c:v>
                </c:pt>
                <c:pt idx="5386">
                  <c:v>8.0271600000000003</c:v>
                </c:pt>
                <c:pt idx="5387">
                  <c:v>8.0268470000000001</c:v>
                </c:pt>
                <c:pt idx="5388">
                  <c:v>8.0266769999999994</c:v>
                </c:pt>
                <c:pt idx="5389">
                  <c:v>8.0264640000000007</c:v>
                </c:pt>
                <c:pt idx="5390">
                  <c:v>8.0266780000000004</c:v>
                </c:pt>
                <c:pt idx="5391">
                  <c:v>8.0252529999999993</c:v>
                </c:pt>
                <c:pt idx="5392">
                  <c:v>8.0242459999999998</c:v>
                </c:pt>
                <c:pt idx="5393">
                  <c:v>8.0251959999999993</c:v>
                </c:pt>
                <c:pt idx="5394">
                  <c:v>8.0259409999999995</c:v>
                </c:pt>
                <c:pt idx="5395">
                  <c:v>8.0243300000000009</c:v>
                </c:pt>
                <c:pt idx="5396">
                  <c:v>8.0245750000000005</c:v>
                </c:pt>
                <c:pt idx="5397">
                  <c:v>8.0250470000000007</c:v>
                </c:pt>
                <c:pt idx="5398">
                  <c:v>8.0251099999999997</c:v>
                </c:pt>
                <c:pt idx="5399">
                  <c:v>8.0251520000000003</c:v>
                </c:pt>
                <c:pt idx="5400">
                  <c:v>8.0246399999999998</c:v>
                </c:pt>
                <c:pt idx="5401">
                  <c:v>8.0235050000000001</c:v>
                </c:pt>
                <c:pt idx="5402">
                  <c:v>8.0241469999999993</c:v>
                </c:pt>
                <c:pt idx="5403">
                  <c:v>8.0243959999999994</c:v>
                </c:pt>
                <c:pt idx="5404">
                  <c:v>8.0239039999999999</c:v>
                </c:pt>
                <c:pt idx="5405">
                  <c:v>8.0244890000000009</c:v>
                </c:pt>
                <c:pt idx="5406">
                  <c:v>8.0224810000000009</c:v>
                </c:pt>
                <c:pt idx="5407">
                  <c:v>8.0249159999999993</c:v>
                </c:pt>
                <c:pt idx="5408">
                  <c:v>8.0237789999999993</c:v>
                </c:pt>
                <c:pt idx="5409">
                  <c:v>8.0230460000000008</c:v>
                </c:pt>
                <c:pt idx="5410">
                  <c:v>8.0237210000000001</c:v>
                </c:pt>
                <c:pt idx="5411">
                  <c:v>8.0232650000000003</c:v>
                </c:pt>
                <c:pt idx="5412">
                  <c:v>8.0243929999999999</c:v>
                </c:pt>
                <c:pt idx="5413">
                  <c:v>8.0233299999999996</c:v>
                </c:pt>
                <c:pt idx="5414">
                  <c:v>8.0224399999999996</c:v>
                </c:pt>
                <c:pt idx="5415">
                  <c:v>8.0224089999999997</c:v>
                </c:pt>
                <c:pt idx="5416">
                  <c:v>8.0241640000000007</c:v>
                </c:pt>
                <c:pt idx="5417">
                  <c:v>8.0231779999999997</c:v>
                </c:pt>
                <c:pt idx="5418">
                  <c:v>8.0238859999999992</c:v>
                </c:pt>
                <c:pt idx="5419">
                  <c:v>8.0223849999999999</c:v>
                </c:pt>
                <c:pt idx="5420">
                  <c:v>8.0225380000000008</c:v>
                </c:pt>
                <c:pt idx="5421">
                  <c:v>8.0249839999999999</c:v>
                </c:pt>
                <c:pt idx="5422">
                  <c:v>8.0245540000000002</c:v>
                </c:pt>
                <c:pt idx="5423">
                  <c:v>8.0246569999999995</c:v>
                </c:pt>
                <c:pt idx="5424">
                  <c:v>8.0216189999999994</c:v>
                </c:pt>
                <c:pt idx="5425">
                  <c:v>8.0248039999999996</c:v>
                </c:pt>
                <c:pt idx="5426">
                  <c:v>8.0257900000000006</c:v>
                </c:pt>
                <c:pt idx="5427">
                  <c:v>8.0253899999999998</c:v>
                </c:pt>
                <c:pt idx="5428">
                  <c:v>8.0241530000000001</c:v>
                </c:pt>
                <c:pt idx="5429">
                  <c:v>8.02576</c:v>
                </c:pt>
                <c:pt idx="5430">
                  <c:v>8.0229940000000006</c:v>
                </c:pt>
                <c:pt idx="5431">
                  <c:v>8.0254799999999999</c:v>
                </c:pt>
                <c:pt idx="5432">
                  <c:v>8.0255100000000006</c:v>
                </c:pt>
                <c:pt idx="5433">
                  <c:v>8.026249</c:v>
                </c:pt>
                <c:pt idx="5434">
                  <c:v>8.0267269999999993</c:v>
                </c:pt>
                <c:pt idx="5435">
                  <c:v>8.0271039999999996</c:v>
                </c:pt>
                <c:pt idx="5436">
                  <c:v>8.0272579999999998</c:v>
                </c:pt>
                <c:pt idx="5437">
                  <c:v>8.026465</c:v>
                </c:pt>
                <c:pt idx="5438">
                  <c:v>8.0256819999999998</c:v>
                </c:pt>
                <c:pt idx="5439">
                  <c:v>8.0265249999999995</c:v>
                </c:pt>
                <c:pt idx="5440">
                  <c:v>8.026764</c:v>
                </c:pt>
                <c:pt idx="5441">
                  <c:v>8.0275099999999995</c:v>
                </c:pt>
                <c:pt idx="5442">
                  <c:v>8.0276990000000001</c:v>
                </c:pt>
                <c:pt idx="5443">
                  <c:v>8.0265649999999997</c:v>
                </c:pt>
                <c:pt idx="5444">
                  <c:v>8.0262740000000008</c:v>
                </c:pt>
                <c:pt idx="5445">
                  <c:v>8.0284809999999993</c:v>
                </c:pt>
                <c:pt idx="5446">
                  <c:v>8.0271740000000005</c:v>
                </c:pt>
                <c:pt idx="5447">
                  <c:v>8.0277019999999997</c:v>
                </c:pt>
                <c:pt idx="5448">
                  <c:v>8.027253</c:v>
                </c:pt>
                <c:pt idx="5449">
                  <c:v>8.0278010000000002</c:v>
                </c:pt>
                <c:pt idx="5450">
                  <c:v>8.0267859999999995</c:v>
                </c:pt>
                <c:pt idx="5451">
                  <c:v>8.0292169999999992</c:v>
                </c:pt>
                <c:pt idx="5452">
                  <c:v>8.027412</c:v>
                </c:pt>
                <c:pt idx="5453">
                  <c:v>8.0271840000000001</c:v>
                </c:pt>
                <c:pt idx="5454">
                  <c:v>8.0289300000000008</c:v>
                </c:pt>
                <c:pt idx="5455">
                  <c:v>8.0273819999999994</c:v>
                </c:pt>
                <c:pt idx="5456">
                  <c:v>8.0284560000000003</c:v>
                </c:pt>
                <c:pt idx="5457">
                  <c:v>8.028143</c:v>
                </c:pt>
                <c:pt idx="5458">
                  <c:v>8.0282830000000001</c:v>
                </c:pt>
                <c:pt idx="5459">
                  <c:v>8.0289929999999998</c:v>
                </c:pt>
                <c:pt idx="5460">
                  <c:v>8.0273289999999999</c:v>
                </c:pt>
                <c:pt idx="5461">
                  <c:v>8.0278880000000008</c:v>
                </c:pt>
                <c:pt idx="5462">
                  <c:v>8.029439</c:v>
                </c:pt>
                <c:pt idx="5463">
                  <c:v>8.0315100000000008</c:v>
                </c:pt>
                <c:pt idx="5464">
                  <c:v>8.0302240000000005</c:v>
                </c:pt>
                <c:pt idx="5465">
                  <c:v>8.0317399999999992</c:v>
                </c:pt>
                <c:pt idx="5466">
                  <c:v>8.0319690000000001</c:v>
                </c:pt>
                <c:pt idx="5467">
                  <c:v>8.0307060000000003</c:v>
                </c:pt>
                <c:pt idx="5468">
                  <c:v>8.0311350000000008</c:v>
                </c:pt>
                <c:pt idx="5469">
                  <c:v>8.0324749999999998</c:v>
                </c:pt>
                <c:pt idx="5470">
                  <c:v>8.0310109999999995</c:v>
                </c:pt>
                <c:pt idx="5471">
                  <c:v>8.0324500000000008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A-F64C-BC8F-EE1C5CED0C1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sheet1!$D$2:$D$5473</c:f>
              <c:numCache>
                <c:formatCode>General</c:formatCode>
                <c:ptCount val="5472"/>
                <c:pt idx="0">
                  <c:v>8.0970239999999993</c:v>
                </c:pt>
                <c:pt idx="1">
                  <c:v>8.0976040000000005</c:v>
                </c:pt>
                <c:pt idx="2">
                  <c:v>8.0983129999999992</c:v>
                </c:pt>
                <c:pt idx="3">
                  <c:v>8.0963969999999996</c:v>
                </c:pt>
                <c:pt idx="4">
                  <c:v>8.0977049999999995</c:v>
                </c:pt>
                <c:pt idx="5">
                  <c:v>8.0978750000000002</c:v>
                </c:pt>
                <c:pt idx="6">
                  <c:v>8.0977829999999997</c:v>
                </c:pt>
                <c:pt idx="7">
                  <c:v>8.0977979999999992</c:v>
                </c:pt>
                <c:pt idx="8">
                  <c:v>8.0966850000000008</c:v>
                </c:pt>
                <c:pt idx="9">
                  <c:v>8.0964089999999995</c:v>
                </c:pt>
                <c:pt idx="10">
                  <c:v>8.0969230000000003</c:v>
                </c:pt>
                <c:pt idx="11">
                  <c:v>8.0971019999999996</c:v>
                </c:pt>
                <c:pt idx="12">
                  <c:v>8.0964320000000001</c:v>
                </c:pt>
                <c:pt idx="13">
                  <c:v>8.0963689999999993</c:v>
                </c:pt>
                <c:pt idx="14">
                  <c:v>8.095853</c:v>
                </c:pt>
                <c:pt idx="15">
                  <c:v>8.0970969999999998</c:v>
                </c:pt>
                <c:pt idx="16">
                  <c:v>8.0979039999999998</c:v>
                </c:pt>
                <c:pt idx="17">
                  <c:v>8.097289</c:v>
                </c:pt>
                <c:pt idx="18">
                  <c:v>8.0970849999999999</c:v>
                </c:pt>
                <c:pt idx="19">
                  <c:v>8.0961079999999992</c:v>
                </c:pt>
                <c:pt idx="20">
                  <c:v>8.0964539999999996</c:v>
                </c:pt>
                <c:pt idx="21">
                  <c:v>8.0964489999999998</c:v>
                </c:pt>
                <c:pt idx="22">
                  <c:v>8.0964010000000002</c:v>
                </c:pt>
                <c:pt idx="23">
                  <c:v>8.0962929999999993</c:v>
                </c:pt>
                <c:pt idx="24">
                  <c:v>8.0962300000000003</c:v>
                </c:pt>
                <c:pt idx="25">
                  <c:v>8.0963779999999996</c:v>
                </c:pt>
                <c:pt idx="26">
                  <c:v>8.0976029999999994</c:v>
                </c:pt>
                <c:pt idx="27">
                  <c:v>8.0964050000000007</c:v>
                </c:pt>
                <c:pt idx="28">
                  <c:v>8.0963080000000005</c:v>
                </c:pt>
                <c:pt idx="29">
                  <c:v>8.0966959999999997</c:v>
                </c:pt>
                <c:pt idx="30">
                  <c:v>8.0963309999999993</c:v>
                </c:pt>
                <c:pt idx="31">
                  <c:v>8.0971189999999993</c:v>
                </c:pt>
                <c:pt idx="32">
                  <c:v>8.0957100000000004</c:v>
                </c:pt>
                <c:pt idx="33">
                  <c:v>8.0956700000000001</c:v>
                </c:pt>
                <c:pt idx="34">
                  <c:v>8.0972620000000006</c:v>
                </c:pt>
                <c:pt idx="35">
                  <c:v>8.0963480000000008</c:v>
                </c:pt>
                <c:pt idx="36">
                  <c:v>8.0970870000000001</c:v>
                </c:pt>
                <c:pt idx="37">
                  <c:v>8.0962789999999991</c:v>
                </c:pt>
                <c:pt idx="38">
                  <c:v>8.0962859999999992</c:v>
                </c:pt>
                <c:pt idx="39">
                  <c:v>8.0959570000000003</c:v>
                </c:pt>
                <c:pt idx="40">
                  <c:v>8.0970499999999994</c:v>
                </c:pt>
                <c:pt idx="41">
                  <c:v>8.0958889999999997</c:v>
                </c:pt>
                <c:pt idx="42">
                  <c:v>8.0957410000000003</c:v>
                </c:pt>
                <c:pt idx="43">
                  <c:v>8.0948419999999999</c:v>
                </c:pt>
                <c:pt idx="44">
                  <c:v>8.0957209999999993</c:v>
                </c:pt>
                <c:pt idx="45">
                  <c:v>8.0956489999999999</c:v>
                </c:pt>
                <c:pt idx="46">
                  <c:v>8.0967359999999999</c:v>
                </c:pt>
                <c:pt idx="47">
                  <c:v>8.0950240000000004</c:v>
                </c:pt>
                <c:pt idx="48">
                  <c:v>8.0977759999999996</c:v>
                </c:pt>
                <c:pt idx="49">
                  <c:v>8.0939619999999994</c:v>
                </c:pt>
                <c:pt idx="50">
                  <c:v>8.0981170000000002</c:v>
                </c:pt>
                <c:pt idx="51">
                  <c:v>8.0963480000000008</c:v>
                </c:pt>
                <c:pt idx="52">
                  <c:v>8.0976459999999992</c:v>
                </c:pt>
                <c:pt idx="53">
                  <c:v>8.0974120000000003</c:v>
                </c:pt>
                <c:pt idx="54">
                  <c:v>8.0982470000000006</c:v>
                </c:pt>
                <c:pt idx="55">
                  <c:v>8.0976370000000006</c:v>
                </c:pt>
                <c:pt idx="56">
                  <c:v>8.0972120000000007</c:v>
                </c:pt>
                <c:pt idx="57">
                  <c:v>8.0979860000000006</c:v>
                </c:pt>
                <c:pt idx="58">
                  <c:v>8.0982249999999993</c:v>
                </c:pt>
                <c:pt idx="59">
                  <c:v>8.0989179999999994</c:v>
                </c:pt>
                <c:pt idx="60">
                  <c:v>8.0981059999999996</c:v>
                </c:pt>
                <c:pt idx="61">
                  <c:v>8.0981889999999996</c:v>
                </c:pt>
                <c:pt idx="62">
                  <c:v>8.0975520000000003</c:v>
                </c:pt>
                <c:pt idx="63">
                  <c:v>8.0992700000000006</c:v>
                </c:pt>
                <c:pt idx="64">
                  <c:v>8.0987919999999995</c:v>
                </c:pt>
                <c:pt idx="65">
                  <c:v>8.0980930000000004</c:v>
                </c:pt>
                <c:pt idx="66">
                  <c:v>8.0974850000000007</c:v>
                </c:pt>
                <c:pt idx="67">
                  <c:v>8.0975610000000007</c:v>
                </c:pt>
                <c:pt idx="68">
                  <c:v>8.0988229999999994</c:v>
                </c:pt>
                <c:pt idx="69">
                  <c:v>8.0983070000000001</c:v>
                </c:pt>
                <c:pt idx="70">
                  <c:v>8.0969259999999998</c:v>
                </c:pt>
                <c:pt idx="71">
                  <c:v>8.0975439999999992</c:v>
                </c:pt>
                <c:pt idx="72">
                  <c:v>8.0981950000000005</c:v>
                </c:pt>
                <c:pt idx="73">
                  <c:v>8.0989699999999996</c:v>
                </c:pt>
                <c:pt idx="74">
                  <c:v>8.0981889999999996</c:v>
                </c:pt>
                <c:pt idx="75">
                  <c:v>8.0976079999999993</c:v>
                </c:pt>
                <c:pt idx="76">
                  <c:v>8.0980950000000007</c:v>
                </c:pt>
                <c:pt idx="77">
                  <c:v>8.0967950000000002</c:v>
                </c:pt>
                <c:pt idx="78">
                  <c:v>8.0981799999999993</c:v>
                </c:pt>
                <c:pt idx="79">
                  <c:v>8.0969440000000006</c:v>
                </c:pt>
                <c:pt idx="80">
                  <c:v>8.0969929999999994</c:v>
                </c:pt>
                <c:pt idx="81">
                  <c:v>8.097448</c:v>
                </c:pt>
                <c:pt idx="82">
                  <c:v>8.0967909999999996</c:v>
                </c:pt>
                <c:pt idx="83">
                  <c:v>8.0987430000000007</c:v>
                </c:pt>
                <c:pt idx="84">
                  <c:v>8.0973860000000002</c:v>
                </c:pt>
                <c:pt idx="85">
                  <c:v>8.0967610000000008</c:v>
                </c:pt>
                <c:pt idx="86">
                  <c:v>8.0972539999999995</c:v>
                </c:pt>
                <c:pt idx="87">
                  <c:v>8.0979510000000001</c:v>
                </c:pt>
                <c:pt idx="88">
                  <c:v>8.0974190000000004</c:v>
                </c:pt>
                <c:pt idx="89">
                  <c:v>8.0968110000000006</c:v>
                </c:pt>
                <c:pt idx="90">
                  <c:v>8.0968260000000001</c:v>
                </c:pt>
                <c:pt idx="91">
                  <c:v>8.0967020000000005</c:v>
                </c:pt>
                <c:pt idx="92">
                  <c:v>8.0977680000000003</c:v>
                </c:pt>
                <c:pt idx="93">
                  <c:v>8.0968009999999992</c:v>
                </c:pt>
                <c:pt idx="94">
                  <c:v>8.0960129999999992</c:v>
                </c:pt>
                <c:pt idx="95">
                  <c:v>8.0965310000000006</c:v>
                </c:pt>
                <c:pt idx="96">
                  <c:v>8.0966629999999995</c:v>
                </c:pt>
                <c:pt idx="97">
                  <c:v>8.0967730000000007</c:v>
                </c:pt>
                <c:pt idx="98">
                  <c:v>8.0954660000000001</c:v>
                </c:pt>
                <c:pt idx="99">
                  <c:v>8.0960289999999997</c:v>
                </c:pt>
                <c:pt idx="100">
                  <c:v>8.0952339999999996</c:v>
                </c:pt>
                <c:pt idx="101">
                  <c:v>8.0967710000000004</c:v>
                </c:pt>
                <c:pt idx="102">
                  <c:v>8.0966579999999997</c:v>
                </c:pt>
                <c:pt idx="103">
                  <c:v>8.0954200000000007</c:v>
                </c:pt>
                <c:pt idx="104">
                  <c:v>8.0960090000000005</c:v>
                </c:pt>
                <c:pt idx="105">
                  <c:v>8.0965659999999993</c:v>
                </c:pt>
                <c:pt idx="106">
                  <c:v>8.0965699999999998</c:v>
                </c:pt>
                <c:pt idx="107">
                  <c:v>8.0966280000000008</c:v>
                </c:pt>
                <c:pt idx="108">
                  <c:v>8.0959830000000004</c:v>
                </c:pt>
                <c:pt idx="109">
                  <c:v>8.0947289999999992</c:v>
                </c:pt>
                <c:pt idx="110">
                  <c:v>8.0959160000000008</c:v>
                </c:pt>
                <c:pt idx="111">
                  <c:v>8.0964910000000003</c:v>
                </c:pt>
                <c:pt idx="112">
                  <c:v>8.0947940000000003</c:v>
                </c:pt>
                <c:pt idx="113">
                  <c:v>8.0961149999999993</c:v>
                </c:pt>
                <c:pt idx="114">
                  <c:v>8.0953599999999994</c:v>
                </c:pt>
                <c:pt idx="115">
                  <c:v>8.0961999999999996</c:v>
                </c:pt>
                <c:pt idx="116">
                  <c:v>8.0954049999999995</c:v>
                </c:pt>
                <c:pt idx="117">
                  <c:v>8.0952509999999993</c:v>
                </c:pt>
                <c:pt idx="118">
                  <c:v>8.0954230000000003</c:v>
                </c:pt>
                <c:pt idx="119">
                  <c:v>8.0958559999999995</c:v>
                </c:pt>
                <c:pt idx="120">
                  <c:v>8.0966480000000001</c:v>
                </c:pt>
                <c:pt idx="121">
                  <c:v>8.0948340000000005</c:v>
                </c:pt>
                <c:pt idx="122">
                  <c:v>8.0940539999999999</c:v>
                </c:pt>
                <c:pt idx="123">
                  <c:v>8.0953499999999998</c:v>
                </c:pt>
                <c:pt idx="124">
                  <c:v>8.0959330000000005</c:v>
                </c:pt>
                <c:pt idx="125">
                  <c:v>8.0959800000000008</c:v>
                </c:pt>
                <c:pt idx="126">
                  <c:v>8.0952819999999992</c:v>
                </c:pt>
                <c:pt idx="127">
                  <c:v>8.0947440000000004</c:v>
                </c:pt>
                <c:pt idx="128">
                  <c:v>8.0947440000000004</c:v>
                </c:pt>
                <c:pt idx="129">
                  <c:v>8.0959830000000004</c:v>
                </c:pt>
                <c:pt idx="130">
                  <c:v>8.0939409999999992</c:v>
                </c:pt>
                <c:pt idx="131">
                  <c:v>8.0944599999999998</c:v>
                </c:pt>
                <c:pt idx="132">
                  <c:v>8.0953239999999997</c:v>
                </c:pt>
                <c:pt idx="133">
                  <c:v>8.0960049999999999</c:v>
                </c:pt>
                <c:pt idx="134">
                  <c:v>8.0953359999999996</c:v>
                </c:pt>
                <c:pt idx="135">
                  <c:v>8.0953009999999992</c:v>
                </c:pt>
                <c:pt idx="136">
                  <c:v>8.0941679999999998</c:v>
                </c:pt>
                <c:pt idx="137">
                  <c:v>8.0947750000000003</c:v>
                </c:pt>
                <c:pt idx="138">
                  <c:v>8.0961219999999994</c:v>
                </c:pt>
                <c:pt idx="139">
                  <c:v>8.0959699999999994</c:v>
                </c:pt>
                <c:pt idx="140">
                  <c:v>8.094773</c:v>
                </c:pt>
                <c:pt idx="141">
                  <c:v>8.0945540000000005</c:v>
                </c:pt>
                <c:pt idx="142">
                  <c:v>8.0946200000000008</c:v>
                </c:pt>
                <c:pt idx="143">
                  <c:v>8.0960190000000001</c:v>
                </c:pt>
                <c:pt idx="144">
                  <c:v>8.0950140000000008</c:v>
                </c:pt>
                <c:pt idx="145">
                  <c:v>8.0947010000000006</c:v>
                </c:pt>
                <c:pt idx="146">
                  <c:v>8.0941469999999995</c:v>
                </c:pt>
                <c:pt idx="147">
                  <c:v>8.0953210000000002</c:v>
                </c:pt>
                <c:pt idx="148">
                  <c:v>8.0960819999999991</c:v>
                </c:pt>
                <c:pt idx="149">
                  <c:v>8.0943509999999996</c:v>
                </c:pt>
                <c:pt idx="150">
                  <c:v>8.0945009999999993</c:v>
                </c:pt>
                <c:pt idx="151">
                  <c:v>8.0946840000000009</c:v>
                </c:pt>
                <c:pt idx="152">
                  <c:v>8.0950509999999998</c:v>
                </c:pt>
                <c:pt idx="153">
                  <c:v>8.0953499999999998</c:v>
                </c:pt>
                <c:pt idx="154">
                  <c:v>8.0942509999999999</c:v>
                </c:pt>
                <c:pt idx="155">
                  <c:v>8.0942050000000005</c:v>
                </c:pt>
                <c:pt idx="156">
                  <c:v>8.0951029999999999</c:v>
                </c:pt>
                <c:pt idx="157">
                  <c:v>8.0951799999999992</c:v>
                </c:pt>
                <c:pt idx="158">
                  <c:v>8.0940300000000001</c:v>
                </c:pt>
                <c:pt idx="159">
                  <c:v>8.0945509999999992</c:v>
                </c:pt>
                <c:pt idx="160">
                  <c:v>8.0953429999999997</c:v>
                </c:pt>
                <c:pt idx="161">
                  <c:v>8.0959979999999998</c:v>
                </c:pt>
                <c:pt idx="162">
                  <c:v>8.0953759999999999</c:v>
                </c:pt>
                <c:pt idx="163">
                  <c:v>8.0948250000000002</c:v>
                </c:pt>
                <c:pt idx="164">
                  <c:v>8.0944520000000004</c:v>
                </c:pt>
                <c:pt idx="165">
                  <c:v>8.0948759999999993</c:v>
                </c:pt>
                <c:pt idx="166">
                  <c:v>8.0960129999999992</c:v>
                </c:pt>
                <c:pt idx="167">
                  <c:v>8.0945680000000007</c:v>
                </c:pt>
                <c:pt idx="168">
                  <c:v>8.0947770000000006</c:v>
                </c:pt>
                <c:pt idx="169">
                  <c:v>8.0958830000000006</c:v>
                </c:pt>
                <c:pt idx="170">
                  <c:v>8.0964539999999996</c:v>
                </c:pt>
                <c:pt idx="171">
                  <c:v>8.0947619999999993</c:v>
                </c:pt>
                <c:pt idx="172">
                  <c:v>8.0943909999999999</c:v>
                </c:pt>
                <c:pt idx="173">
                  <c:v>8.0945180000000008</c:v>
                </c:pt>
                <c:pt idx="174">
                  <c:v>8.0960760000000001</c:v>
                </c:pt>
                <c:pt idx="175">
                  <c:v>8.0959369999999993</c:v>
                </c:pt>
                <c:pt idx="176">
                  <c:v>8.0952929999999999</c:v>
                </c:pt>
                <c:pt idx="177">
                  <c:v>8.0946840000000009</c:v>
                </c:pt>
                <c:pt idx="178">
                  <c:v>8.0947910000000007</c:v>
                </c:pt>
                <c:pt idx="179">
                  <c:v>8.0961119999999998</c:v>
                </c:pt>
                <c:pt idx="180">
                  <c:v>8.0953459999999993</c:v>
                </c:pt>
                <c:pt idx="181">
                  <c:v>8.0957600000000003</c:v>
                </c:pt>
                <c:pt idx="182">
                  <c:v>8.095383</c:v>
                </c:pt>
                <c:pt idx="183">
                  <c:v>8.0949170000000006</c:v>
                </c:pt>
                <c:pt idx="184">
                  <c:v>8.0960450000000002</c:v>
                </c:pt>
                <c:pt idx="185">
                  <c:v>8.0955750000000002</c:v>
                </c:pt>
                <c:pt idx="186">
                  <c:v>8.0941770000000002</c:v>
                </c:pt>
                <c:pt idx="187">
                  <c:v>8.0951310000000003</c:v>
                </c:pt>
                <c:pt idx="188">
                  <c:v>8.0956200000000003</c:v>
                </c:pt>
                <c:pt idx="189">
                  <c:v>8.0960319999999992</c:v>
                </c:pt>
                <c:pt idx="190">
                  <c:v>8.0946490000000004</c:v>
                </c:pt>
                <c:pt idx="191">
                  <c:v>8.0956930000000007</c:v>
                </c:pt>
                <c:pt idx="192">
                  <c:v>8.0960020000000004</c:v>
                </c:pt>
                <c:pt idx="193">
                  <c:v>8.0960149999999995</c:v>
                </c:pt>
                <c:pt idx="194">
                  <c:v>8.0946700000000007</c:v>
                </c:pt>
                <c:pt idx="195">
                  <c:v>8.0947449999999996</c:v>
                </c:pt>
                <c:pt idx="196">
                  <c:v>8.0960780000000003</c:v>
                </c:pt>
                <c:pt idx="197">
                  <c:v>8.0969949999999997</c:v>
                </c:pt>
                <c:pt idx="198">
                  <c:v>8.0960370000000008</c:v>
                </c:pt>
                <c:pt idx="199">
                  <c:v>8.0948840000000004</c:v>
                </c:pt>
                <c:pt idx="200">
                  <c:v>8.0946680000000004</c:v>
                </c:pt>
                <c:pt idx="201">
                  <c:v>8.0959979999999998</c:v>
                </c:pt>
                <c:pt idx="202">
                  <c:v>8.0960619999999999</c:v>
                </c:pt>
                <c:pt idx="203">
                  <c:v>8.0953440000000008</c:v>
                </c:pt>
                <c:pt idx="204">
                  <c:v>8.094735</c:v>
                </c:pt>
                <c:pt idx="205">
                  <c:v>8.0946850000000001</c:v>
                </c:pt>
                <c:pt idx="206">
                  <c:v>8.0959690000000002</c:v>
                </c:pt>
                <c:pt idx="207">
                  <c:v>8.0954090000000001</c:v>
                </c:pt>
                <c:pt idx="208">
                  <c:v>8.0956759999999992</c:v>
                </c:pt>
                <c:pt idx="209">
                  <c:v>8.0945260000000001</c:v>
                </c:pt>
                <c:pt idx="210">
                  <c:v>8.0951579999999996</c:v>
                </c:pt>
                <c:pt idx="211">
                  <c:v>8.0966149999999999</c:v>
                </c:pt>
                <c:pt idx="212">
                  <c:v>8.0951799999999992</c:v>
                </c:pt>
                <c:pt idx="213">
                  <c:v>8.0939700000000006</c:v>
                </c:pt>
                <c:pt idx="214">
                  <c:v>8.0947390000000006</c:v>
                </c:pt>
                <c:pt idx="215">
                  <c:v>8.0951909999999998</c:v>
                </c:pt>
                <c:pt idx="216">
                  <c:v>8.0953440000000008</c:v>
                </c:pt>
                <c:pt idx="217">
                  <c:v>8.0947449999999996</c:v>
                </c:pt>
                <c:pt idx="218">
                  <c:v>8.0946610000000003</c:v>
                </c:pt>
                <c:pt idx="219">
                  <c:v>8.0936179999999993</c:v>
                </c:pt>
                <c:pt idx="220">
                  <c:v>8.0952970000000004</c:v>
                </c:pt>
                <c:pt idx="221">
                  <c:v>8.0953459999999993</c:v>
                </c:pt>
                <c:pt idx="222">
                  <c:v>8.0940740000000009</c:v>
                </c:pt>
                <c:pt idx="223">
                  <c:v>8.0946580000000008</c:v>
                </c:pt>
                <c:pt idx="224">
                  <c:v>8.0945850000000004</c:v>
                </c:pt>
                <c:pt idx="225">
                  <c:v>8.0955049999999993</c:v>
                </c:pt>
                <c:pt idx="226">
                  <c:v>8.0952570000000001</c:v>
                </c:pt>
                <c:pt idx="227">
                  <c:v>8.0946669999999994</c:v>
                </c:pt>
                <c:pt idx="228">
                  <c:v>8.0940390000000004</c:v>
                </c:pt>
                <c:pt idx="229">
                  <c:v>8.0953579999999992</c:v>
                </c:pt>
                <c:pt idx="230">
                  <c:v>8.0960029999999996</c:v>
                </c:pt>
                <c:pt idx="231">
                  <c:v>8.0953780000000002</c:v>
                </c:pt>
                <c:pt idx="232">
                  <c:v>8.0947150000000008</c:v>
                </c:pt>
                <c:pt idx="233">
                  <c:v>8.0953669999999995</c:v>
                </c:pt>
                <c:pt idx="234">
                  <c:v>8.0952649999999995</c:v>
                </c:pt>
                <c:pt idx="235">
                  <c:v>8.0960149999999995</c:v>
                </c:pt>
                <c:pt idx="236">
                  <c:v>8.0940340000000006</c:v>
                </c:pt>
                <c:pt idx="237">
                  <c:v>8.0939750000000004</c:v>
                </c:pt>
                <c:pt idx="238">
                  <c:v>8.0957500000000007</c:v>
                </c:pt>
                <c:pt idx="239">
                  <c:v>8.095796</c:v>
                </c:pt>
                <c:pt idx="240">
                  <c:v>8.0940750000000001</c:v>
                </c:pt>
                <c:pt idx="241">
                  <c:v>8.0945450000000001</c:v>
                </c:pt>
                <c:pt idx="242">
                  <c:v>8.0947429999999994</c:v>
                </c:pt>
                <c:pt idx="243">
                  <c:v>8.096114</c:v>
                </c:pt>
                <c:pt idx="244">
                  <c:v>8.0952830000000002</c:v>
                </c:pt>
                <c:pt idx="245">
                  <c:v>8.0946820000000006</c:v>
                </c:pt>
                <c:pt idx="246">
                  <c:v>8.0941290000000006</c:v>
                </c:pt>
                <c:pt idx="247">
                  <c:v>8.0951409999999999</c:v>
                </c:pt>
                <c:pt idx="248">
                  <c:v>8.0961990000000004</c:v>
                </c:pt>
                <c:pt idx="249">
                  <c:v>8.0952149999999996</c:v>
                </c:pt>
                <c:pt idx="250">
                  <c:v>8.0936210000000006</c:v>
                </c:pt>
                <c:pt idx="251">
                  <c:v>8.0953219999999995</c:v>
                </c:pt>
                <c:pt idx="252">
                  <c:v>8.0956840000000003</c:v>
                </c:pt>
                <c:pt idx="253">
                  <c:v>8.0959629999999994</c:v>
                </c:pt>
                <c:pt idx="254">
                  <c:v>8.0952979999999997</c:v>
                </c:pt>
                <c:pt idx="255">
                  <c:v>8.094633</c:v>
                </c:pt>
                <c:pt idx="256">
                  <c:v>8.0946820000000006</c:v>
                </c:pt>
                <c:pt idx="257">
                  <c:v>8.0959859999999999</c:v>
                </c:pt>
                <c:pt idx="258">
                  <c:v>8.0947329999999997</c:v>
                </c:pt>
                <c:pt idx="259">
                  <c:v>8.0953049999999998</c:v>
                </c:pt>
                <c:pt idx="260">
                  <c:v>8.0953479999999995</c:v>
                </c:pt>
                <c:pt idx="261">
                  <c:v>8.0954239999999995</c:v>
                </c:pt>
                <c:pt idx="262">
                  <c:v>8.0967120000000001</c:v>
                </c:pt>
                <c:pt idx="263">
                  <c:v>8.0960009999999993</c:v>
                </c:pt>
                <c:pt idx="264">
                  <c:v>8.0944450000000003</c:v>
                </c:pt>
                <c:pt idx="265">
                  <c:v>8.0953219999999995</c:v>
                </c:pt>
                <c:pt idx="266">
                  <c:v>8.0964310000000008</c:v>
                </c:pt>
                <c:pt idx="267">
                  <c:v>8.0953979999999994</c:v>
                </c:pt>
                <c:pt idx="268">
                  <c:v>8.0950740000000003</c:v>
                </c:pt>
                <c:pt idx="269">
                  <c:v>8.0938389999999991</c:v>
                </c:pt>
                <c:pt idx="270">
                  <c:v>8.0947209999999998</c:v>
                </c:pt>
                <c:pt idx="271">
                  <c:v>8.0939960000000006</c:v>
                </c:pt>
                <c:pt idx="272">
                  <c:v>8.0943129999999996</c:v>
                </c:pt>
                <c:pt idx="273">
                  <c:v>8.0933469999999996</c:v>
                </c:pt>
                <c:pt idx="274">
                  <c:v>8.0940060000000003</c:v>
                </c:pt>
                <c:pt idx="275">
                  <c:v>8.0944299999999991</c:v>
                </c:pt>
                <c:pt idx="276">
                  <c:v>8.0940600000000007</c:v>
                </c:pt>
                <c:pt idx="277">
                  <c:v>8.0934340000000002</c:v>
                </c:pt>
                <c:pt idx="278">
                  <c:v>8.0939680000000003</c:v>
                </c:pt>
                <c:pt idx="279">
                  <c:v>8.0939779999999999</c:v>
                </c:pt>
                <c:pt idx="280">
                  <c:v>8.0936859999999999</c:v>
                </c:pt>
                <c:pt idx="281">
                  <c:v>8.0934030000000003</c:v>
                </c:pt>
                <c:pt idx="282">
                  <c:v>8.09328</c:v>
                </c:pt>
                <c:pt idx="283">
                  <c:v>8.09267</c:v>
                </c:pt>
                <c:pt idx="284">
                  <c:v>8.0938759999999998</c:v>
                </c:pt>
                <c:pt idx="285">
                  <c:v>8.0934259999999991</c:v>
                </c:pt>
                <c:pt idx="286">
                  <c:v>8.0933609999999998</c:v>
                </c:pt>
                <c:pt idx="287">
                  <c:v>8.0931259999999998</c:v>
                </c:pt>
                <c:pt idx="288">
                  <c:v>8.0933010000000003</c:v>
                </c:pt>
                <c:pt idx="289">
                  <c:v>8.0938999999999997</c:v>
                </c:pt>
                <c:pt idx="290">
                  <c:v>8.0937009999999994</c:v>
                </c:pt>
                <c:pt idx="291">
                  <c:v>8.0929040000000008</c:v>
                </c:pt>
                <c:pt idx="292">
                  <c:v>8.0940670000000008</c:v>
                </c:pt>
                <c:pt idx="293">
                  <c:v>8.0959579999999995</c:v>
                </c:pt>
                <c:pt idx="294">
                  <c:v>8.0943830000000005</c:v>
                </c:pt>
                <c:pt idx="295">
                  <c:v>8.0934690000000007</c:v>
                </c:pt>
                <c:pt idx="296">
                  <c:v>8.094042</c:v>
                </c:pt>
                <c:pt idx="297">
                  <c:v>8.094913</c:v>
                </c:pt>
                <c:pt idx="298">
                  <c:v>8.0940150000000006</c:v>
                </c:pt>
                <c:pt idx="299">
                  <c:v>8.0947200000000006</c:v>
                </c:pt>
                <c:pt idx="300">
                  <c:v>8.0933240000000009</c:v>
                </c:pt>
                <c:pt idx="301">
                  <c:v>8.0933600000000006</c:v>
                </c:pt>
                <c:pt idx="302">
                  <c:v>8.0952389999999994</c:v>
                </c:pt>
                <c:pt idx="303">
                  <c:v>8.0945959999999992</c:v>
                </c:pt>
                <c:pt idx="304">
                  <c:v>8.0933550000000007</c:v>
                </c:pt>
                <c:pt idx="305">
                  <c:v>8.0937769999999993</c:v>
                </c:pt>
                <c:pt idx="306">
                  <c:v>8.0933379999999993</c:v>
                </c:pt>
                <c:pt idx="307">
                  <c:v>8.0939549999999993</c:v>
                </c:pt>
                <c:pt idx="308">
                  <c:v>8.0933449999999993</c:v>
                </c:pt>
                <c:pt idx="309">
                  <c:v>8.0933779999999995</c:v>
                </c:pt>
                <c:pt idx="310">
                  <c:v>8.0933240000000009</c:v>
                </c:pt>
                <c:pt idx="311">
                  <c:v>8.0935389999999998</c:v>
                </c:pt>
                <c:pt idx="312">
                  <c:v>8.0935170000000003</c:v>
                </c:pt>
                <c:pt idx="313">
                  <c:v>8.0933440000000001</c:v>
                </c:pt>
                <c:pt idx="314">
                  <c:v>8.0933980000000005</c:v>
                </c:pt>
                <c:pt idx="315">
                  <c:v>8.0926749999999998</c:v>
                </c:pt>
                <c:pt idx="316">
                  <c:v>8.0933360000000008</c:v>
                </c:pt>
                <c:pt idx="317">
                  <c:v>8.0939309999999995</c:v>
                </c:pt>
                <c:pt idx="318">
                  <c:v>8.0939549999999993</c:v>
                </c:pt>
                <c:pt idx="319">
                  <c:v>8.092822</c:v>
                </c:pt>
                <c:pt idx="320">
                  <c:v>8.0939809999999994</c:v>
                </c:pt>
                <c:pt idx="321">
                  <c:v>8.0941039999999997</c:v>
                </c:pt>
                <c:pt idx="322">
                  <c:v>8.0940270000000005</c:v>
                </c:pt>
                <c:pt idx="323">
                  <c:v>8.0932150000000007</c:v>
                </c:pt>
                <c:pt idx="324">
                  <c:v>8.0926139999999993</c:v>
                </c:pt>
                <c:pt idx="325">
                  <c:v>8.0938909999999993</c:v>
                </c:pt>
                <c:pt idx="326">
                  <c:v>8.0940849999999998</c:v>
                </c:pt>
                <c:pt idx="327">
                  <c:v>8.0926749999999998</c:v>
                </c:pt>
                <c:pt idx="328">
                  <c:v>8.0926790000000004</c:v>
                </c:pt>
                <c:pt idx="329">
                  <c:v>8.0936190000000003</c:v>
                </c:pt>
                <c:pt idx="330">
                  <c:v>8.0939409999999992</c:v>
                </c:pt>
                <c:pt idx="331">
                  <c:v>8.0949899999999992</c:v>
                </c:pt>
                <c:pt idx="332">
                  <c:v>8.0940119999999993</c:v>
                </c:pt>
                <c:pt idx="333">
                  <c:v>8.0926290000000005</c:v>
                </c:pt>
                <c:pt idx="334">
                  <c:v>8.0926139999999993</c:v>
                </c:pt>
                <c:pt idx="335">
                  <c:v>8.0936380000000003</c:v>
                </c:pt>
                <c:pt idx="336">
                  <c:v>8.0946639999999999</c:v>
                </c:pt>
                <c:pt idx="337">
                  <c:v>8.0939789999999991</c:v>
                </c:pt>
                <c:pt idx="338">
                  <c:v>8.0926939999999998</c:v>
                </c:pt>
                <c:pt idx="339">
                  <c:v>8.0923580000000008</c:v>
                </c:pt>
                <c:pt idx="340">
                  <c:v>8.0940499999999993</c:v>
                </c:pt>
                <c:pt idx="341">
                  <c:v>8.0947650000000007</c:v>
                </c:pt>
                <c:pt idx="342">
                  <c:v>8.0932770000000005</c:v>
                </c:pt>
                <c:pt idx="343">
                  <c:v>8.0926460000000002</c:v>
                </c:pt>
                <c:pt idx="344">
                  <c:v>8.093451</c:v>
                </c:pt>
                <c:pt idx="345">
                  <c:v>8.0941299999999998</c:v>
                </c:pt>
                <c:pt idx="346">
                  <c:v>8.0943419999999993</c:v>
                </c:pt>
                <c:pt idx="347">
                  <c:v>8.0942830000000008</c:v>
                </c:pt>
                <c:pt idx="348">
                  <c:v>8.094106</c:v>
                </c:pt>
                <c:pt idx="349">
                  <c:v>8.0939390000000007</c:v>
                </c:pt>
                <c:pt idx="350">
                  <c:v>8.0960400000000003</c:v>
                </c:pt>
                <c:pt idx="351">
                  <c:v>8.0960490000000007</c:v>
                </c:pt>
                <c:pt idx="352">
                  <c:v>8.0954379999999997</c:v>
                </c:pt>
                <c:pt idx="353">
                  <c:v>8.0961499999999997</c:v>
                </c:pt>
                <c:pt idx="354">
                  <c:v>8.0959769999999995</c:v>
                </c:pt>
                <c:pt idx="355">
                  <c:v>8.0961010000000009</c:v>
                </c:pt>
                <c:pt idx="356">
                  <c:v>8.0968940000000007</c:v>
                </c:pt>
                <c:pt idx="357">
                  <c:v>8.0973299999999995</c:v>
                </c:pt>
                <c:pt idx="358">
                  <c:v>8.097296</c:v>
                </c:pt>
                <c:pt idx="359">
                  <c:v>8.0966570000000004</c:v>
                </c:pt>
                <c:pt idx="360">
                  <c:v>8.0958670000000001</c:v>
                </c:pt>
                <c:pt idx="361">
                  <c:v>8.0965690000000006</c:v>
                </c:pt>
                <c:pt idx="362">
                  <c:v>8.0967420000000008</c:v>
                </c:pt>
                <c:pt idx="363">
                  <c:v>8.096171</c:v>
                </c:pt>
                <c:pt idx="364">
                  <c:v>8.0974079999999997</c:v>
                </c:pt>
                <c:pt idx="365">
                  <c:v>8.098376</c:v>
                </c:pt>
                <c:pt idx="366">
                  <c:v>8.0986290000000007</c:v>
                </c:pt>
                <c:pt idx="367">
                  <c:v>8.0980790000000002</c:v>
                </c:pt>
                <c:pt idx="368">
                  <c:v>8.0992569999999997</c:v>
                </c:pt>
                <c:pt idx="369">
                  <c:v>8.1001130000000003</c:v>
                </c:pt>
                <c:pt idx="370">
                  <c:v>8.0980380000000007</c:v>
                </c:pt>
                <c:pt idx="371">
                  <c:v>8.0988290000000003</c:v>
                </c:pt>
                <c:pt idx="372">
                  <c:v>8.0993670000000009</c:v>
                </c:pt>
                <c:pt idx="373">
                  <c:v>8.0994630000000001</c:v>
                </c:pt>
                <c:pt idx="374">
                  <c:v>8.0995380000000008</c:v>
                </c:pt>
                <c:pt idx="375">
                  <c:v>8.0993110000000001</c:v>
                </c:pt>
                <c:pt idx="376">
                  <c:v>8.0987580000000001</c:v>
                </c:pt>
                <c:pt idx="377">
                  <c:v>8.0999250000000007</c:v>
                </c:pt>
                <c:pt idx="378">
                  <c:v>8.1001899999999996</c:v>
                </c:pt>
                <c:pt idx="379">
                  <c:v>8.1000379999999996</c:v>
                </c:pt>
                <c:pt idx="380">
                  <c:v>8.100028</c:v>
                </c:pt>
                <c:pt idx="381">
                  <c:v>8.1001600000000007</c:v>
                </c:pt>
                <c:pt idx="382">
                  <c:v>8.0989240000000002</c:v>
                </c:pt>
                <c:pt idx="383">
                  <c:v>8.1018349999999995</c:v>
                </c:pt>
                <c:pt idx="384">
                  <c:v>8.1001510000000003</c:v>
                </c:pt>
                <c:pt idx="385">
                  <c:v>8.1001130000000003</c:v>
                </c:pt>
                <c:pt idx="386">
                  <c:v>8.1006669999999996</c:v>
                </c:pt>
                <c:pt idx="387">
                  <c:v>8.1006889999999991</c:v>
                </c:pt>
                <c:pt idx="388">
                  <c:v>8.0996780000000008</c:v>
                </c:pt>
                <c:pt idx="389">
                  <c:v>8.0998400000000004</c:v>
                </c:pt>
                <c:pt idx="390">
                  <c:v>8.1000619999999994</c:v>
                </c:pt>
                <c:pt idx="391">
                  <c:v>8.101998</c:v>
                </c:pt>
                <c:pt idx="392">
                  <c:v>8.1012830000000005</c:v>
                </c:pt>
                <c:pt idx="393">
                  <c:v>8.1014110000000006</c:v>
                </c:pt>
                <c:pt idx="394">
                  <c:v>8.1019269999999999</c:v>
                </c:pt>
                <c:pt idx="395">
                  <c:v>8.1010240000000007</c:v>
                </c:pt>
                <c:pt idx="396">
                  <c:v>8.1027470000000008</c:v>
                </c:pt>
                <c:pt idx="397">
                  <c:v>8.1000730000000001</c:v>
                </c:pt>
                <c:pt idx="398">
                  <c:v>8.1013289999999998</c:v>
                </c:pt>
                <c:pt idx="399">
                  <c:v>8.1000680000000003</c:v>
                </c:pt>
                <c:pt idx="400">
                  <c:v>8.1008560000000003</c:v>
                </c:pt>
                <c:pt idx="401">
                  <c:v>8.1034210000000009</c:v>
                </c:pt>
                <c:pt idx="402">
                  <c:v>8.1006269999999994</c:v>
                </c:pt>
                <c:pt idx="403">
                  <c:v>8.1020780000000006</c:v>
                </c:pt>
                <c:pt idx="404">
                  <c:v>8.1027570000000004</c:v>
                </c:pt>
                <c:pt idx="405">
                  <c:v>8.1027590000000007</c:v>
                </c:pt>
                <c:pt idx="406">
                  <c:v>8.1007630000000006</c:v>
                </c:pt>
                <c:pt idx="407">
                  <c:v>8.1015040000000003</c:v>
                </c:pt>
                <c:pt idx="408">
                  <c:v>8.1000530000000008</c:v>
                </c:pt>
                <c:pt idx="409">
                  <c:v>8.1013540000000006</c:v>
                </c:pt>
                <c:pt idx="410">
                  <c:v>8.1014379999999999</c:v>
                </c:pt>
                <c:pt idx="411">
                  <c:v>8.1019760000000005</c:v>
                </c:pt>
                <c:pt idx="412">
                  <c:v>8.1016580000000005</c:v>
                </c:pt>
                <c:pt idx="413">
                  <c:v>8.1008700000000005</c:v>
                </c:pt>
                <c:pt idx="414">
                  <c:v>8.1015169999999994</c:v>
                </c:pt>
                <c:pt idx="415">
                  <c:v>8.100778</c:v>
                </c:pt>
                <c:pt idx="416">
                  <c:v>8.1013479999999998</c:v>
                </c:pt>
                <c:pt idx="417">
                  <c:v>8.1020269999999996</c:v>
                </c:pt>
                <c:pt idx="418">
                  <c:v>8.1017250000000001</c:v>
                </c:pt>
                <c:pt idx="419">
                  <c:v>8.1016560000000002</c:v>
                </c:pt>
                <c:pt idx="420">
                  <c:v>8.1021470000000004</c:v>
                </c:pt>
                <c:pt idx="421">
                  <c:v>8.1013439999999992</c:v>
                </c:pt>
                <c:pt idx="422">
                  <c:v>8.1012240000000002</c:v>
                </c:pt>
                <c:pt idx="423">
                  <c:v>8.101585</c:v>
                </c:pt>
                <c:pt idx="424">
                  <c:v>8.102582</c:v>
                </c:pt>
                <c:pt idx="425">
                  <c:v>8.1027439999999995</c:v>
                </c:pt>
                <c:pt idx="426">
                  <c:v>8.1027050000000003</c:v>
                </c:pt>
                <c:pt idx="427">
                  <c:v>8.1020599999999998</c:v>
                </c:pt>
                <c:pt idx="428">
                  <c:v>8.1013649999999995</c:v>
                </c:pt>
                <c:pt idx="429">
                  <c:v>8.1024790000000007</c:v>
                </c:pt>
                <c:pt idx="430">
                  <c:v>8.1012889999999995</c:v>
                </c:pt>
                <c:pt idx="431">
                  <c:v>8.1014400000000002</c:v>
                </c:pt>
                <c:pt idx="432">
                  <c:v>8.1027229999999992</c:v>
                </c:pt>
                <c:pt idx="433">
                  <c:v>8.1014549999999996</c:v>
                </c:pt>
                <c:pt idx="434">
                  <c:v>8.1006830000000001</c:v>
                </c:pt>
                <c:pt idx="435">
                  <c:v>8.1020959999999995</c:v>
                </c:pt>
                <c:pt idx="436">
                  <c:v>8.1015189999999997</c:v>
                </c:pt>
                <c:pt idx="437">
                  <c:v>8.1020409999999998</c:v>
                </c:pt>
                <c:pt idx="438">
                  <c:v>8.1034319999999997</c:v>
                </c:pt>
                <c:pt idx="439">
                  <c:v>8.1016589999999997</c:v>
                </c:pt>
                <c:pt idx="440">
                  <c:v>8.1009250000000002</c:v>
                </c:pt>
                <c:pt idx="441">
                  <c:v>8.1021249999999991</c:v>
                </c:pt>
                <c:pt idx="442">
                  <c:v>8.1014180000000007</c:v>
                </c:pt>
                <c:pt idx="443">
                  <c:v>8.1016410000000008</c:v>
                </c:pt>
                <c:pt idx="444">
                  <c:v>8.1007920000000002</c:v>
                </c:pt>
                <c:pt idx="445">
                  <c:v>8.1013800000000007</c:v>
                </c:pt>
                <c:pt idx="446">
                  <c:v>8.1027640000000005</c:v>
                </c:pt>
                <c:pt idx="447">
                  <c:v>8.1039849999999998</c:v>
                </c:pt>
                <c:pt idx="448">
                  <c:v>8.1009010000000004</c:v>
                </c:pt>
                <c:pt idx="449">
                  <c:v>8.1003100000000003</c:v>
                </c:pt>
                <c:pt idx="450">
                  <c:v>8.1026399999999992</c:v>
                </c:pt>
                <c:pt idx="451">
                  <c:v>8.1014149999999994</c:v>
                </c:pt>
                <c:pt idx="452">
                  <c:v>8.1017130000000002</c:v>
                </c:pt>
                <c:pt idx="453">
                  <c:v>8.1017989999999998</c:v>
                </c:pt>
                <c:pt idx="454">
                  <c:v>8.1011089999999992</c:v>
                </c:pt>
                <c:pt idx="455">
                  <c:v>8.1020599999999998</c:v>
                </c:pt>
                <c:pt idx="456">
                  <c:v>8.1013330000000003</c:v>
                </c:pt>
                <c:pt idx="457">
                  <c:v>8.1013669999999998</c:v>
                </c:pt>
                <c:pt idx="458">
                  <c:v>8.1015479999999993</c:v>
                </c:pt>
                <c:pt idx="459">
                  <c:v>8.101464</c:v>
                </c:pt>
                <c:pt idx="460">
                  <c:v>8.1026849999999992</c:v>
                </c:pt>
                <c:pt idx="461">
                  <c:v>8.1020599999999998</c:v>
                </c:pt>
                <c:pt idx="462">
                  <c:v>8.1019839999999999</c:v>
                </c:pt>
                <c:pt idx="463">
                  <c:v>8.1000779999999999</c:v>
                </c:pt>
                <c:pt idx="464">
                  <c:v>8.1019970000000008</c:v>
                </c:pt>
                <c:pt idx="465">
                  <c:v>8.1018880000000006</c:v>
                </c:pt>
                <c:pt idx="466">
                  <c:v>8.1012769999999996</c:v>
                </c:pt>
                <c:pt idx="467">
                  <c:v>8.1000779999999999</c:v>
                </c:pt>
                <c:pt idx="468">
                  <c:v>8.1013669999999998</c:v>
                </c:pt>
                <c:pt idx="469">
                  <c:v>8.101426</c:v>
                </c:pt>
                <c:pt idx="470">
                  <c:v>8.1020350000000008</c:v>
                </c:pt>
                <c:pt idx="471">
                  <c:v>8.1001499999999993</c:v>
                </c:pt>
                <c:pt idx="472">
                  <c:v>8.1015689999999996</c:v>
                </c:pt>
                <c:pt idx="473">
                  <c:v>8.1013169999999999</c:v>
                </c:pt>
                <c:pt idx="474">
                  <c:v>8.1015350000000002</c:v>
                </c:pt>
                <c:pt idx="475">
                  <c:v>8.1020070000000004</c:v>
                </c:pt>
                <c:pt idx="476">
                  <c:v>8.1007269999999991</c:v>
                </c:pt>
                <c:pt idx="477">
                  <c:v>8.1006739999999997</c:v>
                </c:pt>
                <c:pt idx="478">
                  <c:v>8.1017119999999991</c:v>
                </c:pt>
                <c:pt idx="479">
                  <c:v>8.1006769999999992</c:v>
                </c:pt>
                <c:pt idx="480">
                  <c:v>8.1000440000000005</c:v>
                </c:pt>
                <c:pt idx="481">
                  <c:v>8.1015910000000009</c:v>
                </c:pt>
                <c:pt idx="482">
                  <c:v>8.1020559999999993</c:v>
                </c:pt>
                <c:pt idx="483">
                  <c:v>8.1013920000000006</c:v>
                </c:pt>
                <c:pt idx="484">
                  <c:v>8.1014309999999998</c:v>
                </c:pt>
                <c:pt idx="485">
                  <c:v>8.1007560000000005</c:v>
                </c:pt>
                <c:pt idx="486">
                  <c:v>8.1003939999999997</c:v>
                </c:pt>
                <c:pt idx="487">
                  <c:v>8.101979</c:v>
                </c:pt>
                <c:pt idx="488">
                  <c:v>8.1020339999999997</c:v>
                </c:pt>
                <c:pt idx="489">
                  <c:v>8.1009360000000008</c:v>
                </c:pt>
                <c:pt idx="490">
                  <c:v>8.1007289999999994</c:v>
                </c:pt>
                <c:pt idx="491">
                  <c:v>8.101604</c:v>
                </c:pt>
                <c:pt idx="492">
                  <c:v>8.1027070000000005</c:v>
                </c:pt>
                <c:pt idx="493">
                  <c:v>8.1007470000000001</c:v>
                </c:pt>
                <c:pt idx="494">
                  <c:v>8.1012090000000008</c:v>
                </c:pt>
                <c:pt idx="495">
                  <c:v>8.1018059999999998</c:v>
                </c:pt>
                <c:pt idx="496">
                  <c:v>8.102214</c:v>
                </c:pt>
                <c:pt idx="497">
                  <c:v>8.1008289999999992</c:v>
                </c:pt>
                <c:pt idx="498">
                  <c:v>8.1006830000000001</c:v>
                </c:pt>
                <c:pt idx="499">
                  <c:v>8.1020660000000007</c:v>
                </c:pt>
                <c:pt idx="500">
                  <c:v>8.1014579999999992</c:v>
                </c:pt>
                <c:pt idx="501">
                  <c:v>8.1020769999999995</c:v>
                </c:pt>
                <c:pt idx="502">
                  <c:v>8.1006959999999992</c:v>
                </c:pt>
                <c:pt idx="503">
                  <c:v>8.1007099999999994</c:v>
                </c:pt>
                <c:pt idx="504">
                  <c:v>8.1011900000000008</c:v>
                </c:pt>
                <c:pt idx="505">
                  <c:v>8.1013400000000004</c:v>
                </c:pt>
                <c:pt idx="506">
                  <c:v>8.1014619999999997</c:v>
                </c:pt>
                <c:pt idx="507">
                  <c:v>8.1020959999999995</c:v>
                </c:pt>
                <c:pt idx="508">
                  <c:v>8.1013809999999999</c:v>
                </c:pt>
                <c:pt idx="509">
                  <c:v>8.1021009999999993</c:v>
                </c:pt>
                <c:pt idx="510">
                  <c:v>8.1038689999999995</c:v>
                </c:pt>
                <c:pt idx="511">
                  <c:v>8.1013789999999997</c:v>
                </c:pt>
                <c:pt idx="512">
                  <c:v>8.1008759999999995</c:v>
                </c:pt>
                <c:pt idx="513">
                  <c:v>8.1014219999999995</c:v>
                </c:pt>
                <c:pt idx="514">
                  <c:v>8.1012920000000008</c:v>
                </c:pt>
                <c:pt idx="515">
                  <c:v>8.1026910000000001</c:v>
                </c:pt>
                <c:pt idx="516">
                  <c:v>8.1014440000000008</c:v>
                </c:pt>
                <c:pt idx="517">
                  <c:v>8.1014230000000005</c:v>
                </c:pt>
                <c:pt idx="518">
                  <c:v>8.1010229999999996</c:v>
                </c:pt>
                <c:pt idx="519">
                  <c:v>8.1020430000000001</c:v>
                </c:pt>
                <c:pt idx="520">
                  <c:v>8.1030320000000007</c:v>
                </c:pt>
                <c:pt idx="521">
                  <c:v>8.1026559999999996</c:v>
                </c:pt>
                <c:pt idx="522">
                  <c:v>8.1008110000000002</c:v>
                </c:pt>
                <c:pt idx="523">
                  <c:v>8.1011260000000007</c:v>
                </c:pt>
                <c:pt idx="524">
                  <c:v>8.1013950000000001</c:v>
                </c:pt>
                <c:pt idx="525">
                  <c:v>8.1006450000000001</c:v>
                </c:pt>
                <c:pt idx="526">
                  <c:v>8.1006090000000004</c:v>
                </c:pt>
                <c:pt idx="527">
                  <c:v>8.1014510000000008</c:v>
                </c:pt>
                <c:pt idx="528">
                  <c:v>8.1013940000000009</c:v>
                </c:pt>
                <c:pt idx="529">
                  <c:v>8.1021000000000001</c:v>
                </c:pt>
                <c:pt idx="530">
                  <c:v>8.1019710000000007</c:v>
                </c:pt>
                <c:pt idx="531">
                  <c:v>8.1026209999999992</c:v>
                </c:pt>
                <c:pt idx="532">
                  <c:v>8.1022259999999999</c:v>
                </c:pt>
                <c:pt idx="533">
                  <c:v>8.1014579999999992</c:v>
                </c:pt>
                <c:pt idx="534">
                  <c:v>8.1024689999999993</c:v>
                </c:pt>
                <c:pt idx="535">
                  <c:v>8.1014549999999996</c:v>
                </c:pt>
                <c:pt idx="536">
                  <c:v>8.1006180000000008</c:v>
                </c:pt>
                <c:pt idx="537">
                  <c:v>8.1020160000000008</c:v>
                </c:pt>
                <c:pt idx="538">
                  <c:v>8.101483</c:v>
                </c:pt>
                <c:pt idx="539">
                  <c:v>8.1015639999999998</c:v>
                </c:pt>
                <c:pt idx="540">
                  <c:v>8.1020749999999992</c:v>
                </c:pt>
                <c:pt idx="541">
                  <c:v>8.1020389999999995</c:v>
                </c:pt>
                <c:pt idx="542">
                  <c:v>8.1022320000000008</c:v>
                </c:pt>
                <c:pt idx="543">
                  <c:v>8.1012900000000005</c:v>
                </c:pt>
                <c:pt idx="544">
                  <c:v>8.1008030000000009</c:v>
                </c:pt>
                <c:pt idx="545">
                  <c:v>8.1014320000000009</c:v>
                </c:pt>
                <c:pt idx="546">
                  <c:v>8.1007309999999997</c:v>
                </c:pt>
                <c:pt idx="547">
                  <c:v>8.1006920000000004</c:v>
                </c:pt>
                <c:pt idx="548">
                  <c:v>8.0999990000000004</c:v>
                </c:pt>
                <c:pt idx="549">
                  <c:v>8.1007189999999998</c:v>
                </c:pt>
                <c:pt idx="550">
                  <c:v>8.1001940000000001</c:v>
                </c:pt>
                <c:pt idx="551">
                  <c:v>8.1002639999999992</c:v>
                </c:pt>
                <c:pt idx="552">
                  <c:v>8.1006640000000001</c:v>
                </c:pt>
                <c:pt idx="553">
                  <c:v>8.0993300000000001</c:v>
                </c:pt>
                <c:pt idx="554">
                  <c:v>8.0993890000000004</c:v>
                </c:pt>
                <c:pt idx="555">
                  <c:v>8.100066</c:v>
                </c:pt>
                <c:pt idx="556">
                  <c:v>8.0992409999999992</c:v>
                </c:pt>
                <c:pt idx="557">
                  <c:v>8.1001060000000003</c:v>
                </c:pt>
                <c:pt idx="558">
                  <c:v>8.0984689999999997</c:v>
                </c:pt>
                <c:pt idx="559">
                  <c:v>8.0980240000000006</c:v>
                </c:pt>
                <c:pt idx="560">
                  <c:v>8.0987679999999997</c:v>
                </c:pt>
                <c:pt idx="561">
                  <c:v>8.0986390000000004</c:v>
                </c:pt>
                <c:pt idx="562">
                  <c:v>8.0986879999999992</c:v>
                </c:pt>
                <c:pt idx="563">
                  <c:v>8.0981260000000006</c:v>
                </c:pt>
                <c:pt idx="564">
                  <c:v>8.0980139999999992</c:v>
                </c:pt>
                <c:pt idx="565">
                  <c:v>8.0980889999999999</c:v>
                </c:pt>
                <c:pt idx="566">
                  <c:v>8.0974789999999999</c:v>
                </c:pt>
                <c:pt idx="567">
                  <c:v>8.0966719999999999</c:v>
                </c:pt>
                <c:pt idx="568">
                  <c:v>8.0967400000000005</c:v>
                </c:pt>
                <c:pt idx="569">
                  <c:v>8.0983289999999997</c:v>
                </c:pt>
                <c:pt idx="570">
                  <c:v>8.0980270000000001</c:v>
                </c:pt>
                <c:pt idx="571">
                  <c:v>8.0973760000000006</c:v>
                </c:pt>
                <c:pt idx="572">
                  <c:v>8.0967420000000008</c:v>
                </c:pt>
                <c:pt idx="573">
                  <c:v>8.0973860000000002</c:v>
                </c:pt>
                <c:pt idx="574">
                  <c:v>8.0980659999999993</c:v>
                </c:pt>
                <c:pt idx="575">
                  <c:v>8.0980670000000003</c:v>
                </c:pt>
                <c:pt idx="576">
                  <c:v>8.097118</c:v>
                </c:pt>
                <c:pt idx="577">
                  <c:v>8.0973819999999996</c:v>
                </c:pt>
                <c:pt idx="578">
                  <c:v>8.0967739999999999</c:v>
                </c:pt>
                <c:pt idx="579">
                  <c:v>8.0980299999999996</c:v>
                </c:pt>
                <c:pt idx="580">
                  <c:v>8.0967120000000001</c:v>
                </c:pt>
                <c:pt idx="581">
                  <c:v>8.0967140000000004</c:v>
                </c:pt>
                <c:pt idx="582">
                  <c:v>8.0967990000000007</c:v>
                </c:pt>
                <c:pt idx="583">
                  <c:v>8.0972290000000005</c:v>
                </c:pt>
                <c:pt idx="584">
                  <c:v>8.0980650000000001</c:v>
                </c:pt>
                <c:pt idx="585">
                  <c:v>8.0966780000000007</c:v>
                </c:pt>
                <c:pt idx="586">
                  <c:v>8.0966579999999997</c:v>
                </c:pt>
                <c:pt idx="587">
                  <c:v>8.0961210000000001</c:v>
                </c:pt>
                <c:pt idx="588">
                  <c:v>8.0966660000000008</c:v>
                </c:pt>
                <c:pt idx="589">
                  <c:v>8.0976560000000006</c:v>
                </c:pt>
                <c:pt idx="590">
                  <c:v>8.0971659999999996</c:v>
                </c:pt>
                <c:pt idx="591">
                  <c:v>8.0977870000000003</c:v>
                </c:pt>
                <c:pt idx="592">
                  <c:v>8.0983490000000007</c:v>
                </c:pt>
                <c:pt idx="593">
                  <c:v>8.0974920000000008</c:v>
                </c:pt>
                <c:pt idx="594">
                  <c:v>8.0981000000000005</c:v>
                </c:pt>
                <c:pt idx="595">
                  <c:v>8.0981740000000002</c:v>
                </c:pt>
                <c:pt idx="596">
                  <c:v>8.0971399999999996</c:v>
                </c:pt>
                <c:pt idx="597">
                  <c:v>8.0981559999999995</c:v>
                </c:pt>
                <c:pt idx="598">
                  <c:v>8.0982649999999996</c:v>
                </c:pt>
                <c:pt idx="599">
                  <c:v>8.0980559999999997</c:v>
                </c:pt>
                <c:pt idx="600">
                  <c:v>8.0979279999999996</c:v>
                </c:pt>
                <c:pt idx="601">
                  <c:v>8.0971910000000005</c:v>
                </c:pt>
                <c:pt idx="602">
                  <c:v>8.0986709999999995</c:v>
                </c:pt>
                <c:pt idx="603">
                  <c:v>8.0980939999999997</c:v>
                </c:pt>
                <c:pt idx="604">
                  <c:v>8.0978349999999999</c:v>
                </c:pt>
                <c:pt idx="605">
                  <c:v>8.0975839999999994</c:v>
                </c:pt>
                <c:pt idx="606">
                  <c:v>8.0981000000000005</c:v>
                </c:pt>
                <c:pt idx="607">
                  <c:v>8.0983560000000008</c:v>
                </c:pt>
                <c:pt idx="608">
                  <c:v>8.0994419999999998</c:v>
                </c:pt>
                <c:pt idx="609">
                  <c:v>8.0974679999999992</c:v>
                </c:pt>
                <c:pt idx="610">
                  <c:v>8.0982029999999998</c:v>
                </c:pt>
                <c:pt idx="611">
                  <c:v>8.0994050000000009</c:v>
                </c:pt>
                <c:pt idx="612">
                  <c:v>8.0982889999999994</c:v>
                </c:pt>
                <c:pt idx="613">
                  <c:v>8.0982179999999993</c:v>
                </c:pt>
                <c:pt idx="614">
                  <c:v>8.0974380000000004</c:v>
                </c:pt>
                <c:pt idx="615">
                  <c:v>8.0985340000000008</c:v>
                </c:pt>
                <c:pt idx="616">
                  <c:v>8.0988509999999998</c:v>
                </c:pt>
                <c:pt idx="617">
                  <c:v>8.0974009999999996</c:v>
                </c:pt>
                <c:pt idx="618">
                  <c:v>8.0988050000000005</c:v>
                </c:pt>
                <c:pt idx="619">
                  <c:v>8.0976850000000002</c:v>
                </c:pt>
                <c:pt idx="620">
                  <c:v>8.0986829999999994</c:v>
                </c:pt>
                <c:pt idx="621">
                  <c:v>8.0980629999999998</c:v>
                </c:pt>
                <c:pt idx="622">
                  <c:v>8.098141</c:v>
                </c:pt>
                <c:pt idx="623">
                  <c:v>8.0988140000000008</c:v>
                </c:pt>
                <c:pt idx="624">
                  <c:v>8.0974730000000008</c:v>
                </c:pt>
                <c:pt idx="625">
                  <c:v>8.0987469999999995</c:v>
                </c:pt>
                <c:pt idx="626">
                  <c:v>8.0988039999999994</c:v>
                </c:pt>
                <c:pt idx="627">
                  <c:v>8.0986709999999995</c:v>
                </c:pt>
                <c:pt idx="628">
                  <c:v>8.0987930000000006</c:v>
                </c:pt>
                <c:pt idx="629">
                  <c:v>8.0981749999999995</c:v>
                </c:pt>
                <c:pt idx="630">
                  <c:v>8.0979740000000007</c:v>
                </c:pt>
                <c:pt idx="631">
                  <c:v>8.0995690000000007</c:v>
                </c:pt>
                <c:pt idx="632">
                  <c:v>8.0988849999999992</c:v>
                </c:pt>
                <c:pt idx="633">
                  <c:v>8.1001359999999991</c:v>
                </c:pt>
                <c:pt idx="634">
                  <c:v>8.0994279999999996</c:v>
                </c:pt>
                <c:pt idx="635">
                  <c:v>8.0990129999999994</c:v>
                </c:pt>
                <c:pt idx="636">
                  <c:v>8.0997249999999994</c:v>
                </c:pt>
                <c:pt idx="637">
                  <c:v>8.0988290000000003</c:v>
                </c:pt>
                <c:pt idx="638">
                  <c:v>8.0988950000000006</c:v>
                </c:pt>
                <c:pt idx="639">
                  <c:v>8.1001060000000003</c:v>
                </c:pt>
                <c:pt idx="640">
                  <c:v>8.099691</c:v>
                </c:pt>
                <c:pt idx="641">
                  <c:v>8.1001560000000001</c:v>
                </c:pt>
                <c:pt idx="642">
                  <c:v>8.1010179999999998</c:v>
                </c:pt>
                <c:pt idx="643">
                  <c:v>8.0996900000000007</c:v>
                </c:pt>
                <c:pt idx="644">
                  <c:v>8.1007599999999993</c:v>
                </c:pt>
                <c:pt idx="645">
                  <c:v>8.1015169999999994</c:v>
                </c:pt>
                <c:pt idx="646">
                  <c:v>8.1018299999999996</c:v>
                </c:pt>
                <c:pt idx="647">
                  <c:v>8.1022789999999993</c:v>
                </c:pt>
                <c:pt idx="648">
                  <c:v>8.1016239999999993</c:v>
                </c:pt>
                <c:pt idx="649">
                  <c:v>8.1017010000000003</c:v>
                </c:pt>
                <c:pt idx="650">
                  <c:v>8.1029879999999999</c:v>
                </c:pt>
                <c:pt idx="651">
                  <c:v>8.1034649999999999</c:v>
                </c:pt>
                <c:pt idx="652">
                  <c:v>8.1026849999999992</c:v>
                </c:pt>
                <c:pt idx="653">
                  <c:v>8.1024809999999992</c:v>
                </c:pt>
                <c:pt idx="654">
                  <c:v>8.1029110000000006</c:v>
                </c:pt>
                <c:pt idx="655">
                  <c:v>8.102347</c:v>
                </c:pt>
                <c:pt idx="656">
                  <c:v>8.1034380000000006</c:v>
                </c:pt>
                <c:pt idx="657">
                  <c:v>8.1033869999999997</c:v>
                </c:pt>
                <c:pt idx="658">
                  <c:v>8.1035020000000006</c:v>
                </c:pt>
                <c:pt idx="659">
                  <c:v>8.1035470000000007</c:v>
                </c:pt>
                <c:pt idx="660">
                  <c:v>8.1029079999999993</c:v>
                </c:pt>
                <c:pt idx="661">
                  <c:v>8.1036210000000004</c:v>
                </c:pt>
                <c:pt idx="662">
                  <c:v>8.103586</c:v>
                </c:pt>
                <c:pt idx="663">
                  <c:v>8.1035990000000009</c:v>
                </c:pt>
                <c:pt idx="664">
                  <c:v>8.1034500000000005</c:v>
                </c:pt>
                <c:pt idx="665">
                  <c:v>8.104222</c:v>
                </c:pt>
                <c:pt idx="666">
                  <c:v>8.1040720000000004</c:v>
                </c:pt>
                <c:pt idx="667">
                  <c:v>8.1045630000000006</c:v>
                </c:pt>
                <c:pt idx="668">
                  <c:v>8.1042909999999999</c:v>
                </c:pt>
                <c:pt idx="669">
                  <c:v>8.1042179999999995</c:v>
                </c:pt>
                <c:pt idx="670">
                  <c:v>8.1052239999999998</c:v>
                </c:pt>
                <c:pt idx="671">
                  <c:v>8.1048939999999998</c:v>
                </c:pt>
                <c:pt idx="672">
                  <c:v>8.1043249999999993</c:v>
                </c:pt>
                <c:pt idx="673">
                  <c:v>8.1052020000000002</c:v>
                </c:pt>
                <c:pt idx="674">
                  <c:v>8.1048609999999996</c:v>
                </c:pt>
                <c:pt idx="675">
                  <c:v>8.106598</c:v>
                </c:pt>
                <c:pt idx="676">
                  <c:v>8.1047689999999992</c:v>
                </c:pt>
                <c:pt idx="677">
                  <c:v>8.1051900000000003</c:v>
                </c:pt>
                <c:pt idx="678">
                  <c:v>8.1050550000000001</c:v>
                </c:pt>
                <c:pt idx="679">
                  <c:v>8.1068700000000007</c:v>
                </c:pt>
                <c:pt idx="680">
                  <c:v>8.1048390000000001</c:v>
                </c:pt>
                <c:pt idx="681">
                  <c:v>8.1051009999999994</c:v>
                </c:pt>
                <c:pt idx="682">
                  <c:v>8.1049109999999995</c:v>
                </c:pt>
                <c:pt idx="683">
                  <c:v>8.1059560000000008</c:v>
                </c:pt>
                <c:pt idx="684">
                  <c:v>8.1061920000000001</c:v>
                </c:pt>
                <c:pt idx="685">
                  <c:v>8.1048989999999996</c:v>
                </c:pt>
                <c:pt idx="686">
                  <c:v>8.1055600000000005</c:v>
                </c:pt>
                <c:pt idx="687">
                  <c:v>8.1048589999999994</c:v>
                </c:pt>
                <c:pt idx="688">
                  <c:v>8.1061209999999999</c:v>
                </c:pt>
                <c:pt idx="689">
                  <c:v>8.1061630000000005</c:v>
                </c:pt>
                <c:pt idx="690">
                  <c:v>8.1055100000000007</c:v>
                </c:pt>
                <c:pt idx="691">
                  <c:v>8.1055270000000004</c:v>
                </c:pt>
                <c:pt idx="692">
                  <c:v>8.1055960000000002</c:v>
                </c:pt>
                <c:pt idx="693">
                  <c:v>8.1070390000000003</c:v>
                </c:pt>
                <c:pt idx="694">
                  <c:v>8.105855</c:v>
                </c:pt>
                <c:pt idx="695">
                  <c:v>8.1042179999999995</c:v>
                </c:pt>
                <c:pt idx="696">
                  <c:v>8.1061820000000004</c:v>
                </c:pt>
                <c:pt idx="697">
                  <c:v>8.1061689999999995</c:v>
                </c:pt>
                <c:pt idx="698">
                  <c:v>8.1063919999999996</c:v>
                </c:pt>
                <c:pt idx="699">
                  <c:v>8.106026</c:v>
                </c:pt>
                <c:pt idx="700">
                  <c:v>8.1061879999999995</c:v>
                </c:pt>
                <c:pt idx="701">
                  <c:v>8.1069099999999992</c:v>
                </c:pt>
                <c:pt idx="702">
                  <c:v>8.106878</c:v>
                </c:pt>
                <c:pt idx="703">
                  <c:v>8.1062659999999997</c:v>
                </c:pt>
                <c:pt idx="704">
                  <c:v>8.1061379999999996</c:v>
                </c:pt>
                <c:pt idx="705">
                  <c:v>8.1054779999999997</c:v>
                </c:pt>
                <c:pt idx="706">
                  <c:v>8.1066179999999992</c:v>
                </c:pt>
                <c:pt idx="707">
                  <c:v>8.1069289999999992</c:v>
                </c:pt>
                <c:pt idx="708">
                  <c:v>8.1070469999999997</c:v>
                </c:pt>
                <c:pt idx="709">
                  <c:v>8.1063039999999997</c:v>
                </c:pt>
                <c:pt idx="710">
                  <c:v>8.1055740000000007</c:v>
                </c:pt>
                <c:pt idx="711">
                  <c:v>8.1062720000000006</c:v>
                </c:pt>
                <c:pt idx="712">
                  <c:v>8.1062110000000001</c:v>
                </c:pt>
                <c:pt idx="713">
                  <c:v>8.1055240000000008</c:v>
                </c:pt>
                <c:pt idx="714">
                  <c:v>8.1056089999999994</c:v>
                </c:pt>
                <c:pt idx="715">
                  <c:v>8.1068090000000002</c:v>
                </c:pt>
                <c:pt idx="716">
                  <c:v>8.1079150000000002</c:v>
                </c:pt>
                <c:pt idx="717">
                  <c:v>8.1062469999999998</c:v>
                </c:pt>
                <c:pt idx="718">
                  <c:v>8.1061779999999999</c:v>
                </c:pt>
                <c:pt idx="719">
                  <c:v>8.1067900000000002</c:v>
                </c:pt>
                <c:pt idx="720">
                  <c:v>8.1068510000000007</c:v>
                </c:pt>
                <c:pt idx="721">
                  <c:v>8.1070010000000003</c:v>
                </c:pt>
                <c:pt idx="722">
                  <c:v>8.1068899999999999</c:v>
                </c:pt>
                <c:pt idx="723">
                  <c:v>8.1062329999999996</c:v>
                </c:pt>
                <c:pt idx="724">
                  <c:v>8.106738</c:v>
                </c:pt>
                <c:pt idx="725">
                  <c:v>8.1075090000000003</c:v>
                </c:pt>
                <c:pt idx="726">
                  <c:v>8.1076560000000004</c:v>
                </c:pt>
                <c:pt idx="727">
                  <c:v>8.1068730000000002</c:v>
                </c:pt>
                <c:pt idx="728">
                  <c:v>8.1069999999999993</c:v>
                </c:pt>
                <c:pt idx="729">
                  <c:v>8.106249</c:v>
                </c:pt>
                <c:pt idx="730">
                  <c:v>8.1068359999999995</c:v>
                </c:pt>
                <c:pt idx="731">
                  <c:v>8.1068870000000004</c:v>
                </c:pt>
                <c:pt idx="732">
                  <c:v>8.1062449999999995</c:v>
                </c:pt>
                <c:pt idx="733">
                  <c:v>8.1069449999999996</c:v>
                </c:pt>
                <c:pt idx="734">
                  <c:v>8.1061969999999999</c:v>
                </c:pt>
                <c:pt idx="735">
                  <c:v>8.1068259999999999</c:v>
                </c:pt>
                <c:pt idx="736">
                  <c:v>8.1065170000000002</c:v>
                </c:pt>
                <c:pt idx="737">
                  <c:v>8.1058230000000009</c:v>
                </c:pt>
                <c:pt idx="738">
                  <c:v>8.1062049999999992</c:v>
                </c:pt>
                <c:pt idx="739">
                  <c:v>8.1064100000000003</c:v>
                </c:pt>
                <c:pt idx="740">
                  <c:v>8.1068300000000004</c:v>
                </c:pt>
                <c:pt idx="741">
                  <c:v>8.1061859999999992</c:v>
                </c:pt>
                <c:pt idx="742">
                  <c:v>8.1068829999999998</c:v>
                </c:pt>
                <c:pt idx="743">
                  <c:v>8.1067920000000004</c:v>
                </c:pt>
                <c:pt idx="744">
                  <c:v>8.1055480000000006</c:v>
                </c:pt>
                <c:pt idx="745">
                  <c:v>8.1055580000000003</c:v>
                </c:pt>
                <c:pt idx="746">
                  <c:v>8.1061759999999996</c:v>
                </c:pt>
                <c:pt idx="747">
                  <c:v>8.1061499999999995</c:v>
                </c:pt>
                <c:pt idx="748">
                  <c:v>8.1062370000000001</c:v>
                </c:pt>
                <c:pt idx="749">
                  <c:v>8.1068569999999998</c:v>
                </c:pt>
                <c:pt idx="750">
                  <c:v>8.1061650000000007</c:v>
                </c:pt>
                <c:pt idx="751">
                  <c:v>8.1059920000000005</c:v>
                </c:pt>
                <c:pt idx="752">
                  <c:v>8.1067060000000009</c:v>
                </c:pt>
                <c:pt idx="753">
                  <c:v>8.1049070000000007</c:v>
                </c:pt>
                <c:pt idx="754">
                  <c:v>8.1055039999999998</c:v>
                </c:pt>
                <c:pt idx="755">
                  <c:v>8.1056860000000004</c:v>
                </c:pt>
                <c:pt idx="756">
                  <c:v>8.1060590000000001</c:v>
                </c:pt>
                <c:pt idx="757">
                  <c:v>8.1061650000000007</c:v>
                </c:pt>
                <c:pt idx="758">
                  <c:v>8.1069250000000004</c:v>
                </c:pt>
                <c:pt idx="759">
                  <c:v>8.1068479999999994</c:v>
                </c:pt>
                <c:pt idx="760">
                  <c:v>8.1050850000000008</c:v>
                </c:pt>
                <c:pt idx="761">
                  <c:v>8.1062980000000007</c:v>
                </c:pt>
                <c:pt idx="762">
                  <c:v>8.1056050000000006</c:v>
                </c:pt>
                <c:pt idx="763">
                  <c:v>8.1055200000000003</c:v>
                </c:pt>
                <c:pt idx="764">
                  <c:v>8.1058590000000006</c:v>
                </c:pt>
                <c:pt idx="765">
                  <c:v>8.1055250000000001</c:v>
                </c:pt>
                <c:pt idx="766">
                  <c:v>8.1056699999999999</c:v>
                </c:pt>
                <c:pt idx="767">
                  <c:v>8.1061759999999996</c:v>
                </c:pt>
                <c:pt idx="768">
                  <c:v>8.1055729999999997</c:v>
                </c:pt>
                <c:pt idx="769">
                  <c:v>8.1057349999999992</c:v>
                </c:pt>
                <c:pt idx="770">
                  <c:v>8.1055849999999996</c:v>
                </c:pt>
                <c:pt idx="771">
                  <c:v>8.1049489999999995</c:v>
                </c:pt>
                <c:pt idx="772">
                  <c:v>8.1054779999999997</c:v>
                </c:pt>
                <c:pt idx="773">
                  <c:v>8.1055539999999997</c:v>
                </c:pt>
                <c:pt idx="774">
                  <c:v>8.1059540000000005</c:v>
                </c:pt>
                <c:pt idx="775">
                  <c:v>8.1047709999999995</c:v>
                </c:pt>
                <c:pt idx="776">
                  <c:v>8.1061329999999998</c:v>
                </c:pt>
                <c:pt idx="777">
                  <c:v>8.1055240000000008</c:v>
                </c:pt>
                <c:pt idx="778">
                  <c:v>8.1047670000000007</c:v>
                </c:pt>
                <c:pt idx="779">
                  <c:v>8.1053990000000002</c:v>
                </c:pt>
                <c:pt idx="780">
                  <c:v>8.1055410000000006</c:v>
                </c:pt>
                <c:pt idx="781">
                  <c:v>8.1055519999999994</c:v>
                </c:pt>
                <c:pt idx="782">
                  <c:v>8.1054980000000008</c:v>
                </c:pt>
                <c:pt idx="783">
                  <c:v>8.1053630000000005</c:v>
                </c:pt>
                <c:pt idx="784">
                  <c:v>8.1048480000000005</c:v>
                </c:pt>
                <c:pt idx="785">
                  <c:v>8.1048209999999994</c:v>
                </c:pt>
                <c:pt idx="786">
                  <c:v>8.10656</c:v>
                </c:pt>
                <c:pt idx="787">
                  <c:v>8.1055309999999992</c:v>
                </c:pt>
                <c:pt idx="788">
                  <c:v>8.1051669999999998</c:v>
                </c:pt>
                <c:pt idx="789">
                  <c:v>8.1055270000000004</c:v>
                </c:pt>
                <c:pt idx="790">
                  <c:v>8.1054510000000004</c:v>
                </c:pt>
                <c:pt idx="791">
                  <c:v>8.1056609999999996</c:v>
                </c:pt>
                <c:pt idx="792">
                  <c:v>8.1051900000000003</c:v>
                </c:pt>
                <c:pt idx="793">
                  <c:v>8.1042240000000003</c:v>
                </c:pt>
                <c:pt idx="794">
                  <c:v>8.105067</c:v>
                </c:pt>
                <c:pt idx="795">
                  <c:v>8.1055349999999997</c:v>
                </c:pt>
                <c:pt idx="796">
                  <c:v>8.1047499999999992</c:v>
                </c:pt>
                <c:pt idx="797">
                  <c:v>8.1047639999999994</c:v>
                </c:pt>
                <c:pt idx="798">
                  <c:v>8.1048639999999992</c:v>
                </c:pt>
                <c:pt idx="799">
                  <c:v>8.1048249999999999</c:v>
                </c:pt>
                <c:pt idx="800">
                  <c:v>8.1054490000000001</c:v>
                </c:pt>
                <c:pt idx="801">
                  <c:v>8.1043620000000001</c:v>
                </c:pt>
                <c:pt idx="802">
                  <c:v>8.1048039999999997</c:v>
                </c:pt>
                <c:pt idx="803">
                  <c:v>8.1047999999999991</c:v>
                </c:pt>
                <c:pt idx="804">
                  <c:v>8.1062060000000002</c:v>
                </c:pt>
                <c:pt idx="805">
                  <c:v>8.1053029999999993</c:v>
                </c:pt>
                <c:pt idx="806">
                  <c:v>8.1054729999999999</c:v>
                </c:pt>
                <c:pt idx="807">
                  <c:v>8.1048559999999998</c:v>
                </c:pt>
                <c:pt idx="808">
                  <c:v>8.1048229999999997</c:v>
                </c:pt>
                <c:pt idx="809">
                  <c:v>8.1061689999999995</c:v>
                </c:pt>
                <c:pt idx="810">
                  <c:v>8.1048159999999996</c:v>
                </c:pt>
                <c:pt idx="811">
                  <c:v>8.1050090000000008</c:v>
                </c:pt>
                <c:pt idx="812">
                  <c:v>8.1048159999999996</c:v>
                </c:pt>
                <c:pt idx="813">
                  <c:v>8.1048190000000009</c:v>
                </c:pt>
                <c:pt idx="814">
                  <c:v>8.1060219999999994</c:v>
                </c:pt>
                <c:pt idx="815">
                  <c:v>8.1045879999999997</c:v>
                </c:pt>
                <c:pt idx="816">
                  <c:v>8.1046399999999998</c:v>
                </c:pt>
                <c:pt idx="817">
                  <c:v>8.1047100000000007</c:v>
                </c:pt>
                <c:pt idx="818">
                  <c:v>8.1054929999999992</c:v>
                </c:pt>
                <c:pt idx="819">
                  <c:v>8.1061390000000006</c:v>
                </c:pt>
                <c:pt idx="820">
                  <c:v>8.1049790000000002</c:v>
                </c:pt>
                <c:pt idx="821">
                  <c:v>8.1047530000000005</c:v>
                </c:pt>
                <c:pt idx="822">
                  <c:v>8.1048589999999994</c:v>
                </c:pt>
                <c:pt idx="823">
                  <c:v>8.1054189999999995</c:v>
                </c:pt>
                <c:pt idx="824">
                  <c:v>8.1052890000000009</c:v>
                </c:pt>
                <c:pt idx="825">
                  <c:v>8.1049170000000004</c:v>
                </c:pt>
                <c:pt idx="826">
                  <c:v>8.1047569999999993</c:v>
                </c:pt>
                <c:pt idx="827">
                  <c:v>8.1041559999999997</c:v>
                </c:pt>
                <c:pt idx="828">
                  <c:v>8.1047119999999993</c:v>
                </c:pt>
                <c:pt idx="829">
                  <c:v>8.1034729999999993</c:v>
                </c:pt>
                <c:pt idx="830">
                  <c:v>8.1035409999999999</c:v>
                </c:pt>
                <c:pt idx="831">
                  <c:v>8.104196</c:v>
                </c:pt>
                <c:pt idx="832">
                  <c:v>8.1034939999999995</c:v>
                </c:pt>
                <c:pt idx="833">
                  <c:v>8.1041640000000008</c:v>
                </c:pt>
                <c:pt idx="834">
                  <c:v>8.1035050000000002</c:v>
                </c:pt>
                <c:pt idx="835">
                  <c:v>8.1027729999999991</c:v>
                </c:pt>
                <c:pt idx="836">
                  <c:v>8.1027780000000007</c:v>
                </c:pt>
                <c:pt idx="837">
                  <c:v>8.1021400000000003</c:v>
                </c:pt>
                <c:pt idx="838">
                  <c:v>8.1034500000000005</c:v>
                </c:pt>
                <c:pt idx="839">
                  <c:v>8.102252</c:v>
                </c:pt>
                <c:pt idx="840">
                  <c:v>8.1014789999999994</c:v>
                </c:pt>
                <c:pt idx="841">
                  <c:v>8.1011749999999996</c:v>
                </c:pt>
                <c:pt idx="842">
                  <c:v>8.1017499999999991</c:v>
                </c:pt>
                <c:pt idx="843">
                  <c:v>8.1015429999999995</c:v>
                </c:pt>
                <c:pt idx="844">
                  <c:v>8.1019290000000002</c:v>
                </c:pt>
                <c:pt idx="845">
                  <c:v>8.1001919999999998</c:v>
                </c:pt>
                <c:pt idx="846">
                  <c:v>8.1001089999999998</c:v>
                </c:pt>
                <c:pt idx="847">
                  <c:v>8.1021269999999994</c:v>
                </c:pt>
                <c:pt idx="848">
                  <c:v>8.1007709999999999</c:v>
                </c:pt>
                <c:pt idx="849">
                  <c:v>8.099672</c:v>
                </c:pt>
                <c:pt idx="850">
                  <c:v>8.1001639999999995</c:v>
                </c:pt>
                <c:pt idx="851">
                  <c:v>8.1001960000000004</c:v>
                </c:pt>
                <c:pt idx="852">
                  <c:v>8.1001949999999994</c:v>
                </c:pt>
                <c:pt idx="853">
                  <c:v>8.1002270000000003</c:v>
                </c:pt>
                <c:pt idx="854">
                  <c:v>8.0989550000000001</c:v>
                </c:pt>
                <c:pt idx="855">
                  <c:v>8.0994109999999999</c:v>
                </c:pt>
                <c:pt idx="856">
                  <c:v>8.0988559999999996</c:v>
                </c:pt>
                <c:pt idx="857">
                  <c:v>8.1001139999999996</c:v>
                </c:pt>
                <c:pt idx="858">
                  <c:v>8.0988360000000004</c:v>
                </c:pt>
                <c:pt idx="859">
                  <c:v>8.0981609999999993</c:v>
                </c:pt>
                <c:pt idx="860">
                  <c:v>8.0981450000000006</c:v>
                </c:pt>
                <c:pt idx="861">
                  <c:v>8.0988640000000007</c:v>
                </c:pt>
                <c:pt idx="862">
                  <c:v>8.0981489999999994</c:v>
                </c:pt>
                <c:pt idx="863">
                  <c:v>8.0980690000000006</c:v>
                </c:pt>
                <c:pt idx="864">
                  <c:v>8.0984470000000002</c:v>
                </c:pt>
                <c:pt idx="865">
                  <c:v>8.0973590000000009</c:v>
                </c:pt>
                <c:pt idx="866">
                  <c:v>8.098058</c:v>
                </c:pt>
                <c:pt idx="867">
                  <c:v>8.0982769999999995</c:v>
                </c:pt>
                <c:pt idx="868">
                  <c:v>8.0981269999999999</c:v>
                </c:pt>
                <c:pt idx="869">
                  <c:v>8.0981939999999994</c:v>
                </c:pt>
                <c:pt idx="870">
                  <c:v>8.0975339999999996</c:v>
                </c:pt>
                <c:pt idx="871">
                  <c:v>8.0981050000000003</c:v>
                </c:pt>
                <c:pt idx="872">
                  <c:v>8.0993110000000001</c:v>
                </c:pt>
                <c:pt idx="873">
                  <c:v>8.0974869999999992</c:v>
                </c:pt>
                <c:pt idx="874">
                  <c:v>8.0970770000000005</c:v>
                </c:pt>
                <c:pt idx="875">
                  <c:v>8.0975169999999999</c:v>
                </c:pt>
                <c:pt idx="876">
                  <c:v>8.0982199999999995</c:v>
                </c:pt>
                <c:pt idx="877">
                  <c:v>8.0995600000000003</c:v>
                </c:pt>
                <c:pt idx="878">
                  <c:v>8.0985870000000002</c:v>
                </c:pt>
                <c:pt idx="879">
                  <c:v>8.0983219999999996</c:v>
                </c:pt>
                <c:pt idx="880">
                  <c:v>8.0982749999999992</c:v>
                </c:pt>
                <c:pt idx="881">
                  <c:v>8.098414</c:v>
                </c:pt>
                <c:pt idx="882">
                  <c:v>8.0984189999999998</c:v>
                </c:pt>
                <c:pt idx="883">
                  <c:v>8.0976490000000005</c:v>
                </c:pt>
                <c:pt idx="884">
                  <c:v>8.0978929999999991</c:v>
                </c:pt>
                <c:pt idx="885">
                  <c:v>8.0963239999999992</c:v>
                </c:pt>
                <c:pt idx="886">
                  <c:v>8.0976040000000005</c:v>
                </c:pt>
                <c:pt idx="887">
                  <c:v>8.0982909999999997</c:v>
                </c:pt>
                <c:pt idx="888">
                  <c:v>8.0970999999999993</c:v>
                </c:pt>
                <c:pt idx="889">
                  <c:v>8.0983859999999996</c:v>
                </c:pt>
                <c:pt idx="890">
                  <c:v>8.0981020000000008</c:v>
                </c:pt>
                <c:pt idx="891">
                  <c:v>8.0993860000000009</c:v>
                </c:pt>
                <c:pt idx="892">
                  <c:v>8.0989409999999999</c:v>
                </c:pt>
                <c:pt idx="893">
                  <c:v>8.096978</c:v>
                </c:pt>
                <c:pt idx="894">
                  <c:v>8.0967199999999995</c:v>
                </c:pt>
                <c:pt idx="895">
                  <c:v>8.0978589999999997</c:v>
                </c:pt>
                <c:pt idx="896">
                  <c:v>8.0994229999999998</c:v>
                </c:pt>
                <c:pt idx="897">
                  <c:v>8.1002019999999995</c:v>
                </c:pt>
                <c:pt idx="898">
                  <c:v>8.0980450000000008</c:v>
                </c:pt>
                <c:pt idx="899">
                  <c:v>8.0990590000000005</c:v>
                </c:pt>
                <c:pt idx="900">
                  <c:v>8.0970270000000006</c:v>
                </c:pt>
                <c:pt idx="901">
                  <c:v>8.0976160000000004</c:v>
                </c:pt>
                <c:pt idx="902">
                  <c:v>8.0997280000000007</c:v>
                </c:pt>
                <c:pt idx="903">
                  <c:v>8.0971080000000004</c:v>
                </c:pt>
                <c:pt idx="904">
                  <c:v>8.0968979999999995</c:v>
                </c:pt>
                <c:pt idx="905">
                  <c:v>8.0983730000000005</c:v>
                </c:pt>
                <c:pt idx="906">
                  <c:v>8.0967760000000002</c:v>
                </c:pt>
                <c:pt idx="907">
                  <c:v>8.0983400000000003</c:v>
                </c:pt>
                <c:pt idx="908">
                  <c:v>8.0990649999999995</c:v>
                </c:pt>
                <c:pt idx="909">
                  <c:v>8.0963499999999993</c:v>
                </c:pt>
                <c:pt idx="910">
                  <c:v>8.097664</c:v>
                </c:pt>
                <c:pt idx="911">
                  <c:v>8.0971530000000005</c:v>
                </c:pt>
                <c:pt idx="912">
                  <c:v>8.0961929999999995</c:v>
                </c:pt>
                <c:pt idx="913">
                  <c:v>8.0969879999999996</c:v>
                </c:pt>
                <c:pt idx="914">
                  <c:v>8.0983529999999995</c:v>
                </c:pt>
                <c:pt idx="915">
                  <c:v>8.0990859999999998</c:v>
                </c:pt>
                <c:pt idx="916">
                  <c:v>8.0977549999999994</c:v>
                </c:pt>
                <c:pt idx="917">
                  <c:v>8.0975940000000008</c:v>
                </c:pt>
                <c:pt idx="918">
                  <c:v>8.0983719999999995</c:v>
                </c:pt>
                <c:pt idx="919">
                  <c:v>8.0983319999999992</c:v>
                </c:pt>
                <c:pt idx="920">
                  <c:v>8.0976350000000004</c:v>
                </c:pt>
                <c:pt idx="921">
                  <c:v>8.0982629999999993</c:v>
                </c:pt>
                <c:pt idx="922">
                  <c:v>8.0980349999999994</c:v>
                </c:pt>
                <c:pt idx="923">
                  <c:v>8.0981839999999998</c:v>
                </c:pt>
                <c:pt idx="924">
                  <c:v>8.0982179999999993</c:v>
                </c:pt>
                <c:pt idx="925">
                  <c:v>8.0982610000000008</c:v>
                </c:pt>
                <c:pt idx="926">
                  <c:v>8.0985230000000001</c:v>
                </c:pt>
                <c:pt idx="927">
                  <c:v>8.0992090000000001</c:v>
                </c:pt>
                <c:pt idx="928">
                  <c:v>8.0982959999999995</c:v>
                </c:pt>
                <c:pt idx="929">
                  <c:v>8.0988790000000002</c:v>
                </c:pt>
                <c:pt idx="930">
                  <c:v>8.0982880000000002</c:v>
                </c:pt>
                <c:pt idx="931">
                  <c:v>8.0994569999999992</c:v>
                </c:pt>
                <c:pt idx="932">
                  <c:v>8.0989609999999992</c:v>
                </c:pt>
                <c:pt idx="933">
                  <c:v>8.1005870000000009</c:v>
                </c:pt>
                <c:pt idx="934">
                  <c:v>8.0995349999999995</c:v>
                </c:pt>
                <c:pt idx="935">
                  <c:v>8.0995559999999998</c:v>
                </c:pt>
                <c:pt idx="936">
                  <c:v>8.0995709999999992</c:v>
                </c:pt>
                <c:pt idx="937">
                  <c:v>8.1000809999999994</c:v>
                </c:pt>
                <c:pt idx="938">
                  <c:v>8.1016189999999995</c:v>
                </c:pt>
                <c:pt idx="939">
                  <c:v>8.1007999999999996</c:v>
                </c:pt>
                <c:pt idx="940">
                  <c:v>8.1009869999999999</c:v>
                </c:pt>
                <c:pt idx="941">
                  <c:v>8.1017080000000004</c:v>
                </c:pt>
                <c:pt idx="942">
                  <c:v>8.1014219999999995</c:v>
                </c:pt>
                <c:pt idx="943">
                  <c:v>8.101604</c:v>
                </c:pt>
                <c:pt idx="944">
                  <c:v>8.1009089999999997</c:v>
                </c:pt>
                <c:pt idx="945">
                  <c:v>8.1021839999999994</c:v>
                </c:pt>
                <c:pt idx="946">
                  <c:v>8.1017740000000007</c:v>
                </c:pt>
                <c:pt idx="947">
                  <c:v>8.1025510000000001</c:v>
                </c:pt>
                <c:pt idx="948">
                  <c:v>8.1021990000000006</c:v>
                </c:pt>
                <c:pt idx="949">
                  <c:v>8.1025039999999997</c:v>
                </c:pt>
                <c:pt idx="950">
                  <c:v>8.1016279999999998</c:v>
                </c:pt>
                <c:pt idx="951">
                  <c:v>8.1029309999999999</c:v>
                </c:pt>
                <c:pt idx="952">
                  <c:v>8.1023549999999993</c:v>
                </c:pt>
                <c:pt idx="953">
                  <c:v>8.1022669999999994</c:v>
                </c:pt>
                <c:pt idx="954">
                  <c:v>8.1022949999999998</c:v>
                </c:pt>
                <c:pt idx="955">
                  <c:v>8.1027529999999999</c:v>
                </c:pt>
                <c:pt idx="956">
                  <c:v>8.104139</c:v>
                </c:pt>
                <c:pt idx="957">
                  <c:v>8.1042860000000001</c:v>
                </c:pt>
                <c:pt idx="958">
                  <c:v>8.1035439999999994</c:v>
                </c:pt>
                <c:pt idx="959">
                  <c:v>8.1035380000000004</c:v>
                </c:pt>
                <c:pt idx="960">
                  <c:v>8.1030359999999995</c:v>
                </c:pt>
                <c:pt idx="961">
                  <c:v>8.1043140000000005</c:v>
                </c:pt>
                <c:pt idx="962">
                  <c:v>8.1041930000000004</c:v>
                </c:pt>
                <c:pt idx="963">
                  <c:v>8.1037029999999994</c:v>
                </c:pt>
                <c:pt idx="964">
                  <c:v>8.10487</c:v>
                </c:pt>
                <c:pt idx="965">
                  <c:v>8.1040799999999997</c:v>
                </c:pt>
                <c:pt idx="966">
                  <c:v>8.1049170000000004</c:v>
                </c:pt>
                <c:pt idx="967">
                  <c:v>8.1049559999999996</c:v>
                </c:pt>
                <c:pt idx="968">
                  <c:v>8.1044669999999996</c:v>
                </c:pt>
                <c:pt idx="969">
                  <c:v>8.1049539999999993</c:v>
                </c:pt>
                <c:pt idx="970">
                  <c:v>8.1049369999999996</c:v>
                </c:pt>
                <c:pt idx="971">
                  <c:v>8.1047740000000008</c:v>
                </c:pt>
                <c:pt idx="972">
                  <c:v>8.1042100000000001</c:v>
                </c:pt>
                <c:pt idx="973">
                  <c:v>8.1049150000000001</c:v>
                </c:pt>
                <c:pt idx="974">
                  <c:v>8.1046399999999998</c:v>
                </c:pt>
                <c:pt idx="975">
                  <c:v>8.1049900000000008</c:v>
                </c:pt>
                <c:pt idx="976">
                  <c:v>8.1054680000000001</c:v>
                </c:pt>
                <c:pt idx="977">
                  <c:v>8.1050339999999998</c:v>
                </c:pt>
                <c:pt idx="978">
                  <c:v>8.1042170000000002</c:v>
                </c:pt>
                <c:pt idx="979">
                  <c:v>8.1059719999999995</c:v>
                </c:pt>
                <c:pt idx="980">
                  <c:v>8.1054870000000001</c:v>
                </c:pt>
                <c:pt idx="981">
                  <c:v>8.1063559999999999</c:v>
                </c:pt>
                <c:pt idx="982">
                  <c:v>8.1051120000000001</c:v>
                </c:pt>
                <c:pt idx="983">
                  <c:v>8.1050079999999998</c:v>
                </c:pt>
                <c:pt idx="984">
                  <c:v>8.104908</c:v>
                </c:pt>
                <c:pt idx="985">
                  <c:v>8.1062010000000004</c:v>
                </c:pt>
                <c:pt idx="986">
                  <c:v>8.1054729999999999</c:v>
                </c:pt>
                <c:pt idx="987">
                  <c:v>8.1051760000000002</c:v>
                </c:pt>
                <c:pt idx="988">
                  <c:v>8.1050629999999995</c:v>
                </c:pt>
                <c:pt idx="989">
                  <c:v>8.1050280000000008</c:v>
                </c:pt>
                <c:pt idx="990">
                  <c:v>8.1050740000000001</c:v>
                </c:pt>
                <c:pt idx="991">
                  <c:v>8.1058380000000003</c:v>
                </c:pt>
                <c:pt idx="992">
                  <c:v>8.1054820000000003</c:v>
                </c:pt>
                <c:pt idx="993">
                  <c:v>8.1059730000000005</c:v>
                </c:pt>
                <c:pt idx="994">
                  <c:v>8.1062670000000008</c:v>
                </c:pt>
                <c:pt idx="995">
                  <c:v>8.1055460000000004</c:v>
                </c:pt>
                <c:pt idx="996">
                  <c:v>8.1057980000000001</c:v>
                </c:pt>
                <c:pt idx="997">
                  <c:v>8.1055399999999995</c:v>
                </c:pt>
                <c:pt idx="998">
                  <c:v>8.106166</c:v>
                </c:pt>
                <c:pt idx="999">
                  <c:v>8.1064430000000005</c:v>
                </c:pt>
                <c:pt idx="1000">
                  <c:v>8.1056209999999993</c:v>
                </c:pt>
                <c:pt idx="1001">
                  <c:v>8.1065860000000001</c:v>
                </c:pt>
                <c:pt idx="1002">
                  <c:v>8.1062440000000002</c:v>
                </c:pt>
                <c:pt idx="1003">
                  <c:v>8.1049860000000002</c:v>
                </c:pt>
                <c:pt idx="1004">
                  <c:v>8.1062259999999995</c:v>
                </c:pt>
                <c:pt idx="1005">
                  <c:v>8.1064340000000001</c:v>
                </c:pt>
                <c:pt idx="1006">
                  <c:v>8.1050070000000005</c:v>
                </c:pt>
                <c:pt idx="1007">
                  <c:v>8.1063039999999997</c:v>
                </c:pt>
                <c:pt idx="1008">
                  <c:v>8.1056340000000002</c:v>
                </c:pt>
                <c:pt idx="1009">
                  <c:v>8.1061800000000002</c:v>
                </c:pt>
                <c:pt idx="1010">
                  <c:v>8.1055290000000007</c:v>
                </c:pt>
                <c:pt idx="1011">
                  <c:v>8.1058570000000003</c:v>
                </c:pt>
                <c:pt idx="1012">
                  <c:v>8.1056050000000006</c:v>
                </c:pt>
                <c:pt idx="1013">
                  <c:v>8.1063399999999994</c:v>
                </c:pt>
                <c:pt idx="1014">
                  <c:v>8.1074369999999991</c:v>
                </c:pt>
                <c:pt idx="1015">
                  <c:v>8.1056629999999998</c:v>
                </c:pt>
                <c:pt idx="1016">
                  <c:v>8.1056299999999997</c:v>
                </c:pt>
                <c:pt idx="1017">
                  <c:v>8.1068079999999991</c:v>
                </c:pt>
                <c:pt idx="1018">
                  <c:v>8.1069809999999993</c:v>
                </c:pt>
                <c:pt idx="1019">
                  <c:v>8.1065260000000006</c:v>
                </c:pt>
                <c:pt idx="1020">
                  <c:v>8.1051710000000003</c:v>
                </c:pt>
                <c:pt idx="1021">
                  <c:v>8.1055119999999992</c:v>
                </c:pt>
                <c:pt idx="1022">
                  <c:v>8.1056030000000003</c:v>
                </c:pt>
                <c:pt idx="1023">
                  <c:v>8.1063320000000001</c:v>
                </c:pt>
                <c:pt idx="1024">
                  <c:v>8.1065590000000007</c:v>
                </c:pt>
                <c:pt idx="1025">
                  <c:v>8.1056659999999994</c:v>
                </c:pt>
                <c:pt idx="1026">
                  <c:v>8.1063759999999991</c:v>
                </c:pt>
                <c:pt idx="1027">
                  <c:v>8.1049959999999999</c:v>
                </c:pt>
                <c:pt idx="1028">
                  <c:v>8.1065339999999999</c:v>
                </c:pt>
                <c:pt idx="1029">
                  <c:v>8.1062980000000007</c:v>
                </c:pt>
                <c:pt idx="1030">
                  <c:v>8.1055449999999993</c:v>
                </c:pt>
                <c:pt idx="1031">
                  <c:v>8.1062670000000008</c:v>
                </c:pt>
                <c:pt idx="1032">
                  <c:v>8.1076429999999995</c:v>
                </c:pt>
                <c:pt idx="1033">
                  <c:v>8.1070740000000008</c:v>
                </c:pt>
                <c:pt idx="1034">
                  <c:v>8.1070049999999991</c:v>
                </c:pt>
                <c:pt idx="1035">
                  <c:v>8.1056100000000004</c:v>
                </c:pt>
                <c:pt idx="1036">
                  <c:v>8.1057269999999999</c:v>
                </c:pt>
                <c:pt idx="1037">
                  <c:v>8.1070270000000004</c:v>
                </c:pt>
                <c:pt idx="1038">
                  <c:v>8.1061949999999996</c:v>
                </c:pt>
                <c:pt idx="1039">
                  <c:v>8.1056779999999993</c:v>
                </c:pt>
                <c:pt idx="1040">
                  <c:v>8.1055770000000003</c:v>
                </c:pt>
                <c:pt idx="1041">
                  <c:v>8.1055630000000001</c:v>
                </c:pt>
                <c:pt idx="1042">
                  <c:v>8.1066219999999998</c:v>
                </c:pt>
                <c:pt idx="1043">
                  <c:v>8.1056030000000003</c:v>
                </c:pt>
                <c:pt idx="1044">
                  <c:v>8.1055689999999991</c:v>
                </c:pt>
                <c:pt idx="1045">
                  <c:v>8.1056000000000008</c:v>
                </c:pt>
                <c:pt idx="1046">
                  <c:v>8.1054949999999995</c:v>
                </c:pt>
                <c:pt idx="1047">
                  <c:v>8.1060339999999993</c:v>
                </c:pt>
                <c:pt idx="1048">
                  <c:v>8.1049969999999991</c:v>
                </c:pt>
                <c:pt idx="1049">
                  <c:v>8.1055919999999997</c:v>
                </c:pt>
                <c:pt idx="1050">
                  <c:v>8.1056589999999993</c:v>
                </c:pt>
                <c:pt idx="1051">
                  <c:v>8.1056109999999997</c:v>
                </c:pt>
                <c:pt idx="1052">
                  <c:v>8.1062879999999993</c:v>
                </c:pt>
                <c:pt idx="1053">
                  <c:v>8.1062080000000005</c:v>
                </c:pt>
                <c:pt idx="1054">
                  <c:v>8.1055930000000007</c:v>
                </c:pt>
                <c:pt idx="1055">
                  <c:v>8.1062999999999992</c:v>
                </c:pt>
                <c:pt idx="1056">
                  <c:v>8.1075750000000006</c:v>
                </c:pt>
                <c:pt idx="1057">
                  <c:v>8.1062259999999995</c:v>
                </c:pt>
                <c:pt idx="1058">
                  <c:v>8.1061080000000008</c:v>
                </c:pt>
                <c:pt idx="1059">
                  <c:v>8.1063100000000006</c:v>
                </c:pt>
                <c:pt idx="1060">
                  <c:v>8.1072690000000005</c:v>
                </c:pt>
                <c:pt idx="1061">
                  <c:v>8.1067730000000005</c:v>
                </c:pt>
                <c:pt idx="1062">
                  <c:v>8.106223</c:v>
                </c:pt>
                <c:pt idx="1063">
                  <c:v>8.1068560000000005</c:v>
                </c:pt>
                <c:pt idx="1064">
                  <c:v>8.1062809999999992</c:v>
                </c:pt>
                <c:pt idx="1065">
                  <c:v>8.1069259999999996</c:v>
                </c:pt>
                <c:pt idx="1066">
                  <c:v>8.1062580000000004</c:v>
                </c:pt>
                <c:pt idx="1067">
                  <c:v>8.1072799999999994</c:v>
                </c:pt>
                <c:pt idx="1068">
                  <c:v>8.1063419999999997</c:v>
                </c:pt>
                <c:pt idx="1069">
                  <c:v>8.1072240000000004</c:v>
                </c:pt>
                <c:pt idx="1070">
                  <c:v>8.107507</c:v>
                </c:pt>
                <c:pt idx="1071">
                  <c:v>8.1059249999999992</c:v>
                </c:pt>
                <c:pt idx="1072">
                  <c:v>8.1056139999999992</c:v>
                </c:pt>
                <c:pt idx="1073">
                  <c:v>8.1062729999999998</c:v>
                </c:pt>
                <c:pt idx="1074">
                  <c:v>8.1069309999999994</c:v>
                </c:pt>
                <c:pt idx="1075">
                  <c:v>8.1071410000000004</c:v>
                </c:pt>
                <c:pt idx="1076">
                  <c:v>8.1063740000000006</c:v>
                </c:pt>
                <c:pt idx="1077">
                  <c:v>8.1062250000000002</c:v>
                </c:pt>
                <c:pt idx="1078">
                  <c:v>8.1061150000000008</c:v>
                </c:pt>
                <c:pt idx="1079">
                  <c:v>8.1070139999999995</c:v>
                </c:pt>
                <c:pt idx="1080">
                  <c:v>8.1062119999999993</c:v>
                </c:pt>
                <c:pt idx="1081">
                  <c:v>8.1064070000000008</c:v>
                </c:pt>
                <c:pt idx="1082">
                  <c:v>8.1057749999999995</c:v>
                </c:pt>
                <c:pt idx="1083">
                  <c:v>8.1060660000000002</c:v>
                </c:pt>
                <c:pt idx="1084">
                  <c:v>8.1069340000000008</c:v>
                </c:pt>
                <c:pt idx="1085">
                  <c:v>8.1061540000000001</c:v>
                </c:pt>
                <c:pt idx="1086">
                  <c:v>8.1066310000000001</c:v>
                </c:pt>
                <c:pt idx="1087">
                  <c:v>8.1069089999999999</c:v>
                </c:pt>
                <c:pt idx="1088">
                  <c:v>8.1063500000000008</c:v>
                </c:pt>
                <c:pt idx="1089">
                  <c:v>8.1067900000000002</c:v>
                </c:pt>
                <c:pt idx="1090">
                  <c:v>8.1069499999999994</c:v>
                </c:pt>
                <c:pt idx="1091">
                  <c:v>8.1063709999999993</c:v>
                </c:pt>
                <c:pt idx="1092">
                  <c:v>8.1070270000000004</c:v>
                </c:pt>
                <c:pt idx="1093">
                  <c:v>8.1063550000000006</c:v>
                </c:pt>
                <c:pt idx="1094">
                  <c:v>8.1057210000000008</c:v>
                </c:pt>
                <c:pt idx="1095">
                  <c:v>8.1056889999999999</c:v>
                </c:pt>
                <c:pt idx="1096">
                  <c:v>8.1055899999999994</c:v>
                </c:pt>
                <c:pt idx="1097">
                  <c:v>8.1068510000000007</c:v>
                </c:pt>
                <c:pt idx="1098">
                  <c:v>8.1070729999999998</c:v>
                </c:pt>
                <c:pt idx="1099">
                  <c:v>8.1055779999999995</c:v>
                </c:pt>
                <c:pt idx="1100">
                  <c:v>8.1056270000000001</c:v>
                </c:pt>
                <c:pt idx="1101">
                  <c:v>8.1062809999999992</c:v>
                </c:pt>
                <c:pt idx="1102">
                  <c:v>8.1063089999999995</c:v>
                </c:pt>
                <c:pt idx="1103">
                  <c:v>8.1055810000000008</c:v>
                </c:pt>
                <c:pt idx="1104">
                  <c:v>8.1062829999999995</c:v>
                </c:pt>
                <c:pt idx="1105">
                  <c:v>8.1062169999999991</c:v>
                </c:pt>
                <c:pt idx="1106">
                  <c:v>8.1076910000000009</c:v>
                </c:pt>
                <c:pt idx="1107">
                  <c:v>8.1068619999999996</c:v>
                </c:pt>
                <c:pt idx="1108">
                  <c:v>8.1070820000000001</c:v>
                </c:pt>
                <c:pt idx="1109">
                  <c:v>8.1055630000000001</c:v>
                </c:pt>
                <c:pt idx="1110">
                  <c:v>8.1063150000000004</c:v>
                </c:pt>
                <c:pt idx="1111">
                  <c:v>8.1063320000000001</c:v>
                </c:pt>
                <c:pt idx="1112">
                  <c:v>8.1062259999999995</c:v>
                </c:pt>
                <c:pt idx="1113">
                  <c:v>8.1059319999999992</c:v>
                </c:pt>
                <c:pt idx="1114">
                  <c:v>8.1050210000000007</c:v>
                </c:pt>
                <c:pt idx="1115">
                  <c:v>8.1055460000000004</c:v>
                </c:pt>
                <c:pt idx="1116">
                  <c:v>8.1062940000000001</c:v>
                </c:pt>
                <c:pt idx="1117">
                  <c:v>8.1060429999999997</c:v>
                </c:pt>
                <c:pt idx="1118">
                  <c:v>8.1055550000000007</c:v>
                </c:pt>
                <c:pt idx="1119">
                  <c:v>8.1048650000000002</c:v>
                </c:pt>
                <c:pt idx="1120">
                  <c:v>8.1040770000000002</c:v>
                </c:pt>
                <c:pt idx="1121">
                  <c:v>8.1049070000000007</c:v>
                </c:pt>
                <c:pt idx="1122">
                  <c:v>8.1043109999999992</c:v>
                </c:pt>
                <c:pt idx="1123">
                  <c:v>8.1047860000000007</c:v>
                </c:pt>
                <c:pt idx="1124">
                  <c:v>8.1029610000000005</c:v>
                </c:pt>
                <c:pt idx="1125">
                  <c:v>8.1037510000000008</c:v>
                </c:pt>
                <c:pt idx="1126">
                  <c:v>8.1028789999999997</c:v>
                </c:pt>
                <c:pt idx="1127">
                  <c:v>8.1035909999999998</c:v>
                </c:pt>
                <c:pt idx="1128">
                  <c:v>8.1023320000000005</c:v>
                </c:pt>
                <c:pt idx="1129">
                  <c:v>8.1021879999999999</c:v>
                </c:pt>
                <c:pt idx="1130">
                  <c:v>8.1016530000000007</c:v>
                </c:pt>
                <c:pt idx="1131">
                  <c:v>8.1018570000000008</c:v>
                </c:pt>
                <c:pt idx="1132">
                  <c:v>8.1017799999999998</c:v>
                </c:pt>
                <c:pt idx="1133">
                  <c:v>8.1021979999999996</c:v>
                </c:pt>
                <c:pt idx="1134">
                  <c:v>8.1015479999999993</c:v>
                </c:pt>
                <c:pt idx="1135">
                  <c:v>8.1016259999999996</c:v>
                </c:pt>
                <c:pt idx="1136">
                  <c:v>8.1015460000000008</c:v>
                </c:pt>
                <c:pt idx="1137">
                  <c:v>8.1022809999999996</c:v>
                </c:pt>
                <c:pt idx="1138">
                  <c:v>8.1014920000000004</c:v>
                </c:pt>
                <c:pt idx="1139">
                  <c:v>8.1015969999999999</c:v>
                </c:pt>
                <c:pt idx="1140">
                  <c:v>8.1016410000000008</c:v>
                </c:pt>
                <c:pt idx="1141">
                  <c:v>8.1011780000000009</c:v>
                </c:pt>
                <c:pt idx="1142">
                  <c:v>8.100301</c:v>
                </c:pt>
                <c:pt idx="1143">
                  <c:v>8.1002410000000005</c:v>
                </c:pt>
                <c:pt idx="1144">
                  <c:v>8.1004909999999999</c:v>
                </c:pt>
                <c:pt idx="1145">
                  <c:v>8.1022580000000008</c:v>
                </c:pt>
                <c:pt idx="1146">
                  <c:v>8.1016510000000004</c:v>
                </c:pt>
                <c:pt idx="1147">
                  <c:v>8.1007899999999999</c:v>
                </c:pt>
                <c:pt idx="1148">
                  <c:v>8.1009060000000002</c:v>
                </c:pt>
                <c:pt idx="1149">
                  <c:v>8.1014199999999992</c:v>
                </c:pt>
                <c:pt idx="1150">
                  <c:v>8.1015610000000002</c:v>
                </c:pt>
                <c:pt idx="1151">
                  <c:v>8.1003109999999996</c:v>
                </c:pt>
                <c:pt idx="1152">
                  <c:v>8.1006359999999997</c:v>
                </c:pt>
                <c:pt idx="1153">
                  <c:v>8.1011019999999991</c:v>
                </c:pt>
                <c:pt idx="1154">
                  <c:v>8.1003480000000003</c:v>
                </c:pt>
                <c:pt idx="1155">
                  <c:v>8.1003579999999999</c:v>
                </c:pt>
                <c:pt idx="1156">
                  <c:v>8.0995279999999994</c:v>
                </c:pt>
                <c:pt idx="1157">
                  <c:v>8.1002050000000008</c:v>
                </c:pt>
                <c:pt idx="1158">
                  <c:v>8.1007180000000005</c:v>
                </c:pt>
                <c:pt idx="1159">
                  <c:v>8.1008379999999995</c:v>
                </c:pt>
                <c:pt idx="1160">
                  <c:v>8.0997090000000007</c:v>
                </c:pt>
                <c:pt idx="1161">
                  <c:v>8.1002120000000009</c:v>
                </c:pt>
                <c:pt idx="1162">
                  <c:v>8.1004839999999998</c:v>
                </c:pt>
                <c:pt idx="1163">
                  <c:v>8.1010109999999997</c:v>
                </c:pt>
                <c:pt idx="1164">
                  <c:v>8.1012369999999994</c:v>
                </c:pt>
                <c:pt idx="1165">
                  <c:v>8.1016490000000001</c:v>
                </c:pt>
                <c:pt idx="1166">
                  <c:v>8.0996269999999999</c:v>
                </c:pt>
                <c:pt idx="1167">
                  <c:v>8.101426</c:v>
                </c:pt>
                <c:pt idx="1168">
                  <c:v>8.0996980000000001</c:v>
                </c:pt>
                <c:pt idx="1169">
                  <c:v>8.0991199999999992</c:v>
                </c:pt>
                <c:pt idx="1170">
                  <c:v>8.1004109999999994</c:v>
                </c:pt>
                <c:pt idx="1171">
                  <c:v>8.0980170000000005</c:v>
                </c:pt>
                <c:pt idx="1172">
                  <c:v>8.0984160000000003</c:v>
                </c:pt>
                <c:pt idx="1173">
                  <c:v>8.099221</c:v>
                </c:pt>
                <c:pt idx="1174">
                  <c:v>8.0963539999999998</c:v>
                </c:pt>
                <c:pt idx="1175">
                  <c:v>8.0981550000000002</c:v>
                </c:pt>
                <c:pt idx="1176">
                  <c:v>8.0990549999999999</c:v>
                </c:pt>
                <c:pt idx="1177">
                  <c:v>8.0977040000000002</c:v>
                </c:pt>
                <c:pt idx="1178">
                  <c:v>8.0984160000000003</c:v>
                </c:pt>
                <c:pt idx="1179">
                  <c:v>8.0984200000000008</c:v>
                </c:pt>
                <c:pt idx="1180">
                  <c:v>8.0973799999999994</c:v>
                </c:pt>
                <c:pt idx="1181">
                  <c:v>8.0989039999999992</c:v>
                </c:pt>
                <c:pt idx="1182">
                  <c:v>8.0980650000000001</c:v>
                </c:pt>
                <c:pt idx="1183">
                  <c:v>8.0980430000000005</c:v>
                </c:pt>
                <c:pt idx="1184">
                  <c:v>8.0978999999999992</c:v>
                </c:pt>
                <c:pt idx="1185">
                  <c:v>8.097118</c:v>
                </c:pt>
                <c:pt idx="1186">
                  <c:v>8.0973389999999998</c:v>
                </c:pt>
                <c:pt idx="1187">
                  <c:v>8.0970040000000001</c:v>
                </c:pt>
                <c:pt idx="1188">
                  <c:v>8.0971729999999997</c:v>
                </c:pt>
                <c:pt idx="1189">
                  <c:v>8.0971709999999995</c:v>
                </c:pt>
                <c:pt idx="1190">
                  <c:v>8.0963790000000007</c:v>
                </c:pt>
                <c:pt idx="1191">
                  <c:v>8.0978329999999996</c:v>
                </c:pt>
                <c:pt idx="1192">
                  <c:v>8.0979259999999993</c:v>
                </c:pt>
                <c:pt idx="1193">
                  <c:v>8.0979340000000004</c:v>
                </c:pt>
                <c:pt idx="1194">
                  <c:v>8.0973679999999995</c:v>
                </c:pt>
                <c:pt idx="1195">
                  <c:v>8.097372</c:v>
                </c:pt>
                <c:pt idx="1196">
                  <c:v>8.0978759999999994</c:v>
                </c:pt>
                <c:pt idx="1197">
                  <c:v>8.0971659999999996</c:v>
                </c:pt>
                <c:pt idx="1198">
                  <c:v>8.0970399999999998</c:v>
                </c:pt>
                <c:pt idx="1199">
                  <c:v>8.0977639999999997</c:v>
                </c:pt>
                <c:pt idx="1200">
                  <c:v>8.0965439999999997</c:v>
                </c:pt>
                <c:pt idx="1201">
                  <c:v>8.0978119999999993</c:v>
                </c:pt>
                <c:pt idx="1202">
                  <c:v>8.0958670000000001</c:v>
                </c:pt>
                <c:pt idx="1203">
                  <c:v>8.0959400000000006</c:v>
                </c:pt>
                <c:pt idx="1204">
                  <c:v>8.0956449999999993</c:v>
                </c:pt>
                <c:pt idx="1205">
                  <c:v>8.0965959999999999</c:v>
                </c:pt>
                <c:pt idx="1206">
                  <c:v>8.097092</c:v>
                </c:pt>
                <c:pt idx="1207">
                  <c:v>8.0971569999999993</c:v>
                </c:pt>
                <c:pt idx="1208">
                  <c:v>8.0959389999999996</c:v>
                </c:pt>
                <c:pt idx="1209">
                  <c:v>8.0957279999999994</c:v>
                </c:pt>
                <c:pt idx="1210">
                  <c:v>8.0970119999999994</c:v>
                </c:pt>
                <c:pt idx="1211">
                  <c:v>8.0958039999999993</c:v>
                </c:pt>
                <c:pt idx="1212">
                  <c:v>8.0960219999999996</c:v>
                </c:pt>
                <c:pt idx="1213">
                  <c:v>8.095739</c:v>
                </c:pt>
                <c:pt idx="1214">
                  <c:v>8.0943319999999996</c:v>
                </c:pt>
                <c:pt idx="1215">
                  <c:v>8.0952280000000005</c:v>
                </c:pt>
                <c:pt idx="1216">
                  <c:v>8.0951430000000002</c:v>
                </c:pt>
                <c:pt idx="1217">
                  <c:v>8.0964189999999991</c:v>
                </c:pt>
                <c:pt idx="1218">
                  <c:v>8.0957279999999994</c:v>
                </c:pt>
                <c:pt idx="1219">
                  <c:v>8.0950629999999997</c:v>
                </c:pt>
                <c:pt idx="1220">
                  <c:v>8.0943090000000009</c:v>
                </c:pt>
                <c:pt idx="1221">
                  <c:v>8.0950760000000006</c:v>
                </c:pt>
                <c:pt idx="1222">
                  <c:v>8.0964910000000003</c:v>
                </c:pt>
                <c:pt idx="1223">
                  <c:v>8.0965369999999997</c:v>
                </c:pt>
                <c:pt idx="1224">
                  <c:v>8.0963729999999998</c:v>
                </c:pt>
                <c:pt idx="1225">
                  <c:v>8.0953560000000007</c:v>
                </c:pt>
                <c:pt idx="1226">
                  <c:v>8.0952059999999992</c:v>
                </c:pt>
                <c:pt idx="1227">
                  <c:v>8.0966109999999993</c:v>
                </c:pt>
                <c:pt idx="1228">
                  <c:v>8.0963499999999993</c:v>
                </c:pt>
                <c:pt idx="1229">
                  <c:v>8.0974979999999999</c:v>
                </c:pt>
                <c:pt idx="1230">
                  <c:v>8.0971399999999996</c:v>
                </c:pt>
                <c:pt idx="1231">
                  <c:v>8.0981760000000005</c:v>
                </c:pt>
                <c:pt idx="1232">
                  <c:v>8.1004339999999999</c:v>
                </c:pt>
                <c:pt idx="1233">
                  <c:v>8.0976119999999998</c:v>
                </c:pt>
                <c:pt idx="1234">
                  <c:v>8.0981819999999995</c:v>
                </c:pt>
                <c:pt idx="1235">
                  <c:v>8.0994360000000007</c:v>
                </c:pt>
                <c:pt idx="1236">
                  <c:v>8.0983470000000004</c:v>
                </c:pt>
                <c:pt idx="1237">
                  <c:v>8.0996459999999999</c:v>
                </c:pt>
                <c:pt idx="1238">
                  <c:v>8.0989989999999992</c:v>
                </c:pt>
                <c:pt idx="1239">
                  <c:v>8.0995670000000004</c:v>
                </c:pt>
                <c:pt idx="1240">
                  <c:v>8.0994759999999992</c:v>
                </c:pt>
                <c:pt idx="1241">
                  <c:v>8.1002700000000001</c:v>
                </c:pt>
                <c:pt idx="1242">
                  <c:v>8.1002349999999996</c:v>
                </c:pt>
                <c:pt idx="1243">
                  <c:v>8.1003869999999996</c:v>
                </c:pt>
                <c:pt idx="1244">
                  <c:v>8.1002720000000004</c:v>
                </c:pt>
                <c:pt idx="1245">
                  <c:v>8.1010290000000005</c:v>
                </c:pt>
                <c:pt idx="1246">
                  <c:v>8.1003410000000002</c:v>
                </c:pt>
                <c:pt idx="1247">
                  <c:v>8.10168</c:v>
                </c:pt>
                <c:pt idx="1248">
                  <c:v>8.1010910000000003</c:v>
                </c:pt>
                <c:pt idx="1249">
                  <c:v>8.1014280000000003</c:v>
                </c:pt>
                <c:pt idx="1250">
                  <c:v>8.1014110000000006</c:v>
                </c:pt>
                <c:pt idx="1251">
                  <c:v>8.1026170000000004</c:v>
                </c:pt>
                <c:pt idx="1252">
                  <c:v>8.1015339999999991</c:v>
                </c:pt>
                <c:pt idx="1253">
                  <c:v>8.1015060000000005</c:v>
                </c:pt>
                <c:pt idx="1254">
                  <c:v>8.1022029999999994</c:v>
                </c:pt>
                <c:pt idx="1255">
                  <c:v>8.1018640000000008</c:v>
                </c:pt>
                <c:pt idx="1256">
                  <c:v>8.1022409999999994</c:v>
                </c:pt>
                <c:pt idx="1257">
                  <c:v>8.1023519999999998</c:v>
                </c:pt>
                <c:pt idx="1258">
                  <c:v>8.1022770000000008</c:v>
                </c:pt>
                <c:pt idx="1259">
                  <c:v>8.1027749999999994</c:v>
                </c:pt>
                <c:pt idx="1260">
                  <c:v>8.1023110000000003</c:v>
                </c:pt>
                <c:pt idx="1261">
                  <c:v>8.1029470000000003</c:v>
                </c:pt>
                <c:pt idx="1262">
                  <c:v>8.1015639999999998</c:v>
                </c:pt>
                <c:pt idx="1263">
                  <c:v>8.1022250000000007</c:v>
                </c:pt>
                <c:pt idx="1264">
                  <c:v>8.1035459999999997</c:v>
                </c:pt>
                <c:pt idx="1265">
                  <c:v>8.1021529999999995</c:v>
                </c:pt>
                <c:pt idx="1266">
                  <c:v>8.1028280000000006</c:v>
                </c:pt>
                <c:pt idx="1267">
                  <c:v>8.1029689999999999</c:v>
                </c:pt>
                <c:pt idx="1268">
                  <c:v>8.1028959999999994</c:v>
                </c:pt>
                <c:pt idx="1269">
                  <c:v>8.1034769999999998</c:v>
                </c:pt>
                <c:pt idx="1270">
                  <c:v>8.1041530000000002</c:v>
                </c:pt>
                <c:pt idx="1271">
                  <c:v>8.1033849999999994</c:v>
                </c:pt>
                <c:pt idx="1272">
                  <c:v>8.1035869999999992</c:v>
                </c:pt>
                <c:pt idx="1273">
                  <c:v>8.1034860000000002</c:v>
                </c:pt>
                <c:pt idx="1274">
                  <c:v>8.1035219999999999</c:v>
                </c:pt>
                <c:pt idx="1275">
                  <c:v>8.1036459999999995</c:v>
                </c:pt>
                <c:pt idx="1276">
                  <c:v>8.103192</c:v>
                </c:pt>
                <c:pt idx="1277">
                  <c:v>8.1028199999999995</c:v>
                </c:pt>
                <c:pt idx="1278">
                  <c:v>8.1040050000000008</c:v>
                </c:pt>
                <c:pt idx="1279">
                  <c:v>8.10412</c:v>
                </c:pt>
                <c:pt idx="1280">
                  <c:v>8.1035679999999992</c:v>
                </c:pt>
                <c:pt idx="1281">
                  <c:v>8.1035719999999998</c:v>
                </c:pt>
                <c:pt idx="1282">
                  <c:v>8.1034790000000001</c:v>
                </c:pt>
                <c:pt idx="1283">
                  <c:v>8.1047740000000008</c:v>
                </c:pt>
                <c:pt idx="1284">
                  <c:v>8.1042480000000001</c:v>
                </c:pt>
                <c:pt idx="1285">
                  <c:v>8.1028389999999995</c:v>
                </c:pt>
                <c:pt idx="1286">
                  <c:v>8.1042939999999994</c:v>
                </c:pt>
                <c:pt idx="1287">
                  <c:v>8.1042120000000004</c:v>
                </c:pt>
                <c:pt idx="1288">
                  <c:v>8.1049389999999999</c:v>
                </c:pt>
                <c:pt idx="1289">
                  <c:v>8.1043620000000001</c:v>
                </c:pt>
                <c:pt idx="1290">
                  <c:v>8.1042210000000008</c:v>
                </c:pt>
                <c:pt idx="1291">
                  <c:v>8.104196</c:v>
                </c:pt>
                <c:pt idx="1292">
                  <c:v>8.1041930000000004</c:v>
                </c:pt>
                <c:pt idx="1293">
                  <c:v>8.1044999999999998</c:v>
                </c:pt>
                <c:pt idx="1294">
                  <c:v>8.1042649999999998</c:v>
                </c:pt>
                <c:pt idx="1295">
                  <c:v>8.1048439999999999</c:v>
                </c:pt>
                <c:pt idx="1296">
                  <c:v>8.1047820000000002</c:v>
                </c:pt>
                <c:pt idx="1297">
                  <c:v>8.1043160000000007</c:v>
                </c:pt>
                <c:pt idx="1298">
                  <c:v>8.1049410000000002</c:v>
                </c:pt>
                <c:pt idx="1299">
                  <c:v>8.1048270000000002</c:v>
                </c:pt>
                <c:pt idx="1300">
                  <c:v>8.1036330000000003</c:v>
                </c:pt>
                <c:pt idx="1301">
                  <c:v>8.1042459999999998</c:v>
                </c:pt>
                <c:pt idx="1302">
                  <c:v>8.1042769999999997</c:v>
                </c:pt>
                <c:pt idx="1303">
                  <c:v>8.1048899999999993</c:v>
                </c:pt>
                <c:pt idx="1304">
                  <c:v>8.1056950000000008</c:v>
                </c:pt>
                <c:pt idx="1305">
                  <c:v>8.1048530000000003</c:v>
                </c:pt>
                <c:pt idx="1306">
                  <c:v>8.1056380000000008</c:v>
                </c:pt>
                <c:pt idx="1307">
                  <c:v>8.1060730000000003</c:v>
                </c:pt>
                <c:pt idx="1308">
                  <c:v>8.1048869999999997</c:v>
                </c:pt>
                <c:pt idx="1309">
                  <c:v>8.1054739999999992</c:v>
                </c:pt>
                <c:pt idx="1310">
                  <c:v>8.1046379999999996</c:v>
                </c:pt>
                <c:pt idx="1311">
                  <c:v>8.1049559999999996</c:v>
                </c:pt>
                <c:pt idx="1312">
                  <c:v>8.1046479999999992</c:v>
                </c:pt>
                <c:pt idx="1313">
                  <c:v>8.1055919999999997</c:v>
                </c:pt>
                <c:pt idx="1314">
                  <c:v>8.1043439999999993</c:v>
                </c:pt>
                <c:pt idx="1315">
                  <c:v>8.1053800000000003</c:v>
                </c:pt>
                <c:pt idx="1316">
                  <c:v>8.1055799999999998</c:v>
                </c:pt>
                <c:pt idx="1317">
                  <c:v>8.1051579999999994</c:v>
                </c:pt>
                <c:pt idx="1318">
                  <c:v>8.1048449999999992</c:v>
                </c:pt>
                <c:pt idx="1319">
                  <c:v>8.1049710000000008</c:v>
                </c:pt>
                <c:pt idx="1320">
                  <c:v>8.1055159999999997</c:v>
                </c:pt>
                <c:pt idx="1321">
                  <c:v>8.1060180000000006</c:v>
                </c:pt>
                <c:pt idx="1322">
                  <c:v>8.1048460000000002</c:v>
                </c:pt>
                <c:pt idx="1323">
                  <c:v>8.1058900000000005</c:v>
                </c:pt>
                <c:pt idx="1324">
                  <c:v>8.1048960000000001</c:v>
                </c:pt>
                <c:pt idx="1325">
                  <c:v>8.1050909999999998</c:v>
                </c:pt>
                <c:pt idx="1326">
                  <c:v>8.1053409999999992</c:v>
                </c:pt>
                <c:pt idx="1327">
                  <c:v>8.1050339999999998</c:v>
                </c:pt>
                <c:pt idx="1328">
                  <c:v>8.1055790000000005</c:v>
                </c:pt>
                <c:pt idx="1329">
                  <c:v>8.1055290000000007</c:v>
                </c:pt>
                <c:pt idx="1330">
                  <c:v>8.1056190000000008</c:v>
                </c:pt>
                <c:pt idx="1331">
                  <c:v>8.1055879999999991</c:v>
                </c:pt>
                <c:pt idx="1332">
                  <c:v>8.1056260000000009</c:v>
                </c:pt>
                <c:pt idx="1333">
                  <c:v>8.1048749999999998</c:v>
                </c:pt>
                <c:pt idx="1334">
                  <c:v>8.1054680000000001</c:v>
                </c:pt>
                <c:pt idx="1335">
                  <c:v>8.1048229999999997</c:v>
                </c:pt>
                <c:pt idx="1336">
                  <c:v>8.104806</c:v>
                </c:pt>
                <c:pt idx="1337">
                  <c:v>8.1053130000000007</c:v>
                </c:pt>
                <c:pt idx="1338">
                  <c:v>8.1042839999999998</c:v>
                </c:pt>
                <c:pt idx="1339">
                  <c:v>8.1055600000000005</c:v>
                </c:pt>
                <c:pt idx="1340">
                  <c:v>8.1055620000000008</c:v>
                </c:pt>
                <c:pt idx="1341">
                  <c:v>8.105715</c:v>
                </c:pt>
                <c:pt idx="1342">
                  <c:v>8.1054130000000004</c:v>
                </c:pt>
                <c:pt idx="1343">
                  <c:v>8.1048220000000004</c:v>
                </c:pt>
                <c:pt idx="1344">
                  <c:v>8.1056000000000008</c:v>
                </c:pt>
                <c:pt idx="1345">
                  <c:v>8.1062659999999997</c:v>
                </c:pt>
                <c:pt idx="1346">
                  <c:v>8.1056319999999999</c:v>
                </c:pt>
                <c:pt idx="1347">
                  <c:v>8.1057849999999991</c:v>
                </c:pt>
                <c:pt idx="1348">
                  <c:v>8.1061169999999994</c:v>
                </c:pt>
                <c:pt idx="1349">
                  <c:v>8.1057849999999991</c:v>
                </c:pt>
                <c:pt idx="1350">
                  <c:v>8.1063700000000001</c:v>
                </c:pt>
                <c:pt idx="1351">
                  <c:v>8.1054639999999996</c:v>
                </c:pt>
                <c:pt idx="1352">
                  <c:v>8.1055240000000008</c:v>
                </c:pt>
                <c:pt idx="1353">
                  <c:v>8.1061969999999999</c:v>
                </c:pt>
                <c:pt idx="1354">
                  <c:v>8.1057039999999994</c:v>
                </c:pt>
                <c:pt idx="1355">
                  <c:v>8.1068490000000004</c:v>
                </c:pt>
                <c:pt idx="1356">
                  <c:v>8.1061720000000008</c:v>
                </c:pt>
                <c:pt idx="1357">
                  <c:v>8.1061899999999998</c:v>
                </c:pt>
                <c:pt idx="1358">
                  <c:v>8.1062239999999992</c:v>
                </c:pt>
                <c:pt idx="1359">
                  <c:v>8.1064889999999998</c:v>
                </c:pt>
                <c:pt idx="1360">
                  <c:v>8.1062429999999992</c:v>
                </c:pt>
                <c:pt idx="1361">
                  <c:v>8.1055089999999996</c:v>
                </c:pt>
                <c:pt idx="1362">
                  <c:v>8.1061890000000005</c:v>
                </c:pt>
                <c:pt idx="1363">
                  <c:v>8.1062910000000006</c:v>
                </c:pt>
                <c:pt idx="1364">
                  <c:v>8.1053230000000003</c:v>
                </c:pt>
                <c:pt idx="1365">
                  <c:v>8.1055189999999993</c:v>
                </c:pt>
                <c:pt idx="1366">
                  <c:v>8.1053960000000007</c:v>
                </c:pt>
                <c:pt idx="1367">
                  <c:v>8.1053859999999993</c:v>
                </c:pt>
                <c:pt idx="1368">
                  <c:v>8.1069779999999998</c:v>
                </c:pt>
                <c:pt idx="1369">
                  <c:v>8.1068020000000001</c:v>
                </c:pt>
                <c:pt idx="1370">
                  <c:v>8.1049039999999994</c:v>
                </c:pt>
                <c:pt idx="1371">
                  <c:v>8.1055290000000007</c:v>
                </c:pt>
                <c:pt idx="1372">
                  <c:v>8.1062220000000007</c:v>
                </c:pt>
                <c:pt idx="1373">
                  <c:v>8.1062180000000001</c:v>
                </c:pt>
                <c:pt idx="1374">
                  <c:v>8.1069230000000001</c:v>
                </c:pt>
                <c:pt idx="1375">
                  <c:v>8.1048799999999996</c:v>
                </c:pt>
                <c:pt idx="1376">
                  <c:v>8.1062539999999998</c:v>
                </c:pt>
                <c:pt idx="1377">
                  <c:v>8.1061779999999999</c:v>
                </c:pt>
                <c:pt idx="1378">
                  <c:v>8.1071229999999996</c:v>
                </c:pt>
                <c:pt idx="1379">
                  <c:v>8.1061230000000002</c:v>
                </c:pt>
                <c:pt idx="1380">
                  <c:v>8.1055410000000006</c:v>
                </c:pt>
                <c:pt idx="1381">
                  <c:v>8.1062670000000008</c:v>
                </c:pt>
                <c:pt idx="1382">
                  <c:v>8.1071299999999997</c:v>
                </c:pt>
                <c:pt idx="1383">
                  <c:v>8.1055890000000002</c:v>
                </c:pt>
                <c:pt idx="1384">
                  <c:v>8.1069209999999998</c:v>
                </c:pt>
                <c:pt idx="1385">
                  <c:v>8.1056600000000003</c:v>
                </c:pt>
                <c:pt idx="1386">
                  <c:v>8.1062740000000009</c:v>
                </c:pt>
                <c:pt idx="1387">
                  <c:v>8.1065769999999997</c:v>
                </c:pt>
                <c:pt idx="1388">
                  <c:v>8.107507</c:v>
                </c:pt>
                <c:pt idx="1389">
                  <c:v>8.1059830000000002</c:v>
                </c:pt>
                <c:pt idx="1390">
                  <c:v>8.1056369999999998</c:v>
                </c:pt>
                <c:pt idx="1391">
                  <c:v>8.1068390000000008</c:v>
                </c:pt>
                <c:pt idx="1392">
                  <c:v>8.1067309999999999</c:v>
                </c:pt>
                <c:pt idx="1393">
                  <c:v>8.1068619999999996</c:v>
                </c:pt>
                <c:pt idx="1394">
                  <c:v>8.1069440000000004</c:v>
                </c:pt>
                <c:pt idx="1395">
                  <c:v>8.1064559999999997</c:v>
                </c:pt>
                <c:pt idx="1396">
                  <c:v>8.1062139999999996</c:v>
                </c:pt>
                <c:pt idx="1397">
                  <c:v>8.1073190000000004</c:v>
                </c:pt>
                <c:pt idx="1398">
                  <c:v>8.1063930000000006</c:v>
                </c:pt>
                <c:pt idx="1399">
                  <c:v>8.1063969999999994</c:v>
                </c:pt>
                <c:pt idx="1400">
                  <c:v>8.1063329999999993</c:v>
                </c:pt>
                <c:pt idx="1401">
                  <c:v>8.1065970000000007</c:v>
                </c:pt>
                <c:pt idx="1402">
                  <c:v>8.1081760000000003</c:v>
                </c:pt>
                <c:pt idx="1403">
                  <c:v>8.1062799999999999</c:v>
                </c:pt>
                <c:pt idx="1404">
                  <c:v>8.1062759999999994</c:v>
                </c:pt>
                <c:pt idx="1405">
                  <c:v>8.1060309999999998</c:v>
                </c:pt>
                <c:pt idx="1406">
                  <c:v>8.1080050000000004</c:v>
                </c:pt>
                <c:pt idx="1407">
                  <c:v>8.1076339999999991</c:v>
                </c:pt>
                <c:pt idx="1408">
                  <c:v>8.106814</c:v>
                </c:pt>
                <c:pt idx="1409">
                  <c:v>8.1049749999999996</c:v>
                </c:pt>
                <c:pt idx="1410">
                  <c:v>8.1068979999999993</c:v>
                </c:pt>
                <c:pt idx="1411">
                  <c:v>8.1056109999999997</c:v>
                </c:pt>
                <c:pt idx="1412">
                  <c:v>8.1057579999999998</c:v>
                </c:pt>
                <c:pt idx="1413">
                  <c:v>8.1055960000000002</c:v>
                </c:pt>
                <c:pt idx="1414">
                  <c:v>8.1055689999999991</c:v>
                </c:pt>
                <c:pt idx="1415">
                  <c:v>8.1049430000000005</c:v>
                </c:pt>
                <c:pt idx="1416">
                  <c:v>8.1063019999999995</c:v>
                </c:pt>
                <c:pt idx="1417">
                  <c:v>8.1048860000000005</c:v>
                </c:pt>
                <c:pt idx="1418">
                  <c:v>8.1049539999999993</c:v>
                </c:pt>
                <c:pt idx="1419">
                  <c:v>8.1049589999999991</c:v>
                </c:pt>
                <c:pt idx="1420">
                  <c:v>8.1055879999999991</c:v>
                </c:pt>
                <c:pt idx="1421">
                  <c:v>8.1035029999999999</c:v>
                </c:pt>
                <c:pt idx="1422">
                  <c:v>8.1048550000000006</c:v>
                </c:pt>
                <c:pt idx="1423">
                  <c:v>8.1042450000000006</c:v>
                </c:pt>
                <c:pt idx="1424">
                  <c:v>8.1053139999999999</c:v>
                </c:pt>
                <c:pt idx="1425">
                  <c:v>8.1044169999999998</c:v>
                </c:pt>
                <c:pt idx="1426">
                  <c:v>8.1050850000000008</c:v>
                </c:pt>
                <c:pt idx="1427">
                  <c:v>8.1047750000000001</c:v>
                </c:pt>
                <c:pt idx="1428">
                  <c:v>8.1043219999999998</c:v>
                </c:pt>
                <c:pt idx="1429">
                  <c:v>8.1045739999999995</c:v>
                </c:pt>
                <c:pt idx="1430">
                  <c:v>8.1051249999999992</c:v>
                </c:pt>
                <c:pt idx="1431">
                  <c:v>8.1055189999999993</c:v>
                </c:pt>
                <c:pt idx="1432">
                  <c:v>8.1050280000000008</c:v>
                </c:pt>
                <c:pt idx="1433">
                  <c:v>8.1042159999999992</c:v>
                </c:pt>
                <c:pt idx="1434">
                  <c:v>8.1050360000000001</c:v>
                </c:pt>
                <c:pt idx="1435">
                  <c:v>8.1048200000000001</c:v>
                </c:pt>
                <c:pt idx="1436">
                  <c:v>8.1048139999999993</c:v>
                </c:pt>
                <c:pt idx="1437">
                  <c:v>8.1057079999999999</c:v>
                </c:pt>
                <c:pt idx="1438">
                  <c:v>8.1042780000000008</c:v>
                </c:pt>
                <c:pt idx="1439">
                  <c:v>8.1043939999999992</c:v>
                </c:pt>
                <c:pt idx="1440">
                  <c:v>8.1053890000000006</c:v>
                </c:pt>
                <c:pt idx="1441">
                  <c:v>8.104196</c:v>
                </c:pt>
                <c:pt idx="1442">
                  <c:v>8.1044169999999998</c:v>
                </c:pt>
                <c:pt idx="1443">
                  <c:v>8.1043310000000002</c:v>
                </c:pt>
                <c:pt idx="1444">
                  <c:v>8.1041889999999999</c:v>
                </c:pt>
                <c:pt idx="1445">
                  <c:v>8.1045499999999997</c:v>
                </c:pt>
                <c:pt idx="1446">
                  <c:v>8.1043990000000008</c:v>
                </c:pt>
                <c:pt idx="1447">
                  <c:v>8.1032229999999998</c:v>
                </c:pt>
                <c:pt idx="1448">
                  <c:v>8.1042660000000009</c:v>
                </c:pt>
                <c:pt idx="1449">
                  <c:v>8.1049109999999995</c:v>
                </c:pt>
                <c:pt idx="1450">
                  <c:v>8.1049249999999997</c:v>
                </c:pt>
                <c:pt idx="1451">
                  <c:v>8.1053409999999992</c:v>
                </c:pt>
                <c:pt idx="1452">
                  <c:v>8.1042930000000002</c:v>
                </c:pt>
                <c:pt idx="1453">
                  <c:v>8.1054239999999993</c:v>
                </c:pt>
                <c:pt idx="1454">
                  <c:v>8.1050380000000004</c:v>
                </c:pt>
                <c:pt idx="1455">
                  <c:v>8.1057070000000007</c:v>
                </c:pt>
                <c:pt idx="1456">
                  <c:v>8.1056069999999991</c:v>
                </c:pt>
                <c:pt idx="1457">
                  <c:v>8.1042690000000004</c:v>
                </c:pt>
                <c:pt idx="1458">
                  <c:v>8.1049989999999994</c:v>
                </c:pt>
                <c:pt idx="1459">
                  <c:v>8.1056910000000002</c:v>
                </c:pt>
                <c:pt idx="1460">
                  <c:v>8.1056209999999993</c:v>
                </c:pt>
                <c:pt idx="1461">
                  <c:v>8.1050760000000004</c:v>
                </c:pt>
                <c:pt idx="1462">
                  <c:v>8.1049959999999999</c:v>
                </c:pt>
                <c:pt idx="1463">
                  <c:v>8.1043819999999993</c:v>
                </c:pt>
                <c:pt idx="1464">
                  <c:v>8.1051129999999993</c:v>
                </c:pt>
                <c:pt idx="1465">
                  <c:v>8.1043939999999992</c:v>
                </c:pt>
                <c:pt idx="1466">
                  <c:v>8.1031119999999994</c:v>
                </c:pt>
                <c:pt idx="1467">
                  <c:v>8.1037280000000003</c:v>
                </c:pt>
                <c:pt idx="1468">
                  <c:v>8.1031759999999995</c:v>
                </c:pt>
                <c:pt idx="1469">
                  <c:v>8.1043909999999997</c:v>
                </c:pt>
                <c:pt idx="1470">
                  <c:v>8.1038040000000002</c:v>
                </c:pt>
                <c:pt idx="1471">
                  <c:v>8.1030999999999995</c:v>
                </c:pt>
                <c:pt idx="1472">
                  <c:v>8.1021859999999997</c:v>
                </c:pt>
                <c:pt idx="1473">
                  <c:v>8.1017969999999995</c:v>
                </c:pt>
                <c:pt idx="1474">
                  <c:v>8.1031750000000002</c:v>
                </c:pt>
                <c:pt idx="1475">
                  <c:v>8.1039259999999995</c:v>
                </c:pt>
                <c:pt idx="1476">
                  <c:v>8.1009869999999999</c:v>
                </c:pt>
                <c:pt idx="1477">
                  <c:v>8.101763</c:v>
                </c:pt>
                <c:pt idx="1478">
                  <c:v>8.1030069999999998</c:v>
                </c:pt>
                <c:pt idx="1479">
                  <c:v>8.1016739999999992</c:v>
                </c:pt>
                <c:pt idx="1480">
                  <c:v>8.1010939999999998</c:v>
                </c:pt>
                <c:pt idx="1481">
                  <c:v>8.1008169999999993</c:v>
                </c:pt>
                <c:pt idx="1482">
                  <c:v>8.1011299999999995</c:v>
                </c:pt>
                <c:pt idx="1483">
                  <c:v>8.1005669999999999</c:v>
                </c:pt>
                <c:pt idx="1484">
                  <c:v>8.1031010000000006</c:v>
                </c:pt>
                <c:pt idx="1485">
                  <c:v>8.1012310000000003</c:v>
                </c:pt>
                <c:pt idx="1486">
                  <c:v>8.1008639999999996</c:v>
                </c:pt>
                <c:pt idx="1487">
                  <c:v>8.1010290000000005</c:v>
                </c:pt>
                <c:pt idx="1488">
                  <c:v>8.1004629999999995</c:v>
                </c:pt>
                <c:pt idx="1489">
                  <c:v>8.099653</c:v>
                </c:pt>
                <c:pt idx="1490">
                  <c:v>8.0991409999999995</c:v>
                </c:pt>
                <c:pt idx="1491">
                  <c:v>8.0970999999999993</c:v>
                </c:pt>
                <c:pt idx="1492">
                  <c:v>8.0983780000000003</c:v>
                </c:pt>
                <c:pt idx="1493">
                  <c:v>8.0969999999999995</c:v>
                </c:pt>
                <c:pt idx="1494">
                  <c:v>8.0957340000000002</c:v>
                </c:pt>
                <c:pt idx="1495">
                  <c:v>8.0949179999999998</c:v>
                </c:pt>
                <c:pt idx="1496">
                  <c:v>8.0934139999999992</c:v>
                </c:pt>
                <c:pt idx="1497">
                  <c:v>8.0942939999999997</c:v>
                </c:pt>
                <c:pt idx="1498">
                  <c:v>8.0922140000000002</c:v>
                </c:pt>
                <c:pt idx="1499">
                  <c:v>8.0943579999999997</c:v>
                </c:pt>
                <c:pt idx="1500">
                  <c:v>8.0941469999999995</c:v>
                </c:pt>
                <c:pt idx="1501">
                  <c:v>8.0923110000000005</c:v>
                </c:pt>
                <c:pt idx="1502">
                  <c:v>8.0894100000000009</c:v>
                </c:pt>
                <c:pt idx="1503">
                  <c:v>8.0890740000000001</c:v>
                </c:pt>
                <c:pt idx="1504">
                  <c:v>8.089188</c:v>
                </c:pt>
                <c:pt idx="1505">
                  <c:v>8.0885789999999993</c:v>
                </c:pt>
                <c:pt idx="1506">
                  <c:v>8.0879359999999991</c:v>
                </c:pt>
                <c:pt idx="1507">
                  <c:v>8.0877300000000005</c:v>
                </c:pt>
                <c:pt idx="1508">
                  <c:v>8.0860319999999994</c:v>
                </c:pt>
                <c:pt idx="1509">
                  <c:v>8.0886680000000002</c:v>
                </c:pt>
                <c:pt idx="1510">
                  <c:v>8.0877359999999996</c:v>
                </c:pt>
                <c:pt idx="1511">
                  <c:v>8.0861040000000006</c:v>
                </c:pt>
                <c:pt idx="1512">
                  <c:v>8.0861870000000007</c:v>
                </c:pt>
                <c:pt idx="1513">
                  <c:v>8.0835159999999995</c:v>
                </c:pt>
                <c:pt idx="1514">
                  <c:v>8.083418</c:v>
                </c:pt>
                <c:pt idx="1515">
                  <c:v>8.0864180000000001</c:v>
                </c:pt>
                <c:pt idx="1516">
                  <c:v>8.0853470000000005</c:v>
                </c:pt>
                <c:pt idx="1517">
                  <c:v>8.084225</c:v>
                </c:pt>
                <c:pt idx="1518">
                  <c:v>8.0834510000000002</c:v>
                </c:pt>
                <c:pt idx="1519">
                  <c:v>8.0840139999999998</c:v>
                </c:pt>
                <c:pt idx="1520">
                  <c:v>8.0840239999999994</c:v>
                </c:pt>
                <c:pt idx="1521">
                  <c:v>8.0831169999999997</c:v>
                </c:pt>
                <c:pt idx="1522">
                  <c:v>8.0820159999999994</c:v>
                </c:pt>
                <c:pt idx="1523">
                  <c:v>8.081925</c:v>
                </c:pt>
                <c:pt idx="1524">
                  <c:v>8.0833130000000004</c:v>
                </c:pt>
                <c:pt idx="1525">
                  <c:v>8.0820959999999999</c:v>
                </c:pt>
                <c:pt idx="1526">
                  <c:v>8.0813269999999999</c:v>
                </c:pt>
                <c:pt idx="1527">
                  <c:v>8.0819320000000001</c:v>
                </c:pt>
                <c:pt idx="1528">
                  <c:v>8.0821020000000008</c:v>
                </c:pt>
                <c:pt idx="1529">
                  <c:v>8.0804989999999997</c:v>
                </c:pt>
                <c:pt idx="1530">
                  <c:v>8.0803589999999996</c:v>
                </c:pt>
                <c:pt idx="1531">
                  <c:v>8.0808110000000006</c:v>
                </c:pt>
                <c:pt idx="1532">
                  <c:v>8.0799450000000004</c:v>
                </c:pt>
                <c:pt idx="1533">
                  <c:v>8.0786840000000009</c:v>
                </c:pt>
                <c:pt idx="1534">
                  <c:v>8.0797749999999997</c:v>
                </c:pt>
                <c:pt idx="1535">
                  <c:v>8.0786060000000006</c:v>
                </c:pt>
                <c:pt idx="1536">
                  <c:v>8.0792380000000001</c:v>
                </c:pt>
                <c:pt idx="1537">
                  <c:v>8.0786519999999999</c:v>
                </c:pt>
                <c:pt idx="1538">
                  <c:v>8.0777439999999991</c:v>
                </c:pt>
                <c:pt idx="1539">
                  <c:v>8.078576</c:v>
                </c:pt>
                <c:pt idx="1540">
                  <c:v>8.0771460000000008</c:v>
                </c:pt>
                <c:pt idx="1541">
                  <c:v>8.0772770000000005</c:v>
                </c:pt>
                <c:pt idx="1542">
                  <c:v>8.0761719999999997</c:v>
                </c:pt>
                <c:pt idx="1543">
                  <c:v>8.0779730000000001</c:v>
                </c:pt>
                <c:pt idx="1544">
                  <c:v>8.0761109999999992</c:v>
                </c:pt>
                <c:pt idx="1545">
                  <c:v>8.0764680000000002</c:v>
                </c:pt>
                <c:pt idx="1546">
                  <c:v>8.0758030000000005</c:v>
                </c:pt>
                <c:pt idx="1547">
                  <c:v>8.0757270000000005</c:v>
                </c:pt>
                <c:pt idx="1548">
                  <c:v>8.0764530000000008</c:v>
                </c:pt>
                <c:pt idx="1549">
                  <c:v>8.0758799999999997</c:v>
                </c:pt>
                <c:pt idx="1550">
                  <c:v>8.0751010000000001</c:v>
                </c:pt>
                <c:pt idx="1551">
                  <c:v>8.0751469999999994</c:v>
                </c:pt>
                <c:pt idx="1552">
                  <c:v>8.0757390000000004</c:v>
                </c:pt>
                <c:pt idx="1553">
                  <c:v>8.0738199999999996</c:v>
                </c:pt>
                <c:pt idx="1554">
                  <c:v>8.0739000000000001</c:v>
                </c:pt>
                <c:pt idx="1555">
                  <c:v>8.0733669999999993</c:v>
                </c:pt>
                <c:pt idx="1556">
                  <c:v>8.0744480000000003</c:v>
                </c:pt>
                <c:pt idx="1557">
                  <c:v>8.0739730000000005</c:v>
                </c:pt>
                <c:pt idx="1558">
                  <c:v>8.0736880000000006</c:v>
                </c:pt>
                <c:pt idx="1559">
                  <c:v>8.0733890000000006</c:v>
                </c:pt>
                <c:pt idx="1560">
                  <c:v>8.0729970000000009</c:v>
                </c:pt>
                <c:pt idx="1561">
                  <c:v>8.0718160000000001</c:v>
                </c:pt>
                <c:pt idx="1562">
                  <c:v>8.0723219999999998</c:v>
                </c:pt>
                <c:pt idx="1563">
                  <c:v>8.0716809999999999</c:v>
                </c:pt>
                <c:pt idx="1564">
                  <c:v>8.0730789999999999</c:v>
                </c:pt>
                <c:pt idx="1565">
                  <c:v>8.0703099999999992</c:v>
                </c:pt>
                <c:pt idx="1566">
                  <c:v>8.0709560000000007</c:v>
                </c:pt>
                <c:pt idx="1567">
                  <c:v>8.0710110000000004</c:v>
                </c:pt>
                <c:pt idx="1568">
                  <c:v>8.0722100000000001</c:v>
                </c:pt>
                <c:pt idx="1569">
                  <c:v>8.0708850000000005</c:v>
                </c:pt>
                <c:pt idx="1570">
                  <c:v>8.0703410000000009</c:v>
                </c:pt>
                <c:pt idx="1571">
                  <c:v>8.0700420000000008</c:v>
                </c:pt>
                <c:pt idx="1572">
                  <c:v>8.0713609999999996</c:v>
                </c:pt>
                <c:pt idx="1573">
                  <c:v>8.0696670000000008</c:v>
                </c:pt>
                <c:pt idx="1574">
                  <c:v>8.0695910000000008</c:v>
                </c:pt>
                <c:pt idx="1575">
                  <c:v>8.0704010000000004</c:v>
                </c:pt>
                <c:pt idx="1576">
                  <c:v>8.0698830000000008</c:v>
                </c:pt>
                <c:pt idx="1577">
                  <c:v>8.0683489999999995</c:v>
                </c:pt>
                <c:pt idx="1578">
                  <c:v>8.0689770000000003</c:v>
                </c:pt>
                <c:pt idx="1579">
                  <c:v>8.0690419999999996</c:v>
                </c:pt>
                <c:pt idx="1580">
                  <c:v>8.0696399999999997</c:v>
                </c:pt>
                <c:pt idx="1581">
                  <c:v>8.0677149999999997</c:v>
                </c:pt>
                <c:pt idx="1582">
                  <c:v>8.0675519999999992</c:v>
                </c:pt>
                <c:pt idx="1583">
                  <c:v>8.0682650000000002</c:v>
                </c:pt>
                <c:pt idx="1584">
                  <c:v>8.0678049999999999</c:v>
                </c:pt>
                <c:pt idx="1585">
                  <c:v>8.0669579999999996</c:v>
                </c:pt>
                <c:pt idx="1586">
                  <c:v>8.0676349999999992</c:v>
                </c:pt>
                <c:pt idx="1587">
                  <c:v>8.066986</c:v>
                </c:pt>
                <c:pt idx="1588">
                  <c:v>8.0663070000000001</c:v>
                </c:pt>
                <c:pt idx="1589">
                  <c:v>8.0663230000000006</c:v>
                </c:pt>
                <c:pt idx="1590">
                  <c:v>8.0655809999999999</c:v>
                </c:pt>
                <c:pt idx="1591">
                  <c:v>8.0656540000000003</c:v>
                </c:pt>
                <c:pt idx="1592">
                  <c:v>8.0655439999999992</c:v>
                </c:pt>
                <c:pt idx="1593">
                  <c:v>8.0650870000000001</c:v>
                </c:pt>
                <c:pt idx="1594">
                  <c:v>8.0652840000000001</c:v>
                </c:pt>
                <c:pt idx="1595">
                  <c:v>8.0653900000000007</c:v>
                </c:pt>
                <c:pt idx="1596">
                  <c:v>8.0644519999999993</c:v>
                </c:pt>
                <c:pt idx="1597">
                  <c:v>8.0642510000000005</c:v>
                </c:pt>
                <c:pt idx="1598">
                  <c:v>8.0645120000000006</c:v>
                </c:pt>
                <c:pt idx="1599">
                  <c:v>8.0651209999999995</c:v>
                </c:pt>
                <c:pt idx="1600">
                  <c:v>8.0641390000000008</c:v>
                </c:pt>
                <c:pt idx="1601">
                  <c:v>8.0635370000000002</c:v>
                </c:pt>
                <c:pt idx="1602">
                  <c:v>8.0634599999999992</c:v>
                </c:pt>
                <c:pt idx="1603">
                  <c:v>8.06419</c:v>
                </c:pt>
                <c:pt idx="1604">
                  <c:v>8.0635519999999996</c:v>
                </c:pt>
                <c:pt idx="1605">
                  <c:v>8.0624909999999996</c:v>
                </c:pt>
                <c:pt idx="1606">
                  <c:v>8.0634999999999994</c:v>
                </c:pt>
                <c:pt idx="1607">
                  <c:v>8.062227</c:v>
                </c:pt>
                <c:pt idx="1608">
                  <c:v>8.0615210000000008</c:v>
                </c:pt>
                <c:pt idx="1609">
                  <c:v>8.0615640000000006</c:v>
                </c:pt>
                <c:pt idx="1610">
                  <c:v>8.0630249999999997</c:v>
                </c:pt>
                <c:pt idx="1611">
                  <c:v>8.0620229999999999</c:v>
                </c:pt>
                <c:pt idx="1612">
                  <c:v>8.0607880000000005</c:v>
                </c:pt>
                <c:pt idx="1613">
                  <c:v>8.0607740000000003</c:v>
                </c:pt>
                <c:pt idx="1614">
                  <c:v>8.0609970000000004</c:v>
                </c:pt>
                <c:pt idx="1615">
                  <c:v>8.0605790000000006</c:v>
                </c:pt>
                <c:pt idx="1616">
                  <c:v>8.0596160000000001</c:v>
                </c:pt>
                <c:pt idx="1617">
                  <c:v>8.0593669999999999</c:v>
                </c:pt>
                <c:pt idx="1618">
                  <c:v>8.0604779999999998</c:v>
                </c:pt>
                <c:pt idx="1619">
                  <c:v>8.0599469999999993</c:v>
                </c:pt>
                <c:pt idx="1620">
                  <c:v>8.0586549999999999</c:v>
                </c:pt>
                <c:pt idx="1621">
                  <c:v>8.0586479999999998</c:v>
                </c:pt>
                <c:pt idx="1622">
                  <c:v>8.05809</c:v>
                </c:pt>
                <c:pt idx="1623">
                  <c:v>8.0588040000000003</c:v>
                </c:pt>
                <c:pt idx="1624">
                  <c:v>8.0577020000000008</c:v>
                </c:pt>
                <c:pt idx="1625">
                  <c:v>8.0580429999999996</c:v>
                </c:pt>
                <c:pt idx="1626">
                  <c:v>8.0581230000000001</c:v>
                </c:pt>
                <c:pt idx="1627">
                  <c:v>8.0569299999999995</c:v>
                </c:pt>
                <c:pt idx="1628">
                  <c:v>8.0566549999999992</c:v>
                </c:pt>
                <c:pt idx="1629">
                  <c:v>8.055498</c:v>
                </c:pt>
                <c:pt idx="1630">
                  <c:v>8.0571990000000007</c:v>
                </c:pt>
                <c:pt idx="1631">
                  <c:v>8.0566510000000005</c:v>
                </c:pt>
                <c:pt idx="1632">
                  <c:v>8.0554579999999998</c:v>
                </c:pt>
                <c:pt idx="1633">
                  <c:v>8.0553720000000002</c:v>
                </c:pt>
                <c:pt idx="1634">
                  <c:v>8.0553050000000006</c:v>
                </c:pt>
                <c:pt idx="1635">
                  <c:v>8.0555529999999997</c:v>
                </c:pt>
                <c:pt idx="1636">
                  <c:v>8.0549730000000004</c:v>
                </c:pt>
                <c:pt idx="1637">
                  <c:v>8.054691</c:v>
                </c:pt>
                <c:pt idx="1638">
                  <c:v>8.055453</c:v>
                </c:pt>
                <c:pt idx="1639">
                  <c:v>8.0547059999999995</c:v>
                </c:pt>
                <c:pt idx="1640">
                  <c:v>8.0541110000000007</c:v>
                </c:pt>
                <c:pt idx="1641">
                  <c:v>8.0533590000000004</c:v>
                </c:pt>
                <c:pt idx="1642">
                  <c:v>8.0539059999999996</c:v>
                </c:pt>
                <c:pt idx="1643">
                  <c:v>8.0530849999999994</c:v>
                </c:pt>
                <c:pt idx="1644">
                  <c:v>8.0531419999999994</c:v>
                </c:pt>
                <c:pt idx="1645">
                  <c:v>8.0545310000000008</c:v>
                </c:pt>
                <c:pt idx="1646">
                  <c:v>8.0533760000000001</c:v>
                </c:pt>
                <c:pt idx="1647">
                  <c:v>8.0520010000000006</c:v>
                </c:pt>
                <c:pt idx="1648">
                  <c:v>8.0519999999999996</c:v>
                </c:pt>
                <c:pt idx="1649">
                  <c:v>8.0521519999999995</c:v>
                </c:pt>
                <c:pt idx="1650">
                  <c:v>8.0524900000000006</c:v>
                </c:pt>
                <c:pt idx="1651">
                  <c:v>8.05124</c:v>
                </c:pt>
                <c:pt idx="1652">
                  <c:v>8.0509819999999994</c:v>
                </c:pt>
                <c:pt idx="1653">
                  <c:v>8.049982</c:v>
                </c:pt>
                <c:pt idx="1654">
                  <c:v>8.0512300000000003</c:v>
                </c:pt>
                <c:pt idx="1655">
                  <c:v>8.0509160000000008</c:v>
                </c:pt>
                <c:pt idx="1656">
                  <c:v>8.0487459999999995</c:v>
                </c:pt>
                <c:pt idx="1657">
                  <c:v>8.0503499999999999</c:v>
                </c:pt>
                <c:pt idx="1658">
                  <c:v>8.0499949999999991</c:v>
                </c:pt>
                <c:pt idx="1659">
                  <c:v>8.0485489999999995</c:v>
                </c:pt>
                <c:pt idx="1660">
                  <c:v>8.0488850000000003</c:v>
                </c:pt>
                <c:pt idx="1661">
                  <c:v>8.0494310000000002</c:v>
                </c:pt>
                <c:pt idx="1662">
                  <c:v>8.0479679999999991</c:v>
                </c:pt>
                <c:pt idx="1663">
                  <c:v>8.0479000000000003</c:v>
                </c:pt>
                <c:pt idx="1664">
                  <c:v>8.0472699999999993</c:v>
                </c:pt>
                <c:pt idx="1665">
                  <c:v>8.0479970000000005</c:v>
                </c:pt>
                <c:pt idx="1666">
                  <c:v>8.0478640000000006</c:v>
                </c:pt>
                <c:pt idx="1667">
                  <c:v>8.0472640000000002</c:v>
                </c:pt>
                <c:pt idx="1668">
                  <c:v>8.0479529999999997</c:v>
                </c:pt>
                <c:pt idx="1669">
                  <c:v>8.0473219999999994</c:v>
                </c:pt>
                <c:pt idx="1670">
                  <c:v>8.0466339999999992</c:v>
                </c:pt>
                <c:pt idx="1671">
                  <c:v>8.0471699999999995</c:v>
                </c:pt>
                <c:pt idx="1672">
                  <c:v>8.0475460000000005</c:v>
                </c:pt>
                <c:pt idx="1673">
                  <c:v>8.0471970000000006</c:v>
                </c:pt>
                <c:pt idx="1674">
                  <c:v>8.0445499999999992</c:v>
                </c:pt>
                <c:pt idx="1675">
                  <c:v>8.0459530000000008</c:v>
                </c:pt>
                <c:pt idx="1676">
                  <c:v>8.0465750000000007</c:v>
                </c:pt>
                <c:pt idx="1677">
                  <c:v>8.0464819999999992</c:v>
                </c:pt>
                <c:pt idx="1678">
                  <c:v>8.0451560000000004</c:v>
                </c:pt>
                <c:pt idx="1679">
                  <c:v>8.0451180000000004</c:v>
                </c:pt>
                <c:pt idx="1680">
                  <c:v>8.0452490000000001</c:v>
                </c:pt>
                <c:pt idx="1681">
                  <c:v>8.0458239999999996</c:v>
                </c:pt>
                <c:pt idx="1682">
                  <c:v>8.0450999999999997</c:v>
                </c:pt>
                <c:pt idx="1683">
                  <c:v>8.0451540000000001</c:v>
                </c:pt>
                <c:pt idx="1684">
                  <c:v>8.045439</c:v>
                </c:pt>
                <c:pt idx="1685">
                  <c:v>8.0444630000000004</c:v>
                </c:pt>
                <c:pt idx="1686">
                  <c:v>8.0447009999999999</c:v>
                </c:pt>
                <c:pt idx="1687">
                  <c:v>8.0446179999999998</c:v>
                </c:pt>
                <c:pt idx="1688">
                  <c:v>8.0445910000000005</c:v>
                </c:pt>
                <c:pt idx="1689">
                  <c:v>8.0444460000000007</c:v>
                </c:pt>
                <c:pt idx="1690">
                  <c:v>8.0424969999999991</c:v>
                </c:pt>
                <c:pt idx="1691">
                  <c:v>8.0444639999999996</c:v>
                </c:pt>
                <c:pt idx="1692">
                  <c:v>8.0446059999999999</c:v>
                </c:pt>
                <c:pt idx="1693">
                  <c:v>8.0436479999999992</c:v>
                </c:pt>
                <c:pt idx="1694">
                  <c:v>8.0425629999999995</c:v>
                </c:pt>
                <c:pt idx="1695">
                  <c:v>8.0439480000000003</c:v>
                </c:pt>
                <c:pt idx="1696">
                  <c:v>8.0429940000000002</c:v>
                </c:pt>
                <c:pt idx="1697">
                  <c:v>8.0424319999999998</c:v>
                </c:pt>
                <c:pt idx="1698">
                  <c:v>8.0432129999999997</c:v>
                </c:pt>
                <c:pt idx="1699">
                  <c:v>8.0420599999999993</c:v>
                </c:pt>
                <c:pt idx="1700">
                  <c:v>8.0411439999999992</c:v>
                </c:pt>
                <c:pt idx="1701">
                  <c:v>8.0404730000000004</c:v>
                </c:pt>
                <c:pt idx="1702">
                  <c:v>8.0411420000000007</c:v>
                </c:pt>
                <c:pt idx="1703">
                  <c:v>8.0420210000000001</c:v>
                </c:pt>
                <c:pt idx="1704">
                  <c:v>8.0410799999999991</c:v>
                </c:pt>
                <c:pt idx="1705">
                  <c:v>8.0397789999999993</c:v>
                </c:pt>
                <c:pt idx="1706">
                  <c:v>8.0404239999999998</c:v>
                </c:pt>
                <c:pt idx="1707">
                  <c:v>8.040559</c:v>
                </c:pt>
                <c:pt idx="1708">
                  <c:v>8.0389789999999994</c:v>
                </c:pt>
                <c:pt idx="1709">
                  <c:v>8.0398060000000005</c:v>
                </c:pt>
                <c:pt idx="1710">
                  <c:v>8.0402769999999997</c:v>
                </c:pt>
                <c:pt idx="1711">
                  <c:v>8.0391680000000001</c:v>
                </c:pt>
                <c:pt idx="1712">
                  <c:v>8.0390160000000002</c:v>
                </c:pt>
                <c:pt idx="1713">
                  <c:v>8.0385340000000003</c:v>
                </c:pt>
                <c:pt idx="1714">
                  <c:v>8.0391200000000005</c:v>
                </c:pt>
                <c:pt idx="1715">
                  <c:v>8.0384390000000003</c:v>
                </c:pt>
                <c:pt idx="1716">
                  <c:v>8.0379299999999994</c:v>
                </c:pt>
                <c:pt idx="1717">
                  <c:v>8.0391329999999996</c:v>
                </c:pt>
                <c:pt idx="1718">
                  <c:v>8.0384139999999995</c:v>
                </c:pt>
                <c:pt idx="1719">
                  <c:v>8.0378100000000003</c:v>
                </c:pt>
                <c:pt idx="1720">
                  <c:v>8.0371220000000001</c:v>
                </c:pt>
                <c:pt idx="1721">
                  <c:v>8.0370790000000003</c:v>
                </c:pt>
                <c:pt idx="1722">
                  <c:v>8.0358400000000003</c:v>
                </c:pt>
                <c:pt idx="1723">
                  <c:v>8.0352189999999997</c:v>
                </c:pt>
                <c:pt idx="1724">
                  <c:v>8.0364850000000008</c:v>
                </c:pt>
                <c:pt idx="1725">
                  <c:v>8.0364190000000004</c:v>
                </c:pt>
                <c:pt idx="1726">
                  <c:v>8.0371760000000005</c:v>
                </c:pt>
                <c:pt idx="1727">
                  <c:v>8.0370480000000004</c:v>
                </c:pt>
                <c:pt idx="1728">
                  <c:v>8.0370679999999997</c:v>
                </c:pt>
                <c:pt idx="1729">
                  <c:v>8.037115</c:v>
                </c:pt>
                <c:pt idx="1730">
                  <c:v>8.0370919999999995</c:v>
                </c:pt>
                <c:pt idx="1731">
                  <c:v>8.0369720000000004</c:v>
                </c:pt>
                <c:pt idx="1732">
                  <c:v>8.0371290000000002</c:v>
                </c:pt>
                <c:pt idx="1733">
                  <c:v>8.036384</c:v>
                </c:pt>
                <c:pt idx="1734">
                  <c:v>8.0370249999999999</c:v>
                </c:pt>
                <c:pt idx="1735">
                  <c:v>8.0370889999999999</c:v>
                </c:pt>
                <c:pt idx="1736">
                  <c:v>8.0363790000000002</c:v>
                </c:pt>
                <c:pt idx="1737">
                  <c:v>8.0371539999999992</c:v>
                </c:pt>
                <c:pt idx="1738">
                  <c:v>8.0370469999999994</c:v>
                </c:pt>
                <c:pt idx="1739">
                  <c:v>8.0372489999999992</c:v>
                </c:pt>
                <c:pt idx="1740">
                  <c:v>8.0363790000000002</c:v>
                </c:pt>
                <c:pt idx="1741">
                  <c:v>8.0357430000000001</c:v>
                </c:pt>
                <c:pt idx="1742">
                  <c:v>8.0362810000000007</c:v>
                </c:pt>
                <c:pt idx="1743">
                  <c:v>8.036346</c:v>
                </c:pt>
                <c:pt idx="1744">
                  <c:v>8.0350230000000007</c:v>
                </c:pt>
                <c:pt idx="1745">
                  <c:v>8.0357330000000005</c:v>
                </c:pt>
                <c:pt idx="1746">
                  <c:v>8.0356109999999994</c:v>
                </c:pt>
                <c:pt idx="1747">
                  <c:v>8.0350190000000001</c:v>
                </c:pt>
                <c:pt idx="1748">
                  <c:v>8.0345010000000006</c:v>
                </c:pt>
                <c:pt idx="1749">
                  <c:v>8.0346119999999992</c:v>
                </c:pt>
                <c:pt idx="1750">
                  <c:v>8.0342769999999994</c:v>
                </c:pt>
                <c:pt idx="1751">
                  <c:v>8.0345069999999996</c:v>
                </c:pt>
                <c:pt idx="1752">
                  <c:v>8.0350920000000006</c:v>
                </c:pt>
                <c:pt idx="1753">
                  <c:v>8.0351850000000002</c:v>
                </c:pt>
                <c:pt idx="1754">
                  <c:v>8.0343710000000002</c:v>
                </c:pt>
                <c:pt idx="1755">
                  <c:v>8.0344169999999995</c:v>
                </c:pt>
                <c:pt idx="1756">
                  <c:v>8.0339299999999998</c:v>
                </c:pt>
                <c:pt idx="1757">
                  <c:v>8.0344560000000005</c:v>
                </c:pt>
                <c:pt idx="1758">
                  <c:v>8.032489</c:v>
                </c:pt>
                <c:pt idx="1759">
                  <c:v>8.0329549999999994</c:v>
                </c:pt>
                <c:pt idx="1760">
                  <c:v>8.03369</c:v>
                </c:pt>
                <c:pt idx="1761">
                  <c:v>8.0327830000000002</c:v>
                </c:pt>
                <c:pt idx="1762">
                  <c:v>8.0317989999999995</c:v>
                </c:pt>
                <c:pt idx="1763">
                  <c:v>8.0323410000000006</c:v>
                </c:pt>
                <c:pt idx="1764">
                  <c:v>8.0330729999999999</c:v>
                </c:pt>
                <c:pt idx="1765">
                  <c:v>8.0317819999999998</c:v>
                </c:pt>
                <c:pt idx="1766">
                  <c:v>8.0316539999999996</c:v>
                </c:pt>
                <c:pt idx="1767">
                  <c:v>8.0322770000000006</c:v>
                </c:pt>
                <c:pt idx="1768">
                  <c:v>8.0324880000000007</c:v>
                </c:pt>
                <c:pt idx="1769">
                  <c:v>8.0317720000000001</c:v>
                </c:pt>
                <c:pt idx="1770">
                  <c:v>8.0309489999999997</c:v>
                </c:pt>
                <c:pt idx="1771">
                  <c:v>8.0316390000000002</c:v>
                </c:pt>
                <c:pt idx="1772">
                  <c:v>8.0332100000000004</c:v>
                </c:pt>
                <c:pt idx="1773">
                  <c:v>8.0311760000000003</c:v>
                </c:pt>
                <c:pt idx="1774">
                  <c:v>8.0322010000000006</c:v>
                </c:pt>
                <c:pt idx="1775">
                  <c:v>8.0320079999999994</c:v>
                </c:pt>
                <c:pt idx="1776">
                  <c:v>8.0332650000000001</c:v>
                </c:pt>
                <c:pt idx="1777">
                  <c:v>8.0318500000000004</c:v>
                </c:pt>
                <c:pt idx="1778">
                  <c:v>8.0314630000000005</c:v>
                </c:pt>
                <c:pt idx="1779">
                  <c:v>8.0323729999999998</c:v>
                </c:pt>
                <c:pt idx="1780">
                  <c:v>8.0330429999999993</c:v>
                </c:pt>
                <c:pt idx="1781">
                  <c:v>8.0317419999999995</c:v>
                </c:pt>
                <c:pt idx="1782">
                  <c:v>8.0317819999999998</c:v>
                </c:pt>
                <c:pt idx="1783">
                  <c:v>8.0318050000000003</c:v>
                </c:pt>
                <c:pt idx="1784">
                  <c:v>8.0317710000000009</c:v>
                </c:pt>
                <c:pt idx="1785">
                  <c:v>8.0309989999999996</c:v>
                </c:pt>
                <c:pt idx="1786">
                  <c:v>8.0321920000000002</c:v>
                </c:pt>
                <c:pt idx="1787">
                  <c:v>8.0323829999999994</c:v>
                </c:pt>
                <c:pt idx="1788">
                  <c:v>8.0315840000000005</c:v>
                </c:pt>
                <c:pt idx="1789">
                  <c:v>8.0316969999999994</c:v>
                </c:pt>
                <c:pt idx="1790">
                  <c:v>8.0322859999999991</c:v>
                </c:pt>
                <c:pt idx="1791">
                  <c:v>8.0326070000000005</c:v>
                </c:pt>
                <c:pt idx="1792">
                  <c:v>8.0316559999999999</c:v>
                </c:pt>
                <c:pt idx="1793">
                  <c:v>8.0316980000000004</c:v>
                </c:pt>
                <c:pt idx="1794">
                  <c:v>8.03294</c:v>
                </c:pt>
                <c:pt idx="1795">
                  <c:v>8.0328599999999994</c:v>
                </c:pt>
                <c:pt idx="1796">
                  <c:v>8.0324439999999999</c:v>
                </c:pt>
                <c:pt idx="1797">
                  <c:v>8.0328800000000005</c:v>
                </c:pt>
                <c:pt idx="1798">
                  <c:v>8.0325790000000001</c:v>
                </c:pt>
                <c:pt idx="1799">
                  <c:v>8.0326780000000007</c:v>
                </c:pt>
                <c:pt idx="1800">
                  <c:v>8.0330410000000008</c:v>
                </c:pt>
                <c:pt idx="1801">
                  <c:v>8.0323399999999996</c:v>
                </c:pt>
                <c:pt idx="1802">
                  <c:v>8.0329840000000008</c:v>
                </c:pt>
                <c:pt idx="1803">
                  <c:v>8.0340330000000009</c:v>
                </c:pt>
                <c:pt idx="1804">
                  <c:v>8.0337219999999991</c:v>
                </c:pt>
                <c:pt idx="1805">
                  <c:v>8.0336909999999992</c:v>
                </c:pt>
                <c:pt idx="1806">
                  <c:v>8.0343850000000003</c:v>
                </c:pt>
                <c:pt idx="1807">
                  <c:v>8.0343269999999993</c:v>
                </c:pt>
                <c:pt idx="1808">
                  <c:v>8.034516</c:v>
                </c:pt>
                <c:pt idx="1809">
                  <c:v>8.0348679999999995</c:v>
                </c:pt>
                <c:pt idx="1810">
                  <c:v>8.034395</c:v>
                </c:pt>
                <c:pt idx="1811">
                  <c:v>8.0350970000000004</c:v>
                </c:pt>
                <c:pt idx="1812">
                  <c:v>8.0356950000000005</c:v>
                </c:pt>
                <c:pt idx="1813">
                  <c:v>8.0360300000000002</c:v>
                </c:pt>
                <c:pt idx="1814">
                  <c:v>8.0360910000000008</c:v>
                </c:pt>
                <c:pt idx="1815">
                  <c:v>8.0364050000000002</c:v>
                </c:pt>
                <c:pt idx="1816">
                  <c:v>8.035857</c:v>
                </c:pt>
                <c:pt idx="1817">
                  <c:v>8.0363670000000003</c:v>
                </c:pt>
                <c:pt idx="1818">
                  <c:v>8.0363439999999997</c:v>
                </c:pt>
                <c:pt idx="1819">
                  <c:v>8.0372559999999993</c:v>
                </c:pt>
                <c:pt idx="1820">
                  <c:v>8.0371670000000002</c:v>
                </c:pt>
                <c:pt idx="1821">
                  <c:v>8.0378430000000005</c:v>
                </c:pt>
                <c:pt idx="1822">
                  <c:v>8.0389199999999992</c:v>
                </c:pt>
                <c:pt idx="1823">
                  <c:v>8.0377919999999996</c:v>
                </c:pt>
                <c:pt idx="1824">
                  <c:v>8.0395599999999998</c:v>
                </c:pt>
                <c:pt idx="1825">
                  <c:v>8.0390979999999992</c:v>
                </c:pt>
                <c:pt idx="1826">
                  <c:v>8.0397200000000009</c:v>
                </c:pt>
                <c:pt idx="1827">
                  <c:v>8.0401969999999992</c:v>
                </c:pt>
                <c:pt idx="1828">
                  <c:v>8.0392709999999994</c:v>
                </c:pt>
                <c:pt idx="1829">
                  <c:v>8.0409869999999994</c:v>
                </c:pt>
                <c:pt idx="1830">
                  <c:v>8.0406549999999992</c:v>
                </c:pt>
                <c:pt idx="1831">
                  <c:v>8.0403479999999998</c:v>
                </c:pt>
                <c:pt idx="1832">
                  <c:v>8.0410360000000001</c:v>
                </c:pt>
                <c:pt idx="1833">
                  <c:v>8.042484</c:v>
                </c:pt>
                <c:pt idx="1834">
                  <c:v>8.0431299999999997</c:v>
                </c:pt>
                <c:pt idx="1835">
                  <c:v>8.0424240000000005</c:v>
                </c:pt>
                <c:pt idx="1836">
                  <c:v>8.0428599999999992</c:v>
                </c:pt>
                <c:pt idx="1837">
                  <c:v>8.0436960000000006</c:v>
                </c:pt>
                <c:pt idx="1838">
                  <c:v>8.0437960000000004</c:v>
                </c:pt>
                <c:pt idx="1839">
                  <c:v>8.0432279999999992</c:v>
                </c:pt>
                <c:pt idx="1840">
                  <c:v>8.04312</c:v>
                </c:pt>
                <c:pt idx="1841">
                  <c:v>8.0451200000000007</c:v>
                </c:pt>
                <c:pt idx="1842">
                  <c:v>8.0444340000000008</c:v>
                </c:pt>
                <c:pt idx="1843">
                  <c:v>8.0450839999999992</c:v>
                </c:pt>
                <c:pt idx="1844">
                  <c:v>8.0444560000000003</c:v>
                </c:pt>
                <c:pt idx="1845">
                  <c:v>8.046284</c:v>
                </c:pt>
                <c:pt idx="1846">
                  <c:v>8.0451680000000003</c:v>
                </c:pt>
                <c:pt idx="1847">
                  <c:v>8.0452359999999992</c:v>
                </c:pt>
                <c:pt idx="1848">
                  <c:v>8.0465210000000003</c:v>
                </c:pt>
                <c:pt idx="1849">
                  <c:v>8.0477609999999995</c:v>
                </c:pt>
                <c:pt idx="1850">
                  <c:v>8.0464660000000006</c:v>
                </c:pt>
                <c:pt idx="1851">
                  <c:v>8.0465400000000002</c:v>
                </c:pt>
                <c:pt idx="1852">
                  <c:v>8.0477620000000005</c:v>
                </c:pt>
                <c:pt idx="1853">
                  <c:v>8.0477509999999999</c:v>
                </c:pt>
                <c:pt idx="1854">
                  <c:v>8.0479070000000004</c:v>
                </c:pt>
                <c:pt idx="1855">
                  <c:v>8.0479810000000001</c:v>
                </c:pt>
                <c:pt idx="1856">
                  <c:v>8.0482220000000009</c:v>
                </c:pt>
                <c:pt idx="1857">
                  <c:v>8.0485450000000007</c:v>
                </c:pt>
                <c:pt idx="1858">
                  <c:v>8.0480750000000008</c:v>
                </c:pt>
                <c:pt idx="1859">
                  <c:v>8.0495420000000006</c:v>
                </c:pt>
                <c:pt idx="1860">
                  <c:v>8.0498720000000006</c:v>
                </c:pt>
                <c:pt idx="1861">
                  <c:v>8.0496130000000008</c:v>
                </c:pt>
                <c:pt idx="1862">
                  <c:v>8.0506360000000008</c:v>
                </c:pt>
                <c:pt idx="1863">
                  <c:v>8.0505659999999999</c:v>
                </c:pt>
                <c:pt idx="1864">
                  <c:v>8.0512069999999998</c:v>
                </c:pt>
                <c:pt idx="1865">
                  <c:v>8.0510760000000001</c:v>
                </c:pt>
                <c:pt idx="1866">
                  <c:v>8.0511929999999996</c:v>
                </c:pt>
                <c:pt idx="1867">
                  <c:v>8.0525889999999993</c:v>
                </c:pt>
                <c:pt idx="1868">
                  <c:v>8.0518889999999992</c:v>
                </c:pt>
                <c:pt idx="1869">
                  <c:v>8.0518660000000004</c:v>
                </c:pt>
                <c:pt idx="1870">
                  <c:v>8.0516889999999997</c:v>
                </c:pt>
                <c:pt idx="1871">
                  <c:v>8.0513840000000005</c:v>
                </c:pt>
                <c:pt idx="1872">
                  <c:v>8.0532839999999997</c:v>
                </c:pt>
                <c:pt idx="1873">
                  <c:v>8.0525970000000004</c:v>
                </c:pt>
                <c:pt idx="1874">
                  <c:v>8.0525579999999994</c:v>
                </c:pt>
                <c:pt idx="1875">
                  <c:v>8.0531089999999992</c:v>
                </c:pt>
                <c:pt idx="1876">
                  <c:v>8.0538410000000002</c:v>
                </c:pt>
                <c:pt idx="1877">
                  <c:v>8.0532380000000003</c:v>
                </c:pt>
                <c:pt idx="1878">
                  <c:v>8.0534099999999995</c:v>
                </c:pt>
                <c:pt idx="1879">
                  <c:v>8.0537759999999992</c:v>
                </c:pt>
                <c:pt idx="1880">
                  <c:v>8.0535809999999994</c:v>
                </c:pt>
                <c:pt idx="1881">
                  <c:v>8.0532489999999992</c:v>
                </c:pt>
                <c:pt idx="1882">
                  <c:v>8.0532190000000003</c:v>
                </c:pt>
                <c:pt idx="1883">
                  <c:v>8.0544239999999991</c:v>
                </c:pt>
                <c:pt idx="1884">
                  <c:v>8.0542359999999995</c:v>
                </c:pt>
                <c:pt idx="1885">
                  <c:v>8.0546609999999994</c:v>
                </c:pt>
                <c:pt idx="1886">
                  <c:v>8.0538469999999993</c:v>
                </c:pt>
                <c:pt idx="1887">
                  <c:v>8.0540430000000001</c:v>
                </c:pt>
                <c:pt idx="1888">
                  <c:v>8.0545390000000001</c:v>
                </c:pt>
                <c:pt idx="1889">
                  <c:v>8.0539090000000009</c:v>
                </c:pt>
                <c:pt idx="1890">
                  <c:v>8.0532380000000003</c:v>
                </c:pt>
                <c:pt idx="1891">
                  <c:v>8.0547489999999993</c:v>
                </c:pt>
                <c:pt idx="1892">
                  <c:v>8.0546000000000006</c:v>
                </c:pt>
                <c:pt idx="1893">
                  <c:v>8.0545690000000008</c:v>
                </c:pt>
                <c:pt idx="1894">
                  <c:v>8.0532939999999993</c:v>
                </c:pt>
                <c:pt idx="1895">
                  <c:v>8.0546939999999996</c:v>
                </c:pt>
                <c:pt idx="1896">
                  <c:v>8.0553430000000006</c:v>
                </c:pt>
                <c:pt idx="1897">
                  <c:v>8.0533160000000006</c:v>
                </c:pt>
                <c:pt idx="1898">
                  <c:v>8.0542409999999993</c:v>
                </c:pt>
                <c:pt idx="1899">
                  <c:v>8.0540880000000001</c:v>
                </c:pt>
                <c:pt idx="1900">
                  <c:v>8.0538720000000001</c:v>
                </c:pt>
                <c:pt idx="1901">
                  <c:v>8.0538480000000003</c:v>
                </c:pt>
                <c:pt idx="1902">
                  <c:v>8.053725</c:v>
                </c:pt>
                <c:pt idx="1903">
                  <c:v>8.0538749999999997</c:v>
                </c:pt>
                <c:pt idx="1904">
                  <c:v>8.0546629999999997</c:v>
                </c:pt>
                <c:pt idx="1905">
                  <c:v>8.0545030000000004</c:v>
                </c:pt>
                <c:pt idx="1906">
                  <c:v>8.0536580000000004</c:v>
                </c:pt>
                <c:pt idx="1907">
                  <c:v>8.0542049999999996</c:v>
                </c:pt>
                <c:pt idx="1908">
                  <c:v>8.053858</c:v>
                </c:pt>
                <c:pt idx="1909">
                  <c:v>8.0539360000000002</c:v>
                </c:pt>
                <c:pt idx="1910">
                  <c:v>8.0533070000000002</c:v>
                </c:pt>
                <c:pt idx="1911">
                  <c:v>8.0527619999999995</c:v>
                </c:pt>
                <c:pt idx="1912">
                  <c:v>8.0519789999999993</c:v>
                </c:pt>
                <c:pt idx="1913">
                  <c:v>8.0532660000000007</c:v>
                </c:pt>
                <c:pt idx="1914">
                  <c:v>8.0532769999999996</c:v>
                </c:pt>
                <c:pt idx="1915">
                  <c:v>8.0540710000000004</c:v>
                </c:pt>
                <c:pt idx="1916">
                  <c:v>8.0525970000000004</c:v>
                </c:pt>
                <c:pt idx="1917">
                  <c:v>8.0524810000000002</c:v>
                </c:pt>
                <c:pt idx="1918">
                  <c:v>8.0526750000000007</c:v>
                </c:pt>
                <c:pt idx="1919">
                  <c:v>8.0532269999999997</c:v>
                </c:pt>
                <c:pt idx="1920">
                  <c:v>8.0517489999999992</c:v>
                </c:pt>
                <c:pt idx="1921">
                  <c:v>8.0524959999999997</c:v>
                </c:pt>
                <c:pt idx="1922">
                  <c:v>8.0518929999999997</c:v>
                </c:pt>
                <c:pt idx="1923">
                  <c:v>8.0522580000000001</c:v>
                </c:pt>
                <c:pt idx="1924">
                  <c:v>8.0512890000000006</c:v>
                </c:pt>
                <c:pt idx="1925">
                  <c:v>8.0512820000000005</c:v>
                </c:pt>
                <c:pt idx="1926">
                  <c:v>8.0519730000000003</c:v>
                </c:pt>
                <c:pt idx="1927">
                  <c:v>8.0525330000000004</c:v>
                </c:pt>
                <c:pt idx="1928">
                  <c:v>8.0512280000000001</c:v>
                </c:pt>
                <c:pt idx="1929">
                  <c:v>8.0500070000000008</c:v>
                </c:pt>
                <c:pt idx="1930">
                  <c:v>8.050554</c:v>
                </c:pt>
                <c:pt idx="1931">
                  <c:v>8.0504460000000009</c:v>
                </c:pt>
                <c:pt idx="1932">
                  <c:v>8.0503260000000001</c:v>
                </c:pt>
                <c:pt idx="1933">
                  <c:v>8.0506919999999997</c:v>
                </c:pt>
                <c:pt idx="1934">
                  <c:v>8.0510090000000005</c:v>
                </c:pt>
                <c:pt idx="1935">
                  <c:v>8.0511870000000005</c:v>
                </c:pt>
                <c:pt idx="1936">
                  <c:v>8.0505030000000009</c:v>
                </c:pt>
                <c:pt idx="1937">
                  <c:v>8.0509520000000006</c:v>
                </c:pt>
                <c:pt idx="1938">
                  <c:v>8.0497960000000006</c:v>
                </c:pt>
                <c:pt idx="1939">
                  <c:v>8.0491290000000006</c:v>
                </c:pt>
                <c:pt idx="1940">
                  <c:v>8.0486330000000006</c:v>
                </c:pt>
                <c:pt idx="1941">
                  <c:v>8.0486339999999998</c:v>
                </c:pt>
                <c:pt idx="1942">
                  <c:v>8.0492340000000002</c:v>
                </c:pt>
                <c:pt idx="1943">
                  <c:v>8.0492899999999992</c:v>
                </c:pt>
                <c:pt idx="1944">
                  <c:v>8.048235</c:v>
                </c:pt>
                <c:pt idx="1945">
                  <c:v>8.0485640000000007</c:v>
                </c:pt>
                <c:pt idx="1946">
                  <c:v>8.0490729999999999</c:v>
                </c:pt>
                <c:pt idx="1947">
                  <c:v>8.0496630000000007</c:v>
                </c:pt>
                <c:pt idx="1948">
                  <c:v>8.047841</c:v>
                </c:pt>
                <c:pt idx="1949">
                  <c:v>8.0478609999999993</c:v>
                </c:pt>
                <c:pt idx="1950">
                  <c:v>8.0478570000000005</c:v>
                </c:pt>
                <c:pt idx="1951">
                  <c:v>8.0478629999999995</c:v>
                </c:pt>
                <c:pt idx="1952">
                  <c:v>8.0472570000000001</c:v>
                </c:pt>
                <c:pt idx="1953">
                  <c:v>8.0471210000000006</c:v>
                </c:pt>
                <c:pt idx="1954">
                  <c:v>8.0465940000000007</c:v>
                </c:pt>
                <c:pt idx="1955">
                  <c:v>8.046716</c:v>
                </c:pt>
                <c:pt idx="1956">
                  <c:v>8.0464350000000007</c:v>
                </c:pt>
                <c:pt idx="1957">
                  <c:v>8.0459809999999994</c:v>
                </c:pt>
                <c:pt idx="1958">
                  <c:v>8.0468790000000006</c:v>
                </c:pt>
                <c:pt idx="1959">
                  <c:v>8.0465079999999993</c:v>
                </c:pt>
                <c:pt idx="1960">
                  <c:v>8.0458309999999997</c:v>
                </c:pt>
                <c:pt idx="1961">
                  <c:v>8.0446139999999993</c:v>
                </c:pt>
                <c:pt idx="1962">
                  <c:v>8.0462969999999991</c:v>
                </c:pt>
                <c:pt idx="1963">
                  <c:v>8.0445180000000001</c:v>
                </c:pt>
                <c:pt idx="1964">
                  <c:v>8.0438460000000003</c:v>
                </c:pt>
                <c:pt idx="1965">
                  <c:v>8.0432590000000008</c:v>
                </c:pt>
                <c:pt idx="1966">
                  <c:v>8.0451709999999999</c:v>
                </c:pt>
                <c:pt idx="1967">
                  <c:v>8.0438189999999992</c:v>
                </c:pt>
                <c:pt idx="1968">
                  <c:v>8.0435110000000005</c:v>
                </c:pt>
                <c:pt idx="1969">
                  <c:v>8.0431860000000004</c:v>
                </c:pt>
                <c:pt idx="1970">
                  <c:v>8.0446609999999996</c:v>
                </c:pt>
                <c:pt idx="1971">
                  <c:v>8.0431889999999999</c:v>
                </c:pt>
                <c:pt idx="1972">
                  <c:v>8.0438539999999996</c:v>
                </c:pt>
                <c:pt idx="1973">
                  <c:v>8.0442800000000005</c:v>
                </c:pt>
                <c:pt idx="1974">
                  <c:v>8.0430810000000008</c:v>
                </c:pt>
                <c:pt idx="1975">
                  <c:v>8.0424070000000007</c:v>
                </c:pt>
                <c:pt idx="1976">
                  <c:v>8.0414030000000007</c:v>
                </c:pt>
                <c:pt idx="1977">
                  <c:v>8.0428820000000005</c:v>
                </c:pt>
                <c:pt idx="1978">
                  <c:v>8.0422779999999996</c:v>
                </c:pt>
                <c:pt idx="1979">
                  <c:v>8.0417339999999999</c:v>
                </c:pt>
                <c:pt idx="1980">
                  <c:v>8.0410789999999999</c:v>
                </c:pt>
                <c:pt idx="1981">
                  <c:v>8.0431010000000001</c:v>
                </c:pt>
                <c:pt idx="1982">
                  <c:v>8.0423279999999995</c:v>
                </c:pt>
                <c:pt idx="1983">
                  <c:v>8.0404210000000003</c:v>
                </c:pt>
                <c:pt idx="1984">
                  <c:v>8.0403850000000006</c:v>
                </c:pt>
                <c:pt idx="1985">
                  <c:v>8.0417260000000006</c:v>
                </c:pt>
                <c:pt idx="1986">
                  <c:v>8.0403889999999993</c:v>
                </c:pt>
                <c:pt idx="1987">
                  <c:v>8.03965</c:v>
                </c:pt>
                <c:pt idx="1988">
                  <c:v>8.0387459999999997</c:v>
                </c:pt>
                <c:pt idx="1989">
                  <c:v>8.0398409999999991</c:v>
                </c:pt>
                <c:pt idx="1990">
                  <c:v>8.0378120000000006</c:v>
                </c:pt>
                <c:pt idx="1991">
                  <c:v>8.0376940000000001</c:v>
                </c:pt>
                <c:pt idx="1992">
                  <c:v>8.0369840000000003</c:v>
                </c:pt>
                <c:pt idx="1993">
                  <c:v>8.0378769999999999</c:v>
                </c:pt>
                <c:pt idx="1994">
                  <c:v>8.0384239999999991</c:v>
                </c:pt>
                <c:pt idx="1995">
                  <c:v>8.0371179999999995</c:v>
                </c:pt>
                <c:pt idx="1996">
                  <c:v>8.0371229999999994</c:v>
                </c:pt>
                <c:pt idx="1997">
                  <c:v>8.036365</c:v>
                </c:pt>
                <c:pt idx="1998">
                  <c:v>8.037077</c:v>
                </c:pt>
                <c:pt idx="1999">
                  <c:v>8.0357000000000003</c:v>
                </c:pt>
                <c:pt idx="2000">
                  <c:v>8.0357050000000001</c:v>
                </c:pt>
                <c:pt idx="2001">
                  <c:v>8.0364179999999994</c:v>
                </c:pt>
                <c:pt idx="2002">
                  <c:v>8.0359169999999995</c:v>
                </c:pt>
                <c:pt idx="2003">
                  <c:v>8.0351490000000005</c:v>
                </c:pt>
                <c:pt idx="2004">
                  <c:v>8.0350999999999999</c:v>
                </c:pt>
                <c:pt idx="2005">
                  <c:v>8.0351420000000005</c:v>
                </c:pt>
                <c:pt idx="2006">
                  <c:v>8.0349620000000002</c:v>
                </c:pt>
                <c:pt idx="2007">
                  <c:v>8.0343970000000002</c:v>
                </c:pt>
                <c:pt idx="2008">
                  <c:v>8.0344979999999993</c:v>
                </c:pt>
                <c:pt idx="2009">
                  <c:v>8.034516</c:v>
                </c:pt>
                <c:pt idx="2010">
                  <c:v>8.0351189999999999</c:v>
                </c:pt>
                <c:pt idx="2011">
                  <c:v>8.0332349999999995</c:v>
                </c:pt>
                <c:pt idx="2012">
                  <c:v>8.0346119999999992</c:v>
                </c:pt>
                <c:pt idx="2013">
                  <c:v>8.0331510000000002</c:v>
                </c:pt>
                <c:pt idx="2014">
                  <c:v>8.0344809999999995</c:v>
                </c:pt>
                <c:pt idx="2015">
                  <c:v>8.0336859999999994</c:v>
                </c:pt>
                <c:pt idx="2016">
                  <c:v>8.0326240000000002</c:v>
                </c:pt>
                <c:pt idx="2017">
                  <c:v>8.0337560000000003</c:v>
                </c:pt>
                <c:pt idx="2018">
                  <c:v>8.0338750000000001</c:v>
                </c:pt>
                <c:pt idx="2019">
                  <c:v>8.0338560000000001</c:v>
                </c:pt>
                <c:pt idx="2020">
                  <c:v>8.0324570000000008</c:v>
                </c:pt>
                <c:pt idx="2021">
                  <c:v>8.0330560000000002</c:v>
                </c:pt>
                <c:pt idx="2022">
                  <c:v>8.0331229999999998</c:v>
                </c:pt>
                <c:pt idx="2023">
                  <c:v>8.0318389999999997</c:v>
                </c:pt>
                <c:pt idx="2024">
                  <c:v>8.0318419999999993</c:v>
                </c:pt>
                <c:pt idx="2025">
                  <c:v>8.0326430000000002</c:v>
                </c:pt>
                <c:pt idx="2026">
                  <c:v>8.0331620000000008</c:v>
                </c:pt>
                <c:pt idx="2027">
                  <c:v>8.0320789999999995</c:v>
                </c:pt>
                <c:pt idx="2028">
                  <c:v>8.0322879999999994</c:v>
                </c:pt>
                <c:pt idx="2029">
                  <c:v>8.0316580000000002</c:v>
                </c:pt>
                <c:pt idx="2030">
                  <c:v>8.0317880000000006</c:v>
                </c:pt>
                <c:pt idx="2031">
                  <c:v>8.0300080000000005</c:v>
                </c:pt>
                <c:pt idx="2032">
                  <c:v>8.0323820000000001</c:v>
                </c:pt>
                <c:pt idx="2033">
                  <c:v>8.0305459999999993</c:v>
                </c:pt>
                <c:pt idx="2034">
                  <c:v>8.0305999999999997</c:v>
                </c:pt>
                <c:pt idx="2035">
                  <c:v>8.0291549999999994</c:v>
                </c:pt>
                <c:pt idx="2036">
                  <c:v>8.0299750000000003</c:v>
                </c:pt>
                <c:pt idx="2037">
                  <c:v>8.0273079999999997</c:v>
                </c:pt>
                <c:pt idx="2038">
                  <c:v>8.0305239999999998</c:v>
                </c:pt>
                <c:pt idx="2039">
                  <c:v>8.0278659999999995</c:v>
                </c:pt>
                <c:pt idx="2040">
                  <c:v>8.0265439999999995</c:v>
                </c:pt>
                <c:pt idx="2041">
                  <c:v>8.0298119999999997</c:v>
                </c:pt>
                <c:pt idx="2042">
                  <c:v>8.0284669999999991</c:v>
                </c:pt>
                <c:pt idx="2043">
                  <c:v>8.0268899999999999</c:v>
                </c:pt>
                <c:pt idx="2044">
                  <c:v>8.0271589999999993</c:v>
                </c:pt>
                <c:pt idx="2045">
                  <c:v>8.0271439999999998</c:v>
                </c:pt>
                <c:pt idx="2046">
                  <c:v>8.0279170000000004</c:v>
                </c:pt>
                <c:pt idx="2047">
                  <c:v>8.0251839999999994</c:v>
                </c:pt>
                <c:pt idx="2048">
                  <c:v>8.0258120000000002</c:v>
                </c:pt>
                <c:pt idx="2049">
                  <c:v>8.0271019999999993</c:v>
                </c:pt>
                <c:pt idx="2050">
                  <c:v>8.0257149999999999</c:v>
                </c:pt>
                <c:pt idx="2051">
                  <c:v>8.0264489999999995</c:v>
                </c:pt>
                <c:pt idx="2052">
                  <c:v>8.0251330000000003</c:v>
                </c:pt>
                <c:pt idx="2053">
                  <c:v>8.0252409999999994</c:v>
                </c:pt>
                <c:pt idx="2054">
                  <c:v>8.0256930000000004</c:v>
                </c:pt>
                <c:pt idx="2055">
                  <c:v>8.0243929999999999</c:v>
                </c:pt>
                <c:pt idx="2056">
                  <c:v>8.0238859999999992</c:v>
                </c:pt>
                <c:pt idx="2057">
                  <c:v>8.0235869999999991</c:v>
                </c:pt>
                <c:pt idx="2058">
                  <c:v>8.0248209999999993</c:v>
                </c:pt>
                <c:pt idx="2059">
                  <c:v>8.0231139999999996</c:v>
                </c:pt>
                <c:pt idx="2060">
                  <c:v>8.0224709999999995</c:v>
                </c:pt>
                <c:pt idx="2061">
                  <c:v>8.0230990000000002</c:v>
                </c:pt>
                <c:pt idx="2062">
                  <c:v>8.0244490000000006</c:v>
                </c:pt>
                <c:pt idx="2063">
                  <c:v>8.0238130000000005</c:v>
                </c:pt>
                <c:pt idx="2064">
                  <c:v>8.0215750000000003</c:v>
                </c:pt>
                <c:pt idx="2065">
                  <c:v>8.0217399999999994</c:v>
                </c:pt>
                <c:pt idx="2066">
                  <c:v>8.0218299999999996</c:v>
                </c:pt>
                <c:pt idx="2067">
                  <c:v>8.0218319999999999</c:v>
                </c:pt>
                <c:pt idx="2068">
                  <c:v>8.0216239999999992</c:v>
                </c:pt>
                <c:pt idx="2069">
                  <c:v>8.0217100000000006</c:v>
                </c:pt>
                <c:pt idx="2070">
                  <c:v>8.0231340000000007</c:v>
                </c:pt>
                <c:pt idx="2071">
                  <c:v>8.0217559999999999</c:v>
                </c:pt>
                <c:pt idx="2072">
                  <c:v>8.0210179999999998</c:v>
                </c:pt>
                <c:pt idx="2073">
                  <c:v>8.0218279999999993</c:v>
                </c:pt>
                <c:pt idx="2074">
                  <c:v>8.0227219999999999</c:v>
                </c:pt>
                <c:pt idx="2075">
                  <c:v>8.0219050000000003</c:v>
                </c:pt>
                <c:pt idx="2076">
                  <c:v>8.0234539999999992</c:v>
                </c:pt>
                <c:pt idx="2077">
                  <c:v>8.0206370000000007</c:v>
                </c:pt>
                <c:pt idx="2078">
                  <c:v>8.0238589999999999</c:v>
                </c:pt>
                <c:pt idx="2079">
                  <c:v>8.0211459999999999</c:v>
                </c:pt>
                <c:pt idx="2080">
                  <c:v>8.022418</c:v>
                </c:pt>
                <c:pt idx="2081">
                  <c:v>8.0231779999999997</c:v>
                </c:pt>
                <c:pt idx="2082">
                  <c:v>8.0236689999999999</c:v>
                </c:pt>
                <c:pt idx="2083">
                  <c:v>8.0243179999999992</c:v>
                </c:pt>
                <c:pt idx="2084">
                  <c:v>8.0233399999999993</c:v>
                </c:pt>
                <c:pt idx="2085">
                  <c:v>8.0234629999999996</c:v>
                </c:pt>
                <c:pt idx="2086">
                  <c:v>8.0247360000000008</c:v>
                </c:pt>
                <c:pt idx="2087">
                  <c:v>8.0245850000000001</c:v>
                </c:pt>
                <c:pt idx="2088">
                  <c:v>8.0238019999999999</c:v>
                </c:pt>
                <c:pt idx="2089">
                  <c:v>8.0237320000000008</c:v>
                </c:pt>
                <c:pt idx="2090">
                  <c:v>8.0251830000000002</c:v>
                </c:pt>
                <c:pt idx="2091">
                  <c:v>8.0235640000000004</c:v>
                </c:pt>
                <c:pt idx="2092">
                  <c:v>8.0243850000000005</c:v>
                </c:pt>
                <c:pt idx="2093">
                  <c:v>8.0254940000000001</c:v>
                </c:pt>
                <c:pt idx="2094">
                  <c:v>8.0247770000000003</c:v>
                </c:pt>
                <c:pt idx="2095">
                  <c:v>8.0238250000000004</c:v>
                </c:pt>
                <c:pt idx="2096">
                  <c:v>8.0243680000000008</c:v>
                </c:pt>
                <c:pt idx="2097">
                  <c:v>8.0236260000000001</c:v>
                </c:pt>
                <c:pt idx="2098">
                  <c:v>8.0240270000000002</c:v>
                </c:pt>
                <c:pt idx="2099">
                  <c:v>8.0254840000000005</c:v>
                </c:pt>
                <c:pt idx="2100">
                  <c:v>8.0233360000000005</c:v>
                </c:pt>
                <c:pt idx="2101">
                  <c:v>8.0220979999999997</c:v>
                </c:pt>
                <c:pt idx="2102">
                  <c:v>8.0221730000000004</c:v>
                </c:pt>
                <c:pt idx="2103">
                  <c:v>8.023911</c:v>
                </c:pt>
                <c:pt idx="2104">
                  <c:v>8.0238890000000005</c:v>
                </c:pt>
                <c:pt idx="2105">
                  <c:v>8.0264849999999992</c:v>
                </c:pt>
                <c:pt idx="2106">
                  <c:v>8.0244780000000002</c:v>
                </c:pt>
                <c:pt idx="2107">
                  <c:v>8.0281020000000005</c:v>
                </c:pt>
                <c:pt idx="2108">
                  <c:v>8.0257819999999995</c:v>
                </c:pt>
                <c:pt idx="2109">
                  <c:v>8.026529</c:v>
                </c:pt>
                <c:pt idx="2110">
                  <c:v>8.0266110000000008</c:v>
                </c:pt>
                <c:pt idx="2111">
                  <c:v>8.0271779999999993</c:v>
                </c:pt>
                <c:pt idx="2112">
                  <c:v>8.0272900000000007</c:v>
                </c:pt>
                <c:pt idx="2113">
                  <c:v>8.0277609999999999</c:v>
                </c:pt>
                <c:pt idx="2114">
                  <c:v>8.0268499999999996</c:v>
                </c:pt>
                <c:pt idx="2115">
                  <c:v>8.0289319999999993</c:v>
                </c:pt>
                <c:pt idx="2116">
                  <c:v>8.0296920000000007</c:v>
                </c:pt>
                <c:pt idx="2117">
                  <c:v>8.0284309999999994</c:v>
                </c:pt>
                <c:pt idx="2118">
                  <c:v>8.0288520000000005</c:v>
                </c:pt>
                <c:pt idx="2119">
                  <c:v>8.0292320000000004</c:v>
                </c:pt>
                <c:pt idx="2120">
                  <c:v>8.0304669999999998</c:v>
                </c:pt>
                <c:pt idx="2121">
                  <c:v>8.0299040000000002</c:v>
                </c:pt>
                <c:pt idx="2122">
                  <c:v>8.0305429999999998</c:v>
                </c:pt>
                <c:pt idx="2123">
                  <c:v>8.0296029999999998</c:v>
                </c:pt>
                <c:pt idx="2124">
                  <c:v>8.0310380000000006</c:v>
                </c:pt>
                <c:pt idx="2125">
                  <c:v>8.0309480000000004</c:v>
                </c:pt>
                <c:pt idx="2126">
                  <c:v>8.0319570000000002</c:v>
                </c:pt>
                <c:pt idx="2127">
                  <c:v>8.0312000000000001</c:v>
                </c:pt>
                <c:pt idx="2128">
                  <c:v>8.033099</c:v>
                </c:pt>
                <c:pt idx="2129">
                  <c:v>8.0312099999999997</c:v>
                </c:pt>
                <c:pt idx="2130">
                  <c:v>8.0331329999999994</c:v>
                </c:pt>
                <c:pt idx="2131">
                  <c:v>8.0332659999999994</c:v>
                </c:pt>
                <c:pt idx="2132">
                  <c:v>8.0339220000000005</c:v>
                </c:pt>
                <c:pt idx="2133">
                  <c:v>8.0339419999999997</c:v>
                </c:pt>
                <c:pt idx="2134">
                  <c:v>8.0338270000000005</c:v>
                </c:pt>
                <c:pt idx="2135">
                  <c:v>8.0338139999999996</c:v>
                </c:pt>
                <c:pt idx="2136">
                  <c:v>8.0350300000000008</c:v>
                </c:pt>
                <c:pt idx="2137">
                  <c:v>8.0338480000000008</c:v>
                </c:pt>
                <c:pt idx="2138">
                  <c:v>8.0351459999999992</c:v>
                </c:pt>
                <c:pt idx="2139">
                  <c:v>8.0357839999999996</c:v>
                </c:pt>
                <c:pt idx="2140">
                  <c:v>8.0352049999999995</c:v>
                </c:pt>
                <c:pt idx="2141">
                  <c:v>8.0352730000000001</c:v>
                </c:pt>
                <c:pt idx="2142">
                  <c:v>8.0357810000000001</c:v>
                </c:pt>
                <c:pt idx="2143">
                  <c:v>8.036778</c:v>
                </c:pt>
                <c:pt idx="2144">
                  <c:v>8.0365140000000004</c:v>
                </c:pt>
                <c:pt idx="2145">
                  <c:v>8.0364760000000004</c:v>
                </c:pt>
                <c:pt idx="2146">
                  <c:v>8.0371559999999995</c:v>
                </c:pt>
                <c:pt idx="2147">
                  <c:v>8.0364620000000002</c:v>
                </c:pt>
                <c:pt idx="2148">
                  <c:v>8.0370340000000002</c:v>
                </c:pt>
                <c:pt idx="2149">
                  <c:v>8.0378279999999993</c:v>
                </c:pt>
                <c:pt idx="2150">
                  <c:v>8.0376670000000008</c:v>
                </c:pt>
                <c:pt idx="2151">
                  <c:v>8.0385150000000003</c:v>
                </c:pt>
                <c:pt idx="2152">
                  <c:v>8.0384460000000004</c:v>
                </c:pt>
                <c:pt idx="2153">
                  <c:v>8.0384580000000003</c:v>
                </c:pt>
                <c:pt idx="2154">
                  <c:v>8.0386740000000003</c:v>
                </c:pt>
                <c:pt idx="2155">
                  <c:v>8.0395640000000004</c:v>
                </c:pt>
                <c:pt idx="2156">
                  <c:v>8.0384899999999995</c:v>
                </c:pt>
                <c:pt idx="2157">
                  <c:v>8.0398350000000001</c:v>
                </c:pt>
                <c:pt idx="2158">
                  <c:v>8.039453</c:v>
                </c:pt>
                <c:pt idx="2159">
                  <c:v>8.0405960000000007</c:v>
                </c:pt>
                <c:pt idx="2160">
                  <c:v>8.0398340000000008</c:v>
                </c:pt>
                <c:pt idx="2161">
                  <c:v>8.0418529999999997</c:v>
                </c:pt>
                <c:pt idx="2162">
                  <c:v>8.0405160000000002</c:v>
                </c:pt>
                <c:pt idx="2163">
                  <c:v>8.0398779999999999</c:v>
                </c:pt>
                <c:pt idx="2164">
                  <c:v>8.0412909999999993</c:v>
                </c:pt>
                <c:pt idx="2165">
                  <c:v>8.0405280000000001</c:v>
                </c:pt>
                <c:pt idx="2166">
                  <c:v>8.0411359999999998</c:v>
                </c:pt>
                <c:pt idx="2167">
                  <c:v>8.041169</c:v>
                </c:pt>
                <c:pt idx="2168">
                  <c:v>8.0419359999999998</c:v>
                </c:pt>
                <c:pt idx="2169">
                  <c:v>8.0412579999999991</c:v>
                </c:pt>
                <c:pt idx="2170">
                  <c:v>8.0413449999999997</c:v>
                </c:pt>
                <c:pt idx="2171">
                  <c:v>8.0418839999999996</c:v>
                </c:pt>
                <c:pt idx="2172">
                  <c:v>8.0419409999999996</c:v>
                </c:pt>
                <c:pt idx="2173">
                  <c:v>8.0418780000000005</c:v>
                </c:pt>
                <c:pt idx="2174">
                  <c:v>8.0419250000000009</c:v>
                </c:pt>
                <c:pt idx="2175">
                  <c:v>8.0417229999999993</c:v>
                </c:pt>
                <c:pt idx="2176">
                  <c:v>8.0418620000000001</c:v>
                </c:pt>
                <c:pt idx="2177">
                  <c:v>8.0412960000000009</c:v>
                </c:pt>
                <c:pt idx="2178">
                  <c:v>8.0429759999999995</c:v>
                </c:pt>
                <c:pt idx="2179">
                  <c:v>8.0419459999999994</c:v>
                </c:pt>
                <c:pt idx="2180">
                  <c:v>8.0425719999999998</c:v>
                </c:pt>
                <c:pt idx="2181">
                  <c:v>8.0422849999999997</c:v>
                </c:pt>
                <c:pt idx="2182">
                  <c:v>8.0426470000000005</c:v>
                </c:pt>
                <c:pt idx="2183">
                  <c:v>8.0419049999999999</c:v>
                </c:pt>
                <c:pt idx="2184">
                  <c:v>8.0431109999999997</c:v>
                </c:pt>
                <c:pt idx="2185">
                  <c:v>8.0432919999999992</c:v>
                </c:pt>
                <c:pt idx="2186">
                  <c:v>8.0433330000000005</c:v>
                </c:pt>
                <c:pt idx="2187">
                  <c:v>8.0419459999999994</c:v>
                </c:pt>
                <c:pt idx="2188">
                  <c:v>8.0425559999999994</c:v>
                </c:pt>
                <c:pt idx="2189">
                  <c:v>8.0426120000000001</c:v>
                </c:pt>
                <c:pt idx="2190">
                  <c:v>8.0427029999999995</c:v>
                </c:pt>
                <c:pt idx="2191">
                  <c:v>8.0420200000000008</c:v>
                </c:pt>
                <c:pt idx="2192">
                  <c:v>8.0426219999999997</c:v>
                </c:pt>
                <c:pt idx="2193">
                  <c:v>8.0428949999999997</c:v>
                </c:pt>
                <c:pt idx="2194">
                  <c:v>8.042624</c:v>
                </c:pt>
                <c:pt idx="2195">
                  <c:v>8.0432509999999997</c:v>
                </c:pt>
                <c:pt idx="2196">
                  <c:v>8.0421049999999994</c:v>
                </c:pt>
                <c:pt idx="2197">
                  <c:v>8.0429759999999995</c:v>
                </c:pt>
                <c:pt idx="2198">
                  <c:v>8.0431349999999995</c:v>
                </c:pt>
                <c:pt idx="2199">
                  <c:v>8.041893</c:v>
                </c:pt>
                <c:pt idx="2200">
                  <c:v>8.0426540000000006</c:v>
                </c:pt>
                <c:pt idx="2201">
                  <c:v>8.0432919999999992</c:v>
                </c:pt>
                <c:pt idx="2202">
                  <c:v>8.0426470000000005</c:v>
                </c:pt>
                <c:pt idx="2203">
                  <c:v>8.0419549999999997</c:v>
                </c:pt>
                <c:pt idx="2204">
                  <c:v>8.0426280000000006</c:v>
                </c:pt>
                <c:pt idx="2205">
                  <c:v>8.0433029999999999</c:v>
                </c:pt>
                <c:pt idx="2206">
                  <c:v>8.0425740000000001</c:v>
                </c:pt>
                <c:pt idx="2207">
                  <c:v>8.0437399999999997</c:v>
                </c:pt>
                <c:pt idx="2208">
                  <c:v>8.0413829999999997</c:v>
                </c:pt>
                <c:pt idx="2209">
                  <c:v>8.0425470000000008</c:v>
                </c:pt>
                <c:pt idx="2210">
                  <c:v>8.0420829999999999</c:v>
                </c:pt>
                <c:pt idx="2211">
                  <c:v>8.0419599999999996</c:v>
                </c:pt>
                <c:pt idx="2212">
                  <c:v>8.0412140000000001</c:v>
                </c:pt>
                <c:pt idx="2213">
                  <c:v>8.0417710000000007</c:v>
                </c:pt>
                <c:pt idx="2214">
                  <c:v>8.0424330000000008</c:v>
                </c:pt>
                <c:pt idx="2215">
                  <c:v>8.0415759999999992</c:v>
                </c:pt>
                <c:pt idx="2216">
                  <c:v>8.0411389999999994</c:v>
                </c:pt>
                <c:pt idx="2217">
                  <c:v>8.0418129999999994</c:v>
                </c:pt>
                <c:pt idx="2218">
                  <c:v>8.0418959999999995</c:v>
                </c:pt>
                <c:pt idx="2219">
                  <c:v>8.0412099999999995</c:v>
                </c:pt>
                <c:pt idx="2220">
                  <c:v>8.0406130000000005</c:v>
                </c:pt>
                <c:pt idx="2221">
                  <c:v>8.0411629999999992</c:v>
                </c:pt>
                <c:pt idx="2222">
                  <c:v>8.0426470000000005</c:v>
                </c:pt>
                <c:pt idx="2223">
                  <c:v>8.0410299999999992</c:v>
                </c:pt>
                <c:pt idx="2224">
                  <c:v>8.0401790000000002</c:v>
                </c:pt>
                <c:pt idx="2225">
                  <c:v>8.0411359999999998</c:v>
                </c:pt>
                <c:pt idx="2226">
                  <c:v>8.0405289999999994</c:v>
                </c:pt>
                <c:pt idx="2227">
                  <c:v>8.0414359999999991</c:v>
                </c:pt>
                <c:pt idx="2228">
                  <c:v>8.0402819999999995</c:v>
                </c:pt>
                <c:pt idx="2229">
                  <c:v>8.0404409999999995</c:v>
                </c:pt>
                <c:pt idx="2230">
                  <c:v>8.0404409999999995</c:v>
                </c:pt>
                <c:pt idx="2231">
                  <c:v>8.0385589999999993</c:v>
                </c:pt>
                <c:pt idx="2232">
                  <c:v>8.0378849999999993</c:v>
                </c:pt>
                <c:pt idx="2233">
                  <c:v>8.0385240000000007</c:v>
                </c:pt>
                <c:pt idx="2234">
                  <c:v>8.0392899999999994</c:v>
                </c:pt>
                <c:pt idx="2235">
                  <c:v>8.0385659999999994</c:v>
                </c:pt>
                <c:pt idx="2236">
                  <c:v>8.0378779999999992</c:v>
                </c:pt>
                <c:pt idx="2237">
                  <c:v>8.0383580000000006</c:v>
                </c:pt>
                <c:pt idx="2238">
                  <c:v>8.0384770000000003</c:v>
                </c:pt>
                <c:pt idx="2239">
                  <c:v>8.0383099999999992</c:v>
                </c:pt>
                <c:pt idx="2240">
                  <c:v>8.0371900000000007</c:v>
                </c:pt>
                <c:pt idx="2241">
                  <c:v>8.0366099999999996</c:v>
                </c:pt>
                <c:pt idx="2242">
                  <c:v>8.037115</c:v>
                </c:pt>
                <c:pt idx="2243">
                  <c:v>8.0364570000000004</c:v>
                </c:pt>
                <c:pt idx="2244">
                  <c:v>8.0347139999999992</c:v>
                </c:pt>
                <c:pt idx="2245">
                  <c:v>8.0371050000000004</c:v>
                </c:pt>
                <c:pt idx="2246">
                  <c:v>8.0363869999999995</c:v>
                </c:pt>
                <c:pt idx="2247">
                  <c:v>8.0364509999999996</c:v>
                </c:pt>
                <c:pt idx="2248">
                  <c:v>8.0351949999999999</c:v>
                </c:pt>
                <c:pt idx="2249">
                  <c:v>8.0358889999999992</c:v>
                </c:pt>
                <c:pt idx="2250">
                  <c:v>8.0357959999999995</c:v>
                </c:pt>
                <c:pt idx="2251">
                  <c:v>8.0344979999999993</c:v>
                </c:pt>
                <c:pt idx="2252">
                  <c:v>8.0337379999999996</c:v>
                </c:pt>
                <c:pt idx="2253">
                  <c:v>8.0337490000000003</c:v>
                </c:pt>
                <c:pt idx="2254">
                  <c:v>8.03369</c:v>
                </c:pt>
                <c:pt idx="2255">
                  <c:v>8.0337080000000007</c:v>
                </c:pt>
                <c:pt idx="2256">
                  <c:v>8.0332950000000007</c:v>
                </c:pt>
                <c:pt idx="2257">
                  <c:v>8.0337399999999999</c:v>
                </c:pt>
                <c:pt idx="2258">
                  <c:v>8.0334629999999994</c:v>
                </c:pt>
                <c:pt idx="2259">
                  <c:v>8.0331360000000007</c:v>
                </c:pt>
                <c:pt idx="2260">
                  <c:v>8.0337239999999994</c:v>
                </c:pt>
                <c:pt idx="2261">
                  <c:v>8.0325229999999994</c:v>
                </c:pt>
                <c:pt idx="2262">
                  <c:v>8.0318830000000005</c:v>
                </c:pt>
                <c:pt idx="2263">
                  <c:v>8.0317919999999994</c:v>
                </c:pt>
                <c:pt idx="2264">
                  <c:v>8.0319240000000001</c:v>
                </c:pt>
                <c:pt idx="2265">
                  <c:v>8.0309709999999992</c:v>
                </c:pt>
                <c:pt idx="2266">
                  <c:v>8.0309899999999992</c:v>
                </c:pt>
                <c:pt idx="2267">
                  <c:v>8.0311350000000008</c:v>
                </c:pt>
                <c:pt idx="2268">
                  <c:v>8.0313119999999998</c:v>
                </c:pt>
                <c:pt idx="2269">
                  <c:v>8.0300949999999993</c:v>
                </c:pt>
                <c:pt idx="2270">
                  <c:v>8.0289660000000005</c:v>
                </c:pt>
                <c:pt idx="2271">
                  <c:v>8.0309899999999992</c:v>
                </c:pt>
                <c:pt idx="2272">
                  <c:v>8.0297040000000006</c:v>
                </c:pt>
                <c:pt idx="2273">
                  <c:v>8.0274180000000008</c:v>
                </c:pt>
                <c:pt idx="2274">
                  <c:v>8.0284239999999993</c:v>
                </c:pt>
                <c:pt idx="2275">
                  <c:v>8.0283169999999995</c:v>
                </c:pt>
                <c:pt idx="2276">
                  <c:v>8.0282459999999993</c:v>
                </c:pt>
                <c:pt idx="2277">
                  <c:v>8.0276709999999998</c:v>
                </c:pt>
                <c:pt idx="2278">
                  <c:v>8.0275610000000004</c:v>
                </c:pt>
                <c:pt idx="2279">
                  <c:v>8.0264790000000001</c:v>
                </c:pt>
                <c:pt idx="2280">
                  <c:v>8.0276230000000002</c:v>
                </c:pt>
                <c:pt idx="2281">
                  <c:v>8.0243500000000001</c:v>
                </c:pt>
                <c:pt idx="2282">
                  <c:v>8.0256019999999992</c:v>
                </c:pt>
                <c:pt idx="2283">
                  <c:v>8.0262360000000008</c:v>
                </c:pt>
                <c:pt idx="2284">
                  <c:v>8.0255530000000004</c:v>
                </c:pt>
                <c:pt idx="2285">
                  <c:v>8.0255410000000005</c:v>
                </c:pt>
                <c:pt idx="2286">
                  <c:v>8.0243149999999996</c:v>
                </c:pt>
                <c:pt idx="2287">
                  <c:v>8.0249419999999994</c:v>
                </c:pt>
                <c:pt idx="2288">
                  <c:v>8.023892</c:v>
                </c:pt>
                <c:pt idx="2289">
                  <c:v>8.0247290000000007</c:v>
                </c:pt>
                <c:pt idx="2290">
                  <c:v>8.0229149999999994</c:v>
                </c:pt>
                <c:pt idx="2291">
                  <c:v>8.0236850000000004</c:v>
                </c:pt>
                <c:pt idx="2292">
                  <c:v>8.0229060000000008</c:v>
                </c:pt>
                <c:pt idx="2293">
                  <c:v>8.0229710000000001</c:v>
                </c:pt>
                <c:pt idx="2294">
                  <c:v>8.0228979999999996</c:v>
                </c:pt>
                <c:pt idx="2295">
                  <c:v>8.023612</c:v>
                </c:pt>
                <c:pt idx="2296">
                  <c:v>8.0223200000000006</c:v>
                </c:pt>
                <c:pt idx="2297">
                  <c:v>8.0223390000000006</c:v>
                </c:pt>
                <c:pt idx="2298">
                  <c:v>8.0216709999999996</c:v>
                </c:pt>
                <c:pt idx="2299">
                  <c:v>8.0234939999999995</c:v>
                </c:pt>
                <c:pt idx="2300">
                  <c:v>8.0215990000000001</c:v>
                </c:pt>
                <c:pt idx="2301">
                  <c:v>8.0215650000000007</c:v>
                </c:pt>
                <c:pt idx="2302">
                  <c:v>8.0221409999999995</c:v>
                </c:pt>
                <c:pt idx="2303">
                  <c:v>8.0227059999999994</c:v>
                </c:pt>
                <c:pt idx="2304">
                  <c:v>8.0209949999999992</c:v>
                </c:pt>
                <c:pt idx="2305">
                  <c:v>8.0213420000000006</c:v>
                </c:pt>
                <c:pt idx="2306">
                  <c:v>8.0215420000000002</c:v>
                </c:pt>
                <c:pt idx="2307">
                  <c:v>8.0208469999999998</c:v>
                </c:pt>
                <c:pt idx="2308">
                  <c:v>8.0210319999999999</c:v>
                </c:pt>
                <c:pt idx="2309">
                  <c:v>8.0216419999999999</c:v>
                </c:pt>
                <c:pt idx="2310">
                  <c:v>8.0209220000000006</c:v>
                </c:pt>
                <c:pt idx="2311">
                  <c:v>8.0216759999999994</c:v>
                </c:pt>
                <c:pt idx="2312">
                  <c:v>8.0215630000000004</c:v>
                </c:pt>
                <c:pt idx="2313">
                  <c:v>8.0213599999999996</c:v>
                </c:pt>
                <c:pt idx="2314">
                  <c:v>8.0216410000000007</c:v>
                </c:pt>
                <c:pt idx="2315">
                  <c:v>8.0209969999999995</c:v>
                </c:pt>
                <c:pt idx="2316">
                  <c:v>8.0215929999999993</c:v>
                </c:pt>
                <c:pt idx="2317">
                  <c:v>8.0219090000000008</c:v>
                </c:pt>
                <c:pt idx="2318">
                  <c:v>8.0211299999999994</c:v>
                </c:pt>
                <c:pt idx="2319">
                  <c:v>8.0214020000000001</c:v>
                </c:pt>
                <c:pt idx="2320">
                  <c:v>8.0216320000000003</c:v>
                </c:pt>
                <c:pt idx="2321">
                  <c:v>8.0215449999999997</c:v>
                </c:pt>
                <c:pt idx="2322">
                  <c:v>8.0219640000000005</c:v>
                </c:pt>
                <c:pt idx="2323">
                  <c:v>8.0221730000000004</c:v>
                </c:pt>
                <c:pt idx="2324">
                  <c:v>8.0216150000000006</c:v>
                </c:pt>
                <c:pt idx="2325">
                  <c:v>8.0216379999999994</c:v>
                </c:pt>
                <c:pt idx="2326">
                  <c:v>8.0229909999999993</c:v>
                </c:pt>
                <c:pt idx="2327">
                  <c:v>8.0216069999999995</c:v>
                </c:pt>
                <c:pt idx="2328">
                  <c:v>8.0223359999999992</c:v>
                </c:pt>
                <c:pt idx="2329">
                  <c:v>8.0218559999999997</c:v>
                </c:pt>
                <c:pt idx="2330">
                  <c:v>8.0222149999999992</c:v>
                </c:pt>
                <c:pt idx="2331">
                  <c:v>8.0214400000000001</c:v>
                </c:pt>
                <c:pt idx="2332">
                  <c:v>8.0215479999999992</c:v>
                </c:pt>
                <c:pt idx="2333">
                  <c:v>8.022259</c:v>
                </c:pt>
                <c:pt idx="2334">
                  <c:v>8.0230359999999994</c:v>
                </c:pt>
                <c:pt idx="2335">
                  <c:v>8.0215979999999991</c:v>
                </c:pt>
                <c:pt idx="2336">
                  <c:v>8.0202650000000002</c:v>
                </c:pt>
                <c:pt idx="2337">
                  <c:v>8.0216639999999995</c:v>
                </c:pt>
                <c:pt idx="2338">
                  <c:v>8.0223429999999993</c:v>
                </c:pt>
                <c:pt idx="2339">
                  <c:v>8.0212970000000006</c:v>
                </c:pt>
                <c:pt idx="2340">
                  <c:v>8.0224620000000009</c:v>
                </c:pt>
                <c:pt idx="2341">
                  <c:v>8.0216189999999994</c:v>
                </c:pt>
                <c:pt idx="2342">
                  <c:v>8.0222809999999996</c:v>
                </c:pt>
                <c:pt idx="2343">
                  <c:v>8.0216370000000001</c:v>
                </c:pt>
                <c:pt idx="2344">
                  <c:v>8.0216410000000007</c:v>
                </c:pt>
                <c:pt idx="2345">
                  <c:v>8.0209650000000003</c:v>
                </c:pt>
                <c:pt idx="2346">
                  <c:v>8.0208490000000001</c:v>
                </c:pt>
                <c:pt idx="2347">
                  <c:v>8.0210550000000005</c:v>
                </c:pt>
                <c:pt idx="2348">
                  <c:v>8.0209770000000002</c:v>
                </c:pt>
                <c:pt idx="2349">
                  <c:v>8.0208169999999992</c:v>
                </c:pt>
                <c:pt idx="2350">
                  <c:v>8.0215859999999992</c:v>
                </c:pt>
                <c:pt idx="2351">
                  <c:v>8.0203819999999997</c:v>
                </c:pt>
                <c:pt idx="2352">
                  <c:v>8.0216279999999998</c:v>
                </c:pt>
                <c:pt idx="2353">
                  <c:v>8.0206610000000005</c:v>
                </c:pt>
                <c:pt idx="2354">
                  <c:v>8.0222730000000002</c:v>
                </c:pt>
                <c:pt idx="2355">
                  <c:v>8.0213800000000006</c:v>
                </c:pt>
                <c:pt idx="2356">
                  <c:v>8.0206979999999994</c:v>
                </c:pt>
                <c:pt idx="2357">
                  <c:v>8.0207630000000005</c:v>
                </c:pt>
                <c:pt idx="2358">
                  <c:v>8.0212830000000004</c:v>
                </c:pt>
                <c:pt idx="2359">
                  <c:v>8.0222920000000002</c:v>
                </c:pt>
                <c:pt idx="2360">
                  <c:v>8.0208890000000004</c:v>
                </c:pt>
                <c:pt idx="2361">
                  <c:v>8.0209390000000003</c:v>
                </c:pt>
                <c:pt idx="2362">
                  <c:v>8.0202229999999997</c:v>
                </c:pt>
                <c:pt idx="2363">
                  <c:v>8.0203290000000003</c:v>
                </c:pt>
                <c:pt idx="2364">
                  <c:v>8.0202770000000001</c:v>
                </c:pt>
                <c:pt idx="2365">
                  <c:v>8.0203810000000004</c:v>
                </c:pt>
                <c:pt idx="2366">
                  <c:v>8.0209589999999995</c:v>
                </c:pt>
                <c:pt idx="2367">
                  <c:v>8.0208659999999998</c:v>
                </c:pt>
                <c:pt idx="2368">
                  <c:v>8.0217419999999997</c:v>
                </c:pt>
                <c:pt idx="2369">
                  <c:v>8.0208910000000007</c:v>
                </c:pt>
                <c:pt idx="2370">
                  <c:v>8.0215759999999996</c:v>
                </c:pt>
                <c:pt idx="2371">
                  <c:v>8.0210109999999997</c:v>
                </c:pt>
                <c:pt idx="2372">
                  <c:v>8.0218030000000002</c:v>
                </c:pt>
                <c:pt idx="2373">
                  <c:v>8.0209229999999998</c:v>
                </c:pt>
                <c:pt idx="2374">
                  <c:v>8.0230090000000001</c:v>
                </c:pt>
                <c:pt idx="2375">
                  <c:v>8.021998</c:v>
                </c:pt>
                <c:pt idx="2376">
                  <c:v>8.0222680000000004</c:v>
                </c:pt>
                <c:pt idx="2377">
                  <c:v>8.0215169999999993</c:v>
                </c:pt>
                <c:pt idx="2378">
                  <c:v>8.0216229999999999</c:v>
                </c:pt>
                <c:pt idx="2379">
                  <c:v>8.0222189999999998</c:v>
                </c:pt>
                <c:pt idx="2380">
                  <c:v>8.0222870000000004</c:v>
                </c:pt>
                <c:pt idx="2381">
                  <c:v>8.0229739999999996</c:v>
                </c:pt>
                <c:pt idx="2382">
                  <c:v>8.0222940000000005</c:v>
                </c:pt>
                <c:pt idx="2383">
                  <c:v>8.0222700000000007</c:v>
                </c:pt>
                <c:pt idx="2384">
                  <c:v>8.0230979999999992</c:v>
                </c:pt>
                <c:pt idx="2385">
                  <c:v>8.0226539999999993</c:v>
                </c:pt>
                <c:pt idx="2386">
                  <c:v>8.0230789999999992</c:v>
                </c:pt>
                <c:pt idx="2387">
                  <c:v>8.0237700000000007</c:v>
                </c:pt>
                <c:pt idx="2388">
                  <c:v>8.0237580000000008</c:v>
                </c:pt>
                <c:pt idx="2389">
                  <c:v>8.0235620000000001</c:v>
                </c:pt>
                <c:pt idx="2390">
                  <c:v>8.0229890000000008</c:v>
                </c:pt>
                <c:pt idx="2391">
                  <c:v>8.0230110000000003</c:v>
                </c:pt>
                <c:pt idx="2392">
                  <c:v>8.0237040000000004</c:v>
                </c:pt>
                <c:pt idx="2393">
                  <c:v>8.023612</c:v>
                </c:pt>
                <c:pt idx="2394">
                  <c:v>8.0246589999999998</c:v>
                </c:pt>
                <c:pt idx="2395">
                  <c:v>8.0238630000000004</c:v>
                </c:pt>
                <c:pt idx="2396">
                  <c:v>8.0256950000000007</c:v>
                </c:pt>
                <c:pt idx="2397">
                  <c:v>8.0250120000000003</c:v>
                </c:pt>
                <c:pt idx="2398">
                  <c:v>8.0247069999999994</c:v>
                </c:pt>
                <c:pt idx="2399">
                  <c:v>8.024896</c:v>
                </c:pt>
                <c:pt idx="2400">
                  <c:v>8.0263179999999998</c:v>
                </c:pt>
                <c:pt idx="2401">
                  <c:v>8.0259210000000003</c:v>
                </c:pt>
                <c:pt idx="2402">
                  <c:v>8.0257900000000006</c:v>
                </c:pt>
                <c:pt idx="2403">
                  <c:v>8.0260750000000005</c:v>
                </c:pt>
                <c:pt idx="2404">
                  <c:v>8.0264360000000003</c:v>
                </c:pt>
                <c:pt idx="2405">
                  <c:v>8.0262960000000003</c:v>
                </c:pt>
                <c:pt idx="2406">
                  <c:v>8.0257500000000004</c:v>
                </c:pt>
                <c:pt idx="2407">
                  <c:v>8.0270050000000008</c:v>
                </c:pt>
                <c:pt idx="2408">
                  <c:v>8.0269999999999992</c:v>
                </c:pt>
                <c:pt idx="2409">
                  <c:v>8.0278279999999995</c:v>
                </c:pt>
                <c:pt idx="2410">
                  <c:v>8.0270530000000004</c:v>
                </c:pt>
                <c:pt idx="2411">
                  <c:v>8.0263580000000001</c:v>
                </c:pt>
                <c:pt idx="2412">
                  <c:v>8.0271840000000001</c:v>
                </c:pt>
                <c:pt idx="2413">
                  <c:v>8.0290470000000003</c:v>
                </c:pt>
                <c:pt idx="2414">
                  <c:v>8.0295740000000002</c:v>
                </c:pt>
                <c:pt idx="2415">
                  <c:v>8.0290920000000003</c:v>
                </c:pt>
                <c:pt idx="2416">
                  <c:v>8.0281649999999996</c:v>
                </c:pt>
                <c:pt idx="2417">
                  <c:v>8.0291090000000001</c:v>
                </c:pt>
                <c:pt idx="2418">
                  <c:v>8.0308279999999996</c:v>
                </c:pt>
                <c:pt idx="2419">
                  <c:v>8.0303430000000002</c:v>
                </c:pt>
                <c:pt idx="2420">
                  <c:v>8.0299230000000001</c:v>
                </c:pt>
                <c:pt idx="2421">
                  <c:v>8.0291669999999993</c:v>
                </c:pt>
                <c:pt idx="2422">
                  <c:v>8.0310640000000006</c:v>
                </c:pt>
                <c:pt idx="2423">
                  <c:v>8.0305260000000001</c:v>
                </c:pt>
                <c:pt idx="2424">
                  <c:v>8.0317080000000001</c:v>
                </c:pt>
                <c:pt idx="2425">
                  <c:v>8.0311029999999999</c:v>
                </c:pt>
                <c:pt idx="2426">
                  <c:v>8.0326360000000001</c:v>
                </c:pt>
                <c:pt idx="2427">
                  <c:v>8.0317229999999995</c:v>
                </c:pt>
                <c:pt idx="2428">
                  <c:v>8.0313189999999999</c:v>
                </c:pt>
                <c:pt idx="2429">
                  <c:v>8.0324460000000002</c:v>
                </c:pt>
                <c:pt idx="2430">
                  <c:v>8.0327470000000005</c:v>
                </c:pt>
                <c:pt idx="2431">
                  <c:v>8.0337069999999997</c:v>
                </c:pt>
                <c:pt idx="2432">
                  <c:v>8.0331630000000001</c:v>
                </c:pt>
                <c:pt idx="2433">
                  <c:v>8.0332190000000008</c:v>
                </c:pt>
                <c:pt idx="2434">
                  <c:v>8.0338270000000005</c:v>
                </c:pt>
                <c:pt idx="2435">
                  <c:v>8.0353150000000007</c:v>
                </c:pt>
                <c:pt idx="2436">
                  <c:v>8.0359920000000002</c:v>
                </c:pt>
                <c:pt idx="2437">
                  <c:v>8.0351429999999997</c:v>
                </c:pt>
                <c:pt idx="2438">
                  <c:v>8.0357459999999996</c:v>
                </c:pt>
                <c:pt idx="2439">
                  <c:v>8.0364950000000004</c:v>
                </c:pt>
                <c:pt idx="2440">
                  <c:v>8.0368130000000004</c:v>
                </c:pt>
                <c:pt idx="2441">
                  <c:v>8.0376259999999995</c:v>
                </c:pt>
                <c:pt idx="2442">
                  <c:v>8.0372179999999993</c:v>
                </c:pt>
                <c:pt idx="2443">
                  <c:v>8.0379830000000005</c:v>
                </c:pt>
                <c:pt idx="2444">
                  <c:v>8.0385989999999996</c:v>
                </c:pt>
                <c:pt idx="2445">
                  <c:v>8.0389979999999994</c:v>
                </c:pt>
                <c:pt idx="2446">
                  <c:v>8.0378270000000001</c:v>
                </c:pt>
                <c:pt idx="2447">
                  <c:v>8.0386000000000006</c:v>
                </c:pt>
                <c:pt idx="2448">
                  <c:v>8.0399010000000004</c:v>
                </c:pt>
                <c:pt idx="2449">
                  <c:v>8.0400460000000002</c:v>
                </c:pt>
                <c:pt idx="2450">
                  <c:v>8.0398940000000003</c:v>
                </c:pt>
                <c:pt idx="2451">
                  <c:v>8.039949</c:v>
                </c:pt>
                <c:pt idx="2452">
                  <c:v>8.0411769999999994</c:v>
                </c:pt>
                <c:pt idx="2453">
                  <c:v>8.0420909999999992</c:v>
                </c:pt>
                <c:pt idx="2454">
                  <c:v>8.0411300000000008</c:v>
                </c:pt>
                <c:pt idx="2455">
                  <c:v>8.0413630000000005</c:v>
                </c:pt>
                <c:pt idx="2456">
                  <c:v>8.0412929999999996</c:v>
                </c:pt>
                <c:pt idx="2457">
                  <c:v>8.0429870000000001</c:v>
                </c:pt>
                <c:pt idx="2458">
                  <c:v>8.0438880000000008</c:v>
                </c:pt>
                <c:pt idx="2459">
                  <c:v>8.0418210000000006</c:v>
                </c:pt>
                <c:pt idx="2460">
                  <c:v>8.0431550000000005</c:v>
                </c:pt>
                <c:pt idx="2461">
                  <c:v>8.0434090000000005</c:v>
                </c:pt>
                <c:pt idx="2462">
                  <c:v>8.0434400000000004</c:v>
                </c:pt>
                <c:pt idx="2463">
                  <c:v>8.0439679999999996</c:v>
                </c:pt>
                <c:pt idx="2464">
                  <c:v>8.0440059999999995</c:v>
                </c:pt>
                <c:pt idx="2465">
                  <c:v>8.0438690000000008</c:v>
                </c:pt>
                <c:pt idx="2466">
                  <c:v>8.0453010000000003</c:v>
                </c:pt>
                <c:pt idx="2467">
                  <c:v>8.0453130000000002</c:v>
                </c:pt>
                <c:pt idx="2468">
                  <c:v>8.0442459999999993</c:v>
                </c:pt>
                <c:pt idx="2469">
                  <c:v>8.0447039999999994</c:v>
                </c:pt>
                <c:pt idx="2470">
                  <c:v>8.0453279999999996</c:v>
                </c:pt>
                <c:pt idx="2471">
                  <c:v>8.0460440000000002</c:v>
                </c:pt>
                <c:pt idx="2472">
                  <c:v>8.0450879999999998</c:v>
                </c:pt>
                <c:pt idx="2473">
                  <c:v>8.0452359999999992</c:v>
                </c:pt>
                <c:pt idx="2474">
                  <c:v>8.0460180000000001</c:v>
                </c:pt>
                <c:pt idx="2475">
                  <c:v>8.0473739999999996</c:v>
                </c:pt>
                <c:pt idx="2476">
                  <c:v>8.0463059999999995</c:v>
                </c:pt>
                <c:pt idx="2477">
                  <c:v>8.046602</c:v>
                </c:pt>
                <c:pt idx="2478">
                  <c:v>8.0466549999999994</c:v>
                </c:pt>
                <c:pt idx="2479">
                  <c:v>8.0474010000000007</c:v>
                </c:pt>
                <c:pt idx="2480">
                  <c:v>8.0475119999999993</c:v>
                </c:pt>
                <c:pt idx="2481">
                  <c:v>8.0464850000000006</c:v>
                </c:pt>
                <c:pt idx="2482">
                  <c:v>8.0474010000000007</c:v>
                </c:pt>
                <c:pt idx="2483">
                  <c:v>8.0474069999999998</c:v>
                </c:pt>
                <c:pt idx="2484">
                  <c:v>8.0488040000000005</c:v>
                </c:pt>
                <c:pt idx="2485">
                  <c:v>8.0472940000000008</c:v>
                </c:pt>
                <c:pt idx="2486">
                  <c:v>8.0473529999999993</c:v>
                </c:pt>
                <c:pt idx="2487">
                  <c:v>8.0479950000000002</c:v>
                </c:pt>
                <c:pt idx="2488">
                  <c:v>8.0489519999999999</c:v>
                </c:pt>
                <c:pt idx="2489">
                  <c:v>8.047841</c:v>
                </c:pt>
                <c:pt idx="2490">
                  <c:v>8.0479509999999994</c:v>
                </c:pt>
                <c:pt idx="2491">
                  <c:v>8.0468639999999994</c:v>
                </c:pt>
                <c:pt idx="2492">
                  <c:v>8.0487450000000003</c:v>
                </c:pt>
                <c:pt idx="2493">
                  <c:v>8.0481069999999999</c:v>
                </c:pt>
                <c:pt idx="2494">
                  <c:v>8.0483259999999994</c:v>
                </c:pt>
                <c:pt idx="2495">
                  <c:v>8.0487380000000002</c:v>
                </c:pt>
                <c:pt idx="2496">
                  <c:v>8.0486769999999996</c:v>
                </c:pt>
                <c:pt idx="2497">
                  <c:v>8.0486179999999994</c:v>
                </c:pt>
                <c:pt idx="2498">
                  <c:v>8.0480719999999994</c:v>
                </c:pt>
                <c:pt idx="2499">
                  <c:v>8.0479610000000008</c:v>
                </c:pt>
                <c:pt idx="2500">
                  <c:v>8.0480230000000006</c:v>
                </c:pt>
                <c:pt idx="2501">
                  <c:v>8.0480389999999993</c:v>
                </c:pt>
                <c:pt idx="2502">
                  <c:v>8.0490999999999993</c:v>
                </c:pt>
                <c:pt idx="2503">
                  <c:v>8.0473940000000006</c:v>
                </c:pt>
                <c:pt idx="2504">
                  <c:v>8.0474739999999994</c:v>
                </c:pt>
                <c:pt idx="2505">
                  <c:v>8.0487380000000002</c:v>
                </c:pt>
                <c:pt idx="2506">
                  <c:v>8.0487680000000008</c:v>
                </c:pt>
                <c:pt idx="2507">
                  <c:v>8.0480160000000005</c:v>
                </c:pt>
                <c:pt idx="2508">
                  <c:v>8.0473250000000007</c:v>
                </c:pt>
                <c:pt idx="2509">
                  <c:v>8.0468170000000008</c:v>
                </c:pt>
                <c:pt idx="2510">
                  <c:v>8.0473909999999993</c:v>
                </c:pt>
                <c:pt idx="2511">
                  <c:v>8.0481180000000005</c:v>
                </c:pt>
                <c:pt idx="2512">
                  <c:v>8.0465929999999997</c:v>
                </c:pt>
                <c:pt idx="2513">
                  <c:v>8.0467999999999993</c:v>
                </c:pt>
                <c:pt idx="2514">
                  <c:v>8.0466300000000004</c:v>
                </c:pt>
                <c:pt idx="2515">
                  <c:v>8.0472959999999993</c:v>
                </c:pt>
                <c:pt idx="2516">
                  <c:v>8.0462699999999998</c:v>
                </c:pt>
                <c:pt idx="2517">
                  <c:v>8.0464059999999993</c:v>
                </c:pt>
                <c:pt idx="2518">
                  <c:v>8.0460809999999992</c:v>
                </c:pt>
                <c:pt idx="2519">
                  <c:v>8.0460969999999996</c:v>
                </c:pt>
                <c:pt idx="2520">
                  <c:v>8.0449540000000006</c:v>
                </c:pt>
                <c:pt idx="2521">
                  <c:v>8.0465230000000005</c:v>
                </c:pt>
                <c:pt idx="2522">
                  <c:v>8.0454319999999999</c:v>
                </c:pt>
                <c:pt idx="2523">
                  <c:v>8.0459180000000003</c:v>
                </c:pt>
                <c:pt idx="2524">
                  <c:v>8.0459709999999998</c:v>
                </c:pt>
                <c:pt idx="2525">
                  <c:v>8.0452630000000003</c:v>
                </c:pt>
                <c:pt idx="2526">
                  <c:v>8.044219</c:v>
                </c:pt>
                <c:pt idx="2527">
                  <c:v>8.0447159999999993</c:v>
                </c:pt>
                <c:pt idx="2528">
                  <c:v>8.0451580000000007</c:v>
                </c:pt>
                <c:pt idx="2529">
                  <c:v>8.0439089999999993</c:v>
                </c:pt>
                <c:pt idx="2530">
                  <c:v>8.0447950000000006</c:v>
                </c:pt>
                <c:pt idx="2531">
                  <c:v>8.0440310000000004</c:v>
                </c:pt>
                <c:pt idx="2532">
                  <c:v>8.0438480000000006</c:v>
                </c:pt>
                <c:pt idx="2533">
                  <c:v>8.0431380000000008</c:v>
                </c:pt>
                <c:pt idx="2534">
                  <c:v>8.0426289999999998</c:v>
                </c:pt>
                <c:pt idx="2535">
                  <c:v>8.0430879999999991</c:v>
                </c:pt>
                <c:pt idx="2536">
                  <c:v>8.0425799999999992</c:v>
                </c:pt>
                <c:pt idx="2537">
                  <c:v>8.0426009999999994</c:v>
                </c:pt>
                <c:pt idx="2538">
                  <c:v>8.0425229999999992</c:v>
                </c:pt>
                <c:pt idx="2539">
                  <c:v>8.0417509999999996</c:v>
                </c:pt>
                <c:pt idx="2540">
                  <c:v>8.0431539999999995</c:v>
                </c:pt>
                <c:pt idx="2541">
                  <c:v>8.0419520000000002</c:v>
                </c:pt>
                <c:pt idx="2542">
                  <c:v>8.0419560000000008</c:v>
                </c:pt>
                <c:pt idx="2543">
                  <c:v>8.0410160000000008</c:v>
                </c:pt>
                <c:pt idx="2544">
                  <c:v>8.0419649999999994</c:v>
                </c:pt>
                <c:pt idx="2545">
                  <c:v>8.0397359999999995</c:v>
                </c:pt>
                <c:pt idx="2546">
                  <c:v>8.0405409999999993</c:v>
                </c:pt>
                <c:pt idx="2547">
                  <c:v>8.0406130000000005</c:v>
                </c:pt>
                <c:pt idx="2548">
                  <c:v>8.0398870000000002</c:v>
                </c:pt>
                <c:pt idx="2549">
                  <c:v>8.041226</c:v>
                </c:pt>
                <c:pt idx="2550">
                  <c:v>8.0391820000000003</c:v>
                </c:pt>
                <c:pt idx="2551">
                  <c:v>8.0398619999999994</c:v>
                </c:pt>
                <c:pt idx="2552">
                  <c:v>8.0392880000000009</c:v>
                </c:pt>
                <c:pt idx="2553">
                  <c:v>8.0392949999999992</c:v>
                </c:pt>
                <c:pt idx="2554">
                  <c:v>8.0393349999999995</c:v>
                </c:pt>
                <c:pt idx="2555">
                  <c:v>8.0385779999999993</c:v>
                </c:pt>
                <c:pt idx="2556">
                  <c:v>8.0386380000000006</c:v>
                </c:pt>
                <c:pt idx="2557">
                  <c:v>8.0386050000000004</c:v>
                </c:pt>
                <c:pt idx="2558">
                  <c:v>8.0372199999999996</c:v>
                </c:pt>
                <c:pt idx="2559">
                  <c:v>8.0365009999999995</c:v>
                </c:pt>
                <c:pt idx="2560">
                  <c:v>8.0370480000000004</c:v>
                </c:pt>
                <c:pt idx="2561">
                  <c:v>8.0358370000000008</c:v>
                </c:pt>
                <c:pt idx="2562">
                  <c:v>8.0358359999999998</c:v>
                </c:pt>
                <c:pt idx="2563">
                  <c:v>8.0349409999999999</c:v>
                </c:pt>
                <c:pt idx="2564">
                  <c:v>8.0351599999999994</c:v>
                </c:pt>
                <c:pt idx="2565">
                  <c:v>8.0346530000000005</c:v>
                </c:pt>
                <c:pt idx="2566">
                  <c:v>8.0347039999999996</c:v>
                </c:pt>
                <c:pt idx="2567">
                  <c:v>8.0325399999999991</c:v>
                </c:pt>
                <c:pt idx="2568">
                  <c:v>8.0330619999999993</c:v>
                </c:pt>
                <c:pt idx="2569">
                  <c:v>8.0325690000000005</c:v>
                </c:pt>
                <c:pt idx="2570">
                  <c:v>8.0324939999999998</c:v>
                </c:pt>
                <c:pt idx="2571">
                  <c:v>8.0314230000000002</c:v>
                </c:pt>
                <c:pt idx="2572">
                  <c:v>8.0318109999999994</c:v>
                </c:pt>
                <c:pt idx="2573">
                  <c:v>8.0307560000000002</c:v>
                </c:pt>
                <c:pt idx="2574">
                  <c:v>8.0303939999999994</c:v>
                </c:pt>
                <c:pt idx="2575">
                  <c:v>8.0311690000000002</c:v>
                </c:pt>
                <c:pt idx="2576">
                  <c:v>8.0291370000000004</c:v>
                </c:pt>
                <c:pt idx="2577">
                  <c:v>8.0310889999999997</c:v>
                </c:pt>
                <c:pt idx="2578">
                  <c:v>8.0296629999999993</c:v>
                </c:pt>
                <c:pt idx="2579">
                  <c:v>8.0306859999999993</c:v>
                </c:pt>
                <c:pt idx="2580">
                  <c:v>8.0297459999999994</c:v>
                </c:pt>
                <c:pt idx="2581">
                  <c:v>8.0283610000000003</c:v>
                </c:pt>
                <c:pt idx="2582">
                  <c:v>8.0291270000000008</c:v>
                </c:pt>
                <c:pt idx="2583">
                  <c:v>8.0291399999999999</c:v>
                </c:pt>
                <c:pt idx="2584">
                  <c:v>8.0297870000000007</c:v>
                </c:pt>
                <c:pt idx="2585">
                  <c:v>8.0290660000000003</c:v>
                </c:pt>
                <c:pt idx="2586">
                  <c:v>8.0290839999999992</c:v>
                </c:pt>
                <c:pt idx="2587">
                  <c:v>8.0289760000000001</c:v>
                </c:pt>
                <c:pt idx="2588">
                  <c:v>8.0290959999999991</c:v>
                </c:pt>
                <c:pt idx="2589">
                  <c:v>8.0283870000000004</c:v>
                </c:pt>
                <c:pt idx="2590">
                  <c:v>8.0271129999999999</c:v>
                </c:pt>
                <c:pt idx="2591">
                  <c:v>8.0270290000000006</c:v>
                </c:pt>
                <c:pt idx="2592">
                  <c:v>8.0270639999999993</c:v>
                </c:pt>
                <c:pt idx="2593">
                  <c:v>8.0281509999999994</c:v>
                </c:pt>
                <c:pt idx="2594">
                  <c:v>8.0273319999999995</c:v>
                </c:pt>
                <c:pt idx="2595">
                  <c:v>8.0268049999999995</c:v>
                </c:pt>
                <c:pt idx="2596">
                  <c:v>8.026904</c:v>
                </c:pt>
                <c:pt idx="2597">
                  <c:v>8.027711</c:v>
                </c:pt>
                <c:pt idx="2598">
                  <c:v>8.0273570000000003</c:v>
                </c:pt>
                <c:pt idx="2599">
                  <c:v>8.0262410000000006</c:v>
                </c:pt>
                <c:pt idx="2600">
                  <c:v>8.0264620000000004</c:v>
                </c:pt>
                <c:pt idx="2601">
                  <c:v>8.0276370000000004</c:v>
                </c:pt>
                <c:pt idx="2602">
                  <c:v>8.0271810000000006</c:v>
                </c:pt>
                <c:pt idx="2603">
                  <c:v>8.0263229999999997</c:v>
                </c:pt>
                <c:pt idx="2604">
                  <c:v>8.0263439999999999</c:v>
                </c:pt>
                <c:pt idx="2605">
                  <c:v>8.0270600000000005</c:v>
                </c:pt>
                <c:pt idx="2606">
                  <c:v>8.0270600000000005</c:v>
                </c:pt>
                <c:pt idx="2607">
                  <c:v>8.0270340000000004</c:v>
                </c:pt>
                <c:pt idx="2608">
                  <c:v>8.0256319999999999</c:v>
                </c:pt>
                <c:pt idx="2609">
                  <c:v>8.0270639999999993</c:v>
                </c:pt>
                <c:pt idx="2610">
                  <c:v>8.0270220000000005</c:v>
                </c:pt>
                <c:pt idx="2611">
                  <c:v>8.0263829999999992</c:v>
                </c:pt>
                <c:pt idx="2612">
                  <c:v>8.02651</c:v>
                </c:pt>
                <c:pt idx="2613">
                  <c:v>8.0265789999999999</c:v>
                </c:pt>
                <c:pt idx="2614">
                  <c:v>8.0263089999999995</c:v>
                </c:pt>
                <c:pt idx="2615">
                  <c:v>8.0270539999999997</c:v>
                </c:pt>
                <c:pt idx="2616">
                  <c:v>8.0266629999999992</c:v>
                </c:pt>
                <c:pt idx="2617">
                  <c:v>8.0265269999999997</c:v>
                </c:pt>
                <c:pt idx="2618">
                  <c:v>8.0271290000000004</c:v>
                </c:pt>
                <c:pt idx="2619">
                  <c:v>8.0276709999999998</c:v>
                </c:pt>
                <c:pt idx="2620">
                  <c:v>8.0270580000000002</c:v>
                </c:pt>
                <c:pt idx="2621">
                  <c:v>8.0256889999999999</c:v>
                </c:pt>
                <c:pt idx="2622">
                  <c:v>8.0255810000000007</c:v>
                </c:pt>
                <c:pt idx="2623">
                  <c:v>8.0271550000000005</c:v>
                </c:pt>
                <c:pt idx="2624">
                  <c:v>8.0276689999999995</c:v>
                </c:pt>
                <c:pt idx="2625">
                  <c:v>8.0261610000000001</c:v>
                </c:pt>
                <c:pt idx="2626">
                  <c:v>8.0256059999999998</c:v>
                </c:pt>
                <c:pt idx="2627">
                  <c:v>8.0258299999999991</c:v>
                </c:pt>
                <c:pt idx="2628">
                  <c:v>8.0269630000000003</c:v>
                </c:pt>
                <c:pt idx="2629">
                  <c:v>8.0257430000000003</c:v>
                </c:pt>
                <c:pt idx="2630">
                  <c:v>8.0263329999999993</c:v>
                </c:pt>
                <c:pt idx="2631">
                  <c:v>8.0263749999999998</c:v>
                </c:pt>
                <c:pt idx="2632">
                  <c:v>8.0263200000000001</c:v>
                </c:pt>
                <c:pt idx="2633">
                  <c:v>8.0263139999999993</c:v>
                </c:pt>
                <c:pt idx="2634">
                  <c:v>8.0256880000000006</c:v>
                </c:pt>
                <c:pt idx="2635">
                  <c:v>8.0257430000000003</c:v>
                </c:pt>
                <c:pt idx="2636">
                  <c:v>8.0267160000000004</c:v>
                </c:pt>
                <c:pt idx="2637">
                  <c:v>8.0262469999999997</c:v>
                </c:pt>
                <c:pt idx="2638">
                  <c:v>8.0256790000000002</c:v>
                </c:pt>
                <c:pt idx="2639">
                  <c:v>8.0249810000000004</c:v>
                </c:pt>
                <c:pt idx="2640">
                  <c:v>8.0249640000000007</c:v>
                </c:pt>
                <c:pt idx="2641">
                  <c:v>8.0258599999999998</c:v>
                </c:pt>
                <c:pt idx="2642">
                  <c:v>8.0263430000000007</c:v>
                </c:pt>
                <c:pt idx="2643">
                  <c:v>8.0251029999999997</c:v>
                </c:pt>
                <c:pt idx="2644">
                  <c:v>8.0244800000000005</c:v>
                </c:pt>
                <c:pt idx="2645">
                  <c:v>8.0262370000000001</c:v>
                </c:pt>
                <c:pt idx="2646">
                  <c:v>8.0254949999999994</c:v>
                </c:pt>
                <c:pt idx="2647">
                  <c:v>8.0245350000000002</c:v>
                </c:pt>
                <c:pt idx="2648">
                  <c:v>8.0243629999999992</c:v>
                </c:pt>
                <c:pt idx="2649">
                  <c:v>8.0242269999999998</c:v>
                </c:pt>
                <c:pt idx="2650">
                  <c:v>8.0250179999999993</c:v>
                </c:pt>
                <c:pt idx="2651">
                  <c:v>8.0230920000000001</c:v>
                </c:pt>
                <c:pt idx="2652">
                  <c:v>8.0236990000000006</c:v>
                </c:pt>
                <c:pt idx="2653">
                  <c:v>8.0244</c:v>
                </c:pt>
                <c:pt idx="2654">
                  <c:v>8.0243739999999999</c:v>
                </c:pt>
                <c:pt idx="2655">
                  <c:v>8.0237300000000005</c:v>
                </c:pt>
                <c:pt idx="2656">
                  <c:v>8.0237320000000008</c:v>
                </c:pt>
                <c:pt idx="2657">
                  <c:v>8.0232360000000007</c:v>
                </c:pt>
                <c:pt idx="2658">
                  <c:v>8.024324</c:v>
                </c:pt>
                <c:pt idx="2659">
                  <c:v>8.0244140000000002</c:v>
                </c:pt>
                <c:pt idx="2660">
                  <c:v>8.0243120000000001</c:v>
                </c:pt>
                <c:pt idx="2661">
                  <c:v>8.0228959999999994</c:v>
                </c:pt>
                <c:pt idx="2662">
                  <c:v>8.0246289999999991</c:v>
                </c:pt>
                <c:pt idx="2663">
                  <c:v>8.0244160000000004</c:v>
                </c:pt>
                <c:pt idx="2664">
                  <c:v>8.0243529999999996</c:v>
                </c:pt>
                <c:pt idx="2665">
                  <c:v>8.0245490000000004</c:v>
                </c:pt>
                <c:pt idx="2666">
                  <c:v>8.0231949999999994</c:v>
                </c:pt>
                <c:pt idx="2667">
                  <c:v>8.0247170000000008</c:v>
                </c:pt>
                <c:pt idx="2668">
                  <c:v>8.0243310000000001</c:v>
                </c:pt>
                <c:pt idx="2669">
                  <c:v>8.0235380000000003</c:v>
                </c:pt>
                <c:pt idx="2670">
                  <c:v>8.0235439999999993</c:v>
                </c:pt>
                <c:pt idx="2671">
                  <c:v>8.0243140000000004</c:v>
                </c:pt>
                <c:pt idx="2672">
                  <c:v>8.0243640000000003</c:v>
                </c:pt>
                <c:pt idx="2673">
                  <c:v>8.0241030000000002</c:v>
                </c:pt>
                <c:pt idx="2674">
                  <c:v>8.0243269999999995</c:v>
                </c:pt>
                <c:pt idx="2675">
                  <c:v>8.0252320000000008</c:v>
                </c:pt>
                <c:pt idx="2676">
                  <c:v>8.0247759999999992</c:v>
                </c:pt>
                <c:pt idx="2677">
                  <c:v>8.0243020000000005</c:v>
                </c:pt>
                <c:pt idx="2678">
                  <c:v>8.0242159999999991</c:v>
                </c:pt>
                <c:pt idx="2679">
                  <c:v>8.0237449999999999</c:v>
                </c:pt>
                <c:pt idx="2680">
                  <c:v>8.0243179999999992</c:v>
                </c:pt>
                <c:pt idx="2681">
                  <c:v>8.0235679999999991</c:v>
                </c:pt>
                <c:pt idx="2682">
                  <c:v>8.0236409999999996</c:v>
                </c:pt>
                <c:pt idx="2683">
                  <c:v>8.024006</c:v>
                </c:pt>
                <c:pt idx="2684">
                  <c:v>8.0238790000000009</c:v>
                </c:pt>
                <c:pt idx="2685">
                  <c:v>8.0228669999999997</c:v>
                </c:pt>
                <c:pt idx="2686">
                  <c:v>8.0235660000000006</c:v>
                </c:pt>
                <c:pt idx="2687">
                  <c:v>8.0229649999999992</c:v>
                </c:pt>
                <c:pt idx="2688">
                  <c:v>8.0242989999999992</c:v>
                </c:pt>
                <c:pt idx="2689">
                  <c:v>8.0243009999999995</c:v>
                </c:pt>
                <c:pt idx="2690">
                  <c:v>8.0235699999999994</c:v>
                </c:pt>
                <c:pt idx="2691">
                  <c:v>8.0228889999999993</c:v>
                </c:pt>
                <c:pt idx="2692">
                  <c:v>8.0234629999999996</c:v>
                </c:pt>
                <c:pt idx="2693">
                  <c:v>8.0242039999999992</c:v>
                </c:pt>
                <c:pt idx="2694">
                  <c:v>8.0236579999999993</c:v>
                </c:pt>
                <c:pt idx="2695">
                  <c:v>8.0228999999999999</c:v>
                </c:pt>
                <c:pt idx="2696">
                  <c:v>8.0236479999999997</c:v>
                </c:pt>
                <c:pt idx="2697">
                  <c:v>8.0247969999999995</c:v>
                </c:pt>
                <c:pt idx="2698">
                  <c:v>8.0231510000000004</c:v>
                </c:pt>
                <c:pt idx="2699">
                  <c:v>8.0230130000000006</c:v>
                </c:pt>
                <c:pt idx="2700">
                  <c:v>8.0222339999999992</c:v>
                </c:pt>
                <c:pt idx="2701">
                  <c:v>8.0243450000000003</c:v>
                </c:pt>
                <c:pt idx="2702">
                  <c:v>8.0230040000000002</c:v>
                </c:pt>
                <c:pt idx="2703">
                  <c:v>8.0229049999999997</c:v>
                </c:pt>
                <c:pt idx="2704">
                  <c:v>8.023555</c:v>
                </c:pt>
                <c:pt idx="2705">
                  <c:v>8.0233000000000008</c:v>
                </c:pt>
                <c:pt idx="2706">
                  <c:v>8.0242170000000002</c:v>
                </c:pt>
                <c:pt idx="2707">
                  <c:v>8.0232609999999998</c:v>
                </c:pt>
                <c:pt idx="2708">
                  <c:v>8.0229730000000004</c:v>
                </c:pt>
                <c:pt idx="2709">
                  <c:v>8.0229590000000002</c:v>
                </c:pt>
                <c:pt idx="2710">
                  <c:v>8.0236000000000001</c:v>
                </c:pt>
                <c:pt idx="2711">
                  <c:v>8.0229029999999995</c:v>
                </c:pt>
                <c:pt idx="2712">
                  <c:v>8.0228450000000002</c:v>
                </c:pt>
                <c:pt idx="2713">
                  <c:v>8.0236470000000004</c:v>
                </c:pt>
                <c:pt idx="2714">
                  <c:v>8.0242280000000008</c:v>
                </c:pt>
                <c:pt idx="2715">
                  <c:v>8.0238350000000001</c:v>
                </c:pt>
                <c:pt idx="2716">
                  <c:v>8.0240950000000009</c:v>
                </c:pt>
                <c:pt idx="2717">
                  <c:v>8.0244060000000008</c:v>
                </c:pt>
                <c:pt idx="2718">
                  <c:v>8.0252300000000005</c:v>
                </c:pt>
                <c:pt idx="2719">
                  <c:v>8.0241070000000008</c:v>
                </c:pt>
                <c:pt idx="2720">
                  <c:v>8.0231829999999995</c:v>
                </c:pt>
                <c:pt idx="2721">
                  <c:v>8.0242920000000009</c:v>
                </c:pt>
                <c:pt idx="2722">
                  <c:v>8.0243160000000007</c:v>
                </c:pt>
                <c:pt idx="2723">
                  <c:v>8.0253580000000007</c:v>
                </c:pt>
                <c:pt idx="2724">
                  <c:v>8.025506</c:v>
                </c:pt>
                <c:pt idx="2725">
                  <c:v>8.0246999999999993</c:v>
                </c:pt>
                <c:pt idx="2726">
                  <c:v>8.0256699999999999</c:v>
                </c:pt>
                <c:pt idx="2727">
                  <c:v>8.0255290000000006</c:v>
                </c:pt>
                <c:pt idx="2728">
                  <c:v>8.0256000000000007</c:v>
                </c:pt>
                <c:pt idx="2729">
                  <c:v>8.0262879999999992</c:v>
                </c:pt>
                <c:pt idx="2730">
                  <c:v>8.0263939999999998</c:v>
                </c:pt>
                <c:pt idx="2731">
                  <c:v>8.0253619999999994</c:v>
                </c:pt>
                <c:pt idx="2732">
                  <c:v>8.0267160000000004</c:v>
                </c:pt>
                <c:pt idx="2733">
                  <c:v>8.0256070000000008</c:v>
                </c:pt>
                <c:pt idx="2734">
                  <c:v>8.0269359999999992</c:v>
                </c:pt>
                <c:pt idx="2735">
                  <c:v>8.0269379999999995</c:v>
                </c:pt>
                <c:pt idx="2736">
                  <c:v>8.0255220000000005</c:v>
                </c:pt>
                <c:pt idx="2737">
                  <c:v>8.0263019999999994</c:v>
                </c:pt>
                <c:pt idx="2738">
                  <c:v>8.0278620000000007</c:v>
                </c:pt>
                <c:pt idx="2739">
                  <c:v>8.0282800000000005</c:v>
                </c:pt>
                <c:pt idx="2740">
                  <c:v>8.0271310000000007</c:v>
                </c:pt>
                <c:pt idx="2741">
                  <c:v>8.0268809999999995</c:v>
                </c:pt>
                <c:pt idx="2742">
                  <c:v>8.0275090000000002</c:v>
                </c:pt>
                <c:pt idx="2743">
                  <c:v>8.0284809999999993</c:v>
                </c:pt>
                <c:pt idx="2744">
                  <c:v>8.0294480000000004</c:v>
                </c:pt>
                <c:pt idx="2745">
                  <c:v>8.0277010000000004</c:v>
                </c:pt>
                <c:pt idx="2746">
                  <c:v>8.0275350000000003</c:v>
                </c:pt>
                <c:pt idx="2747">
                  <c:v>8.029439</c:v>
                </c:pt>
                <c:pt idx="2748">
                  <c:v>8.0289629999999992</c:v>
                </c:pt>
                <c:pt idx="2749">
                  <c:v>8.0283379999999998</c:v>
                </c:pt>
                <c:pt idx="2750">
                  <c:v>8.0282429999999998</c:v>
                </c:pt>
                <c:pt idx="2751">
                  <c:v>8.0296950000000002</c:v>
                </c:pt>
                <c:pt idx="2752">
                  <c:v>8.0303760000000004</c:v>
                </c:pt>
                <c:pt idx="2753">
                  <c:v>8.0290169999999996</c:v>
                </c:pt>
                <c:pt idx="2754">
                  <c:v>8.0289760000000001</c:v>
                </c:pt>
                <c:pt idx="2755">
                  <c:v>8.0301819999999999</c:v>
                </c:pt>
                <c:pt idx="2756">
                  <c:v>8.0322659999999999</c:v>
                </c:pt>
                <c:pt idx="2757">
                  <c:v>8.0310220000000001</c:v>
                </c:pt>
                <c:pt idx="2758">
                  <c:v>8.030348</c:v>
                </c:pt>
                <c:pt idx="2759">
                  <c:v>8.0309790000000003</c:v>
                </c:pt>
                <c:pt idx="2760">
                  <c:v>8.0317000000000007</c:v>
                </c:pt>
                <c:pt idx="2761">
                  <c:v>8.0315849999999998</c:v>
                </c:pt>
                <c:pt idx="2762">
                  <c:v>8.0296699999999994</c:v>
                </c:pt>
                <c:pt idx="2763">
                  <c:v>8.0310120000000005</c:v>
                </c:pt>
                <c:pt idx="2764">
                  <c:v>8.0322940000000003</c:v>
                </c:pt>
                <c:pt idx="2765">
                  <c:v>8.0321800000000003</c:v>
                </c:pt>
                <c:pt idx="2766">
                  <c:v>8.0310439999999996</c:v>
                </c:pt>
                <c:pt idx="2767">
                  <c:v>8.0314999999999994</c:v>
                </c:pt>
                <c:pt idx="2768">
                  <c:v>8.0323510000000002</c:v>
                </c:pt>
                <c:pt idx="2769">
                  <c:v>8.0337630000000004</c:v>
                </c:pt>
                <c:pt idx="2770">
                  <c:v>8.0324109999999997</c:v>
                </c:pt>
                <c:pt idx="2771">
                  <c:v>8.0324899999999992</c:v>
                </c:pt>
                <c:pt idx="2772">
                  <c:v>8.032959</c:v>
                </c:pt>
                <c:pt idx="2773">
                  <c:v>8.0331930000000007</c:v>
                </c:pt>
                <c:pt idx="2774">
                  <c:v>8.032349</c:v>
                </c:pt>
                <c:pt idx="2775">
                  <c:v>8.033315</c:v>
                </c:pt>
                <c:pt idx="2776">
                  <c:v>8.0331309999999991</c:v>
                </c:pt>
                <c:pt idx="2777">
                  <c:v>8.0334240000000001</c:v>
                </c:pt>
                <c:pt idx="2778">
                  <c:v>8.0325559999999996</c:v>
                </c:pt>
                <c:pt idx="2779">
                  <c:v>8.0331240000000008</c:v>
                </c:pt>
                <c:pt idx="2780">
                  <c:v>8.0329440000000005</c:v>
                </c:pt>
                <c:pt idx="2781">
                  <c:v>8.0343909999999994</c:v>
                </c:pt>
                <c:pt idx="2782">
                  <c:v>8.0333199999999998</c:v>
                </c:pt>
                <c:pt idx="2783">
                  <c:v>8.0338370000000001</c:v>
                </c:pt>
                <c:pt idx="2784">
                  <c:v>8.0326559999999994</c:v>
                </c:pt>
                <c:pt idx="2785">
                  <c:v>8.0338499999999993</c:v>
                </c:pt>
                <c:pt idx="2786">
                  <c:v>8.0330750000000002</c:v>
                </c:pt>
                <c:pt idx="2787">
                  <c:v>8.0326679999999993</c:v>
                </c:pt>
                <c:pt idx="2788">
                  <c:v>8.0331740000000007</c:v>
                </c:pt>
                <c:pt idx="2789">
                  <c:v>8.0334669999999999</c:v>
                </c:pt>
                <c:pt idx="2790">
                  <c:v>8.0330840000000006</c:v>
                </c:pt>
                <c:pt idx="2791">
                  <c:v>8.0327599999999997</c:v>
                </c:pt>
                <c:pt idx="2792">
                  <c:v>8.033569</c:v>
                </c:pt>
                <c:pt idx="2793">
                  <c:v>8.0324869999999997</c:v>
                </c:pt>
                <c:pt idx="2794">
                  <c:v>8.0337700000000005</c:v>
                </c:pt>
                <c:pt idx="2795">
                  <c:v>8.0330110000000001</c:v>
                </c:pt>
                <c:pt idx="2796">
                  <c:v>8.0324709999999993</c:v>
                </c:pt>
                <c:pt idx="2797">
                  <c:v>8.0338849999999997</c:v>
                </c:pt>
                <c:pt idx="2798">
                  <c:v>8.0323530000000005</c:v>
                </c:pt>
                <c:pt idx="2799">
                  <c:v>8.0323720000000005</c:v>
                </c:pt>
                <c:pt idx="2800">
                  <c:v>8.0316709999999993</c:v>
                </c:pt>
                <c:pt idx="2801">
                  <c:v>8.0328119999999998</c:v>
                </c:pt>
                <c:pt idx="2802">
                  <c:v>8.0316270000000003</c:v>
                </c:pt>
                <c:pt idx="2803">
                  <c:v>8.0314650000000007</c:v>
                </c:pt>
                <c:pt idx="2804">
                  <c:v>8.0322790000000008</c:v>
                </c:pt>
                <c:pt idx="2805">
                  <c:v>8.0316530000000004</c:v>
                </c:pt>
                <c:pt idx="2806">
                  <c:v>8.0317050000000005</c:v>
                </c:pt>
                <c:pt idx="2807">
                  <c:v>8.0315220000000007</c:v>
                </c:pt>
                <c:pt idx="2808">
                  <c:v>8.0316480000000006</c:v>
                </c:pt>
                <c:pt idx="2809">
                  <c:v>8.031485</c:v>
                </c:pt>
                <c:pt idx="2810">
                  <c:v>8.0311690000000002</c:v>
                </c:pt>
                <c:pt idx="2811">
                  <c:v>8.0297630000000009</c:v>
                </c:pt>
                <c:pt idx="2812">
                  <c:v>8.0303349999999991</c:v>
                </c:pt>
                <c:pt idx="2813">
                  <c:v>8.0308829999999993</c:v>
                </c:pt>
                <c:pt idx="2814">
                  <c:v>8.0303090000000008</c:v>
                </c:pt>
                <c:pt idx="2815">
                  <c:v>8.0299630000000004</c:v>
                </c:pt>
                <c:pt idx="2816">
                  <c:v>8.0314999999999994</c:v>
                </c:pt>
                <c:pt idx="2817">
                  <c:v>8.0303100000000001</c:v>
                </c:pt>
                <c:pt idx="2818">
                  <c:v>8.0301709999999993</c:v>
                </c:pt>
                <c:pt idx="2819">
                  <c:v>8.0275789999999994</c:v>
                </c:pt>
                <c:pt idx="2820">
                  <c:v>8.0288740000000001</c:v>
                </c:pt>
                <c:pt idx="2821">
                  <c:v>8.0292809999999992</c:v>
                </c:pt>
                <c:pt idx="2822">
                  <c:v>8.0295529999999999</c:v>
                </c:pt>
                <c:pt idx="2823">
                  <c:v>8.0275029999999994</c:v>
                </c:pt>
                <c:pt idx="2824">
                  <c:v>8.0285469999999997</c:v>
                </c:pt>
                <c:pt idx="2825">
                  <c:v>8.026885</c:v>
                </c:pt>
                <c:pt idx="2826">
                  <c:v>8.0280520000000006</c:v>
                </c:pt>
                <c:pt idx="2827">
                  <c:v>8.0268949999999997</c:v>
                </c:pt>
                <c:pt idx="2828">
                  <c:v>8.0277670000000008</c:v>
                </c:pt>
                <c:pt idx="2829">
                  <c:v>8.0281009999999995</c:v>
                </c:pt>
                <c:pt idx="2830">
                  <c:v>8.0279439999999997</c:v>
                </c:pt>
                <c:pt idx="2831">
                  <c:v>8.0273819999999994</c:v>
                </c:pt>
                <c:pt idx="2832">
                  <c:v>8.0268320000000006</c:v>
                </c:pt>
                <c:pt idx="2833">
                  <c:v>8.026135</c:v>
                </c:pt>
                <c:pt idx="2834">
                  <c:v>8.0261790000000008</c:v>
                </c:pt>
                <c:pt idx="2835">
                  <c:v>8.025874</c:v>
                </c:pt>
                <c:pt idx="2836">
                  <c:v>8.0254320000000003</c:v>
                </c:pt>
                <c:pt idx="2837">
                  <c:v>8.0254940000000001</c:v>
                </c:pt>
                <c:pt idx="2838">
                  <c:v>8.0255770000000002</c:v>
                </c:pt>
                <c:pt idx="2839">
                  <c:v>8.0247569999999993</c:v>
                </c:pt>
                <c:pt idx="2840">
                  <c:v>8.0254650000000005</c:v>
                </c:pt>
                <c:pt idx="2841">
                  <c:v>8.0255130000000001</c:v>
                </c:pt>
                <c:pt idx="2842">
                  <c:v>8.024877</c:v>
                </c:pt>
                <c:pt idx="2843">
                  <c:v>8.0234380000000005</c:v>
                </c:pt>
                <c:pt idx="2844">
                  <c:v>8.0248270000000002</c:v>
                </c:pt>
                <c:pt idx="2845">
                  <c:v>8.0248310000000007</c:v>
                </c:pt>
                <c:pt idx="2846">
                  <c:v>8.0233709999999991</c:v>
                </c:pt>
                <c:pt idx="2847">
                  <c:v>8.0241050000000005</c:v>
                </c:pt>
                <c:pt idx="2848">
                  <c:v>8.0228230000000007</c:v>
                </c:pt>
                <c:pt idx="2849">
                  <c:v>8.0224969999999995</c:v>
                </c:pt>
                <c:pt idx="2850">
                  <c:v>8.0224879999999992</c:v>
                </c:pt>
                <c:pt idx="2851">
                  <c:v>8.0223890000000004</c:v>
                </c:pt>
                <c:pt idx="2852">
                  <c:v>8.0213800000000006</c:v>
                </c:pt>
                <c:pt idx="2853">
                  <c:v>8.0207999999999995</c:v>
                </c:pt>
                <c:pt idx="2854">
                  <c:v>8.0207119999999996</c:v>
                </c:pt>
                <c:pt idx="2855">
                  <c:v>8.0202550000000006</c:v>
                </c:pt>
                <c:pt idx="2856">
                  <c:v>8.0200990000000001</c:v>
                </c:pt>
                <c:pt idx="2857">
                  <c:v>8.019406</c:v>
                </c:pt>
                <c:pt idx="2858">
                  <c:v>8.0195980000000002</c:v>
                </c:pt>
                <c:pt idx="2859">
                  <c:v>8.0194670000000006</c:v>
                </c:pt>
                <c:pt idx="2860">
                  <c:v>8.0189699999999995</c:v>
                </c:pt>
                <c:pt idx="2861">
                  <c:v>8.0187609999999996</c:v>
                </c:pt>
                <c:pt idx="2862">
                  <c:v>8.0180790000000002</c:v>
                </c:pt>
                <c:pt idx="2863">
                  <c:v>8.0180009999999999</c:v>
                </c:pt>
                <c:pt idx="2864">
                  <c:v>8.0188140000000008</c:v>
                </c:pt>
                <c:pt idx="2865">
                  <c:v>8.0180729999999993</c:v>
                </c:pt>
                <c:pt idx="2866">
                  <c:v>8.0166129999999995</c:v>
                </c:pt>
                <c:pt idx="2867">
                  <c:v>8.016038</c:v>
                </c:pt>
                <c:pt idx="2868">
                  <c:v>8.0173480000000001</c:v>
                </c:pt>
                <c:pt idx="2869">
                  <c:v>8.0175809999999998</c:v>
                </c:pt>
                <c:pt idx="2870">
                  <c:v>8.0174489999999992</c:v>
                </c:pt>
                <c:pt idx="2871">
                  <c:v>8.0166780000000006</c:v>
                </c:pt>
                <c:pt idx="2872">
                  <c:v>8.0175859999999997</c:v>
                </c:pt>
                <c:pt idx="2873">
                  <c:v>8.0174819999999993</c:v>
                </c:pt>
                <c:pt idx="2874">
                  <c:v>8.0167420000000007</c:v>
                </c:pt>
                <c:pt idx="2875">
                  <c:v>8.0160289999999996</c:v>
                </c:pt>
                <c:pt idx="2876">
                  <c:v>8.0167219999999997</c:v>
                </c:pt>
                <c:pt idx="2877">
                  <c:v>8.0176809999999996</c:v>
                </c:pt>
                <c:pt idx="2878">
                  <c:v>8.0160839999999993</c:v>
                </c:pt>
                <c:pt idx="2879">
                  <c:v>8.0173609999999993</c:v>
                </c:pt>
                <c:pt idx="2880">
                  <c:v>8.0167819999999992</c:v>
                </c:pt>
                <c:pt idx="2881">
                  <c:v>8.0174640000000004</c:v>
                </c:pt>
                <c:pt idx="2882">
                  <c:v>8.0173360000000002</c:v>
                </c:pt>
                <c:pt idx="2883">
                  <c:v>8.0167059999999992</c:v>
                </c:pt>
                <c:pt idx="2884">
                  <c:v>8.0169619999999995</c:v>
                </c:pt>
                <c:pt idx="2885">
                  <c:v>8.0174959999999995</c:v>
                </c:pt>
                <c:pt idx="2886">
                  <c:v>8.0166249999999994</c:v>
                </c:pt>
                <c:pt idx="2887">
                  <c:v>8.0165179999999996</c:v>
                </c:pt>
                <c:pt idx="2888">
                  <c:v>8.0173860000000001</c:v>
                </c:pt>
                <c:pt idx="2889">
                  <c:v>8.0172869999999996</c:v>
                </c:pt>
                <c:pt idx="2890">
                  <c:v>8.0167990000000007</c:v>
                </c:pt>
                <c:pt idx="2891">
                  <c:v>8.0166199999999996</c:v>
                </c:pt>
                <c:pt idx="2892">
                  <c:v>8.0191300000000005</c:v>
                </c:pt>
                <c:pt idx="2893">
                  <c:v>8.018084</c:v>
                </c:pt>
                <c:pt idx="2894">
                  <c:v>8.017004</c:v>
                </c:pt>
                <c:pt idx="2895">
                  <c:v>8.0174699999999994</c:v>
                </c:pt>
                <c:pt idx="2896">
                  <c:v>8.0181400000000007</c:v>
                </c:pt>
                <c:pt idx="2897">
                  <c:v>8.0180860000000003</c:v>
                </c:pt>
                <c:pt idx="2898">
                  <c:v>8.017455</c:v>
                </c:pt>
                <c:pt idx="2899">
                  <c:v>8.0181210000000007</c:v>
                </c:pt>
                <c:pt idx="2900">
                  <c:v>8.0180000000000007</c:v>
                </c:pt>
                <c:pt idx="2901">
                  <c:v>8.0180620000000005</c:v>
                </c:pt>
                <c:pt idx="2902">
                  <c:v>8.0174699999999994</c:v>
                </c:pt>
                <c:pt idx="2903">
                  <c:v>8.018421</c:v>
                </c:pt>
                <c:pt idx="2904">
                  <c:v>8.0187170000000005</c:v>
                </c:pt>
                <c:pt idx="2905">
                  <c:v>8.0173740000000002</c:v>
                </c:pt>
                <c:pt idx="2906">
                  <c:v>8.0187329999999992</c:v>
                </c:pt>
                <c:pt idx="2907">
                  <c:v>8.0187170000000005</c:v>
                </c:pt>
                <c:pt idx="2908">
                  <c:v>8.0181789999999999</c:v>
                </c:pt>
                <c:pt idx="2909">
                  <c:v>8.0183160000000004</c:v>
                </c:pt>
                <c:pt idx="2910">
                  <c:v>8.0181319999999996</c:v>
                </c:pt>
                <c:pt idx="2911">
                  <c:v>8.0194109999999998</c:v>
                </c:pt>
                <c:pt idx="2912">
                  <c:v>8.0194170000000007</c:v>
                </c:pt>
                <c:pt idx="2913">
                  <c:v>8.0193650000000005</c:v>
                </c:pt>
                <c:pt idx="2914">
                  <c:v>8.017925</c:v>
                </c:pt>
                <c:pt idx="2915">
                  <c:v>8.0180690000000006</c:v>
                </c:pt>
                <c:pt idx="2916">
                  <c:v>8.0195209999999992</c:v>
                </c:pt>
                <c:pt idx="2917">
                  <c:v>8.0182310000000001</c:v>
                </c:pt>
                <c:pt idx="2918">
                  <c:v>8.0186309999999992</c:v>
                </c:pt>
                <c:pt idx="2919">
                  <c:v>8.0195360000000004</c:v>
                </c:pt>
                <c:pt idx="2920">
                  <c:v>8.019717</c:v>
                </c:pt>
                <c:pt idx="2921">
                  <c:v>8.0193879999999993</c:v>
                </c:pt>
                <c:pt idx="2922">
                  <c:v>8.0189090000000007</c:v>
                </c:pt>
                <c:pt idx="2923">
                  <c:v>8.0201899999999995</c:v>
                </c:pt>
                <c:pt idx="2924">
                  <c:v>8.0189450000000004</c:v>
                </c:pt>
                <c:pt idx="2925">
                  <c:v>8.0202179999999998</c:v>
                </c:pt>
                <c:pt idx="2926">
                  <c:v>8.0195959999999999</c:v>
                </c:pt>
                <c:pt idx="2927">
                  <c:v>8.0201150000000005</c:v>
                </c:pt>
                <c:pt idx="2928">
                  <c:v>8.0191619999999997</c:v>
                </c:pt>
                <c:pt idx="2929">
                  <c:v>8.0199130000000007</c:v>
                </c:pt>
                <c:pt idx="2930">
                  <c:v>8.0185569999999995</c:v>
                </c:pt>
                <c:pt idx="2931">
                  <c:v>8.0189109999999992</c:v>
                </c:pt>
                <c:pt idx="2932">
                  <c:v>8.022259</c:v>
                </c:pt>
                <c:pt idx="2933">
                  <c:v>8.0258040000000008</c:v>
                </c:pt>
                <c:pt idx="2934">
                  <c:v>8.0292150000000007</c:v>
                </c:pt>
                <c:pt idx="2935">
                  <c:v>8.0358649999999994</c:v>
                </c:pt>
                <c:pt idx="2936">
                  <c:v>8.0392440000000001</c:v>
                </c:pt>
                <c:pt idx="2937">
                  <c:v>8.0408659999999994</c:v>
                </c:pt>
                <c:pt idx="2938">
                  <c:v>8.042681</c:v>
                </c:pt>
                <c:pt idx="2939">
                  <c:v>8.0425939999999994</c:v>
                </c:pt>
                <c:pt idx="2940">
                  <c:v>8.042071</c:v>
                </c:pt>
                <c:pt idx="2941">
                  <c:v>8.0431819999999998</c:v>
                </c:pt>
                <c:pt idx="2942">
                  <c:v>8.0428090000000001</c:v>
                </c:pt>
                <c:pt idx="2943">
                  <c:v>8.0434970000000003</c:v>
                </c:pt>
                <c:pt idx="2944">
                  <c:v>8.0433719999999997</c:v>
                </c:pt>
                <c:pt idx="2945">
                  <c:v>8.0439550000000004</c:v>
                </c:pt>
                <c:pt idx="2946">
                  <c:v>8.0426339999999996</c:v>
                </c:pt>
                <c:pt idx="2947">
                  <c:v>8.0434230000000007</c:v>
                </c:pt>
                <c:pt idx="2948">
                  <c:v>8.0434470000000005</c:v>
                </c:pt>
                <c:pt idx="2949">
                  <c:v>8.0432349999999992</c:v>
                </c:pt>
                <c:pt idx="2950">
                  <c:v>8.0433020000000006</c:v>
                </c:pt>
                <c:pt idx="2951">
                  <c:v>8.0426640000000003</c:v>
                </c:pt>
                <c:pt idx="2952">
                  <c:v>8.0432009999999998</c:v>
                </c:pt>
                <c:pt idx="2953">
                  <c:v>8.0433070000000004</c:v>
                </c:pt>
                <c:pt idx="2954">
                  <c:v>8.0432570000000005</c:v>
                </c:pt>
                <c:pt idx="2955">
                  <c:v>8.0427759999999999</c:v>
                </c:pt>
                <c:pt idx="2956">
                  <c:v>8.0428049999999995</c:v>
                </c:pt>
                <c:pt idx="2957">
                  <c:v>8.0419140000000002</c:v>
                </c:pt>
                <c:pt idx="2958">
                  <c:v>8.0417609999999993</c:v>
                </c:pt>
                <c:pt idx="2959">
                  <c:v>8.0412330000000001</c:v>
                </c:pt>
                <c:pt idx="2960">
                  <c:v>8.0419990000000006</c:v>
                </c:pt>
                <c:pt idx="2961">
                  <c:v>8.0418869999999991</c:v>
                </c:pt>
                <c:pt idx="2962">
                  <c:v>8.0419470000000004</c:v>
                </c:pt>
                <c:pt idx="2963">
                  <c:v>8.0418660000000006</c:v>
                </c:pt>
                <c:pt idx="2964">
                  <c:v>8.0416150000000002</c:v>
                </c:pt>
                <c:pt idx="2965">
                  <c:v>8.0418869999999991</c:v>
                </c:pt>
                <c:pt idx="2966">
                  <c:v>8.0417290000000001</c:v>
                </c:pt>
                <c:pt idx="2967">
                  <c:v>8.040457</c:v>
                </c:pt>
                <c:pt idx="2968">
                  <c:v>8.0415880000000008</c:v>
                </c:pt>
                <c:pt idx="2969">
                  <c:v>8.0410939999999993</c:v>
                </c:pt>
                <c:pt idx="2970">
                  <c:v>8.0412180000000006</c:v>
                </c:pt>
                <c:pt idx="2971">
                  <c:v>8.0411900000000003</c:v>
                </c:pt>
                <c:pt idx="2972">
                  <c:v>8.0417290000000001</c:v>
                </c:pt>
                <c:pt idx="2973">
                  <c:v>8.0410730000000008</c:v>
                </c:pt>
                <c:pt idx="2974">
                  <c:v>8.0421779999999998</c:v>
                </c:pt>
                <c:pt idx="2975">
                  <c:v>8.0418269999999996</c:v>
                </c:pt>
                <c:pt idx="2976">
                  <c:v>8.0414929999999991</c:v>
                </c:pt>
                <c:pt idx="2977">
                  <c:v>8.0415150000000004</c:v>
                </c:pt>
                <c:pt idx="2978">
                  <c:v>8.0410190000000004</c:v>
                </c:pt>
                <c:pt idx="2979">
                  <c:v>8.0424869999999995</c:v>
                </c:pt>
                <c:pt idx="2980">
                  <c:v>8.0411029999999997</c:v>
                </c:pt>
                <c:pt idx="2981">
                  <c:v>8.041086</c:v>
                </c:pt>
                <c:pt idx="2982">
                  <c:v>8.0414700000000003</c:v>
                </c:pt>
                <c:pt idx="2983">
                  <c:v>8.0414329999999996</c:v>
                </c:pt>
                <c:pt idx="2984">
                  <c:v>8.0422259999999994</c:v>
                </c:pt>
                <c:pt idx="2985">
                  <c:v>8.0426280000000006</c:v>
                </c:pt>
                <c:pt idx="2986">
                  <c:v>8.0422750000000001</c:v>
                </c:pt>
                <c:pt idx="2987">
                  <c:v>8.0417860000000001</c:v>
                </c:pt>
                <c:pt idx="2988">
                  <c:v>8.0417590000000008</c:v>
                </c:pt>
                <c:pt idx="2989">
                  <c:v>8.0417509999999996</c:v>
                </c:pt>
                <c:pt idx="2990">
                  <c:v>8.0433760000000003</c:v>
                </c:pt>
                <c:pt idx="2991">
                  <c:v>8.0437259999999995</c:v>
                </c:pt>
                <c:pt idx="2992">
                  <c:v>8.0429499999999994</c:v>
                </c:pt>
                <c:pt idx="2993">
                  <c:v>8.0436689999999995</c:v>
                </c:pt>
                <c:pt idx="2994">
                  <c:v>8.0424889999999998</c:v>
                </c:pt>
                <c:pt idx="2995">
                  <c:v>8.0431349999999995</c:v>
                </c:pt>
                <c:pt idx="2996">
                  <c:v>8.0433190000000003</c:v>
                </c:pt>
                <c:pt idx="2997">
                  <c:v>8.0437609999999999</c:v>
                </c:pt>
                <c:pt idx="2998">
                  <c:v>8.0446779999999993</c:v>
                </c:pt>
                <c:pt idx="2999">
                  <c:v>8.0437890000000003</c:v>
                </c:pt>
                <c:pt idx="3000">
                  <c:v>8.0451189999999997</c:v>
                </c:pt>
                <c:pt idx="3001">
                  <c:v>8.0439849999999993</c:v>
                </c:pt>
                <c:pt idx="3002">
                  <c:v>8.0447559999999996</c:v>
                </c:pt>
                <c:pt idx="3003">
                  <c:v>8.0451960000000007</c:v>
                </c:pt>
                <c:pt idx="3004">
                  <c:v>8.0457959999999993</c:v>
                </c:pt>
                <c:pt idx="3005">
                  <c:v>8.0465610000000005</c:v>
                </c:pt>
                <c:pt idx="3006">
                  <c:v>8.0464210000000005</c:v>
                </c:pt>
                <c:pt idx="3007">
                  <c:v>8.0472190000000001</c:v>
                </c:pt>
                <c:pt idx="3008">
                  <c:v>8.0481230000000004</c:v>
                </c:pt>
                <c:pt idx="3009">
                  <c:v>8.0473940000000006</c:v>
                </c:pt>
                <c:pt idx="3010">
                  <c:v>8.0475820000000002</c:v>
                </c:pt>
                <c:pt idx="3011">
                  <c:v>8.0487719999999996</c:v>
                </c:pt>
                <c:pt idx="3012">
                  <c:v>8.0486009999999997</c:v>
                </c:pt>
                <c:pt idx="3013">
                  <c:v>8.0490659999999998</c:v>
                </c:pt>
                <c:pt idx="3014">
                  <c:v>8.0486299999999993</c:v>
                </c:pt>
                <c:pt idx="3015">
                  <c:v>8.0486900000000006</c:v>
                </c:pt>
                <c:pt idx="3016">
                  <c:v>8.0507410000000004</c:v>
                </c:pt>
                <c:pt idx="3017">
                  <c:v>8.0506510000000002</c:v>
                </c:pt>
                <c:pt idx="3018">
                  <c:v>8.0505410000000008</c:v>
                </c:pt>
                <c:pt idx="3019">
                  <c:v>8.0511140000000001</c:v>
                </c:pt>
                <c:pt idx="3020">
                  <c:v>8.0513569999999994</c:v>
                </c:pt>
                <c:pt idx="3021">
                  <c:v>8.0512969999999999</c:v>
                </c:pt>
                <c:pt idx="3022">
                  <c:v>8.0527599999999993</c:v>
                </c:pt>
                <c:pt idx="3023">
                  <c:v>8.0518560000000008</c:v>
                </c:pt>
                <c:pt idx="3024">
                  <c:v>8.0525880000000001</c:v>
                </c:pt>
                <c:pt idx="3025">
                  <c:v>8.0532219999999999</c:v>
                </c:pt>
                <c:pt idx="3026">
                  <c:v>8.0539179999999995</c:v>
                </c:pt>
                <c:pt idx="3027">
                  <c:v>8.0532730000000008</c:v>
                </c:pt>
                <c:pt idx="3028">
                  <c:v>8.0540339999999997</c:v>
                </c:pt>
                <c:pt idx="3029">
                  <c:v>8.0533470000000005</c:v>
                </c:pt>
                <c:pt idx="3030">
                  <c:v>8.0533819999999992</c:v>
                </c:pt>
                <c:pt idx="3031">
                  <c:v>8.0540059999999993</c:v>
                </c:pt>
                <c:pt idx="3032">
                  <c:v>8.0533870000000007</c:v>
                </c:pt>
                <c:pt idx="3033">
                  <c:v>8.0548540000000006</c:v>
                </c:pt>
                <c:pt idx="3034">
                  <c:v>8.055453</c:v>
                </c:pt>
                <c:pt idx="3035">
                  <c:v>8.0560759999999991</c:v>
                </c:pt>
                <c:pt idx="3036">
                  <c:v>8.0554760000000005</c:v>
                </c:pt>
                <c:pt idx="3037">
                  <c:v>8.0560379999999991</c:v>
                </c:pt>
                <c:pt idx="3038">
                  <c:v>8.0552250000000001</c:v>
                </c:pt>
                <c:pt idx="3039">
                  <c:v>8.0567519999999995</c:v>
                </c:pt>
                <c:pt idx="3040">
                  <c:v>8.0566809999999993</c:v>
                </c:pt>
                <c:pt idx="3041">
                  <c:v>8.0567379999999993</c:v>
                </c:pt>
                <c:pt idx="3042">
                  <c:v>8.0580829999999999</c:v>
                </c:pt>
                <c:pt idx="3043">
                  <c:v>8.0573580000000007</c:v>
                </c:pt>
                <c:pt idx="3044">
                  <c:v>8.0567589999999996</c:v>
                </c:pt>
                <c:pt idx="3045">
                  <c:v>8.0574809999999992</c:v>
                </c:pt>
                <c:pt idx="3046">
                  <c:v>8.0580730000000003</c:v>
                </c:pt>
                <c:pt idx="3047">
                  <c:v>8.0573829999999997</c:v>
                </c:pt>
                <c:pt idx="3048">
                  <c:v>8.0578859999999999</c:v>
                </c:pt>
                <c:pt idx="3049">
                  <c:v>8.0587510000000009</c:v>
                </c:pt>
                <c:pt idx="3050">
                  <c:v>8.0580770000000008</c:v>
                </c:pt>
                <c:pt idx="3051">
                  <c:v>8.0587520000000001</c:v>
                </c:pt>
                <c:pt idx="3052">
                  <c:v>8.0587619999999998</c:v>
                </c:pt>
                <c:pt idx="3053">
                  <c:v>8.0599710000000009</c:v>
                </c:pt>
                <c:pt idx="3054">
                  <c:v>8.0594619999999999</c:v>
                </c:pt>
                <c:pt idx="3055">
                  <c:v>8.0587719999999994</c:v>
                </c:pt>
                <c:pt idx="3056">
                  <c:v>8.0595180000000006</c:v>
                </c:pt>
                <c:pt idx="3057">
                  <c:v>8.0593590000000006</c:v>
                </c:pt>
                <c:pt idx="3058">
                  <c:v>8.0599900000000009</c:v>
                </c:pt>
                <c:pt idx="3059">
                  <c:v>8.0601959999999995</c:v>
                </c:pt>
                <c:pt idx="3060">
                  <c:v>8.0594040000000007</c:v>
                </c:pt>
                <c:pt idx="3061">
                  <c:v>8.0593900000000005</c:v>
                </c:pt>
                <c:pt idx="3062">
                  <c:v>8.0594000000000001</c:v>
                </c:pt>
                <c:pt idx="3063">
                  <c:v>8.0610660000000003</c:v>
                </c:pt>
                <c:pt idx="3064">
                  <c:v>8.0593599999999999</c:v>
                </c:pt>
                <c:pt idx="3065">
                  <c:v>8.0607150000000001</c:v>
                </c:pt>
                <c:pt idx="3066">
                  <c:v>8.0601850000000006</c:v>
                </c:pt>
                <c:pt idx="3067">
                  <c:v>8.0606650000000002</c:v>
                </c:pt>
                <c:pt idx="3068">
                  <c:v>8.0594970000000004</c:v>
                </c:pt>
                <c:pt idx="3069">
                  <c:v>8.0610320000000009</c:v>
                </c:pt>
                <c:pt idx="3070">
                  <c:v>8.0595979999999994</c:v>
                </c:pt>
                <c:pt idx="3071">
                  <c:v>8.0609739999999999</c:v>
                </c:pt>
                <c:pt idx="3072">
                  <c:v>8.0613949999999992</c:v>
                </c:pt>
                <c:pt idx="3073">
                  <c:v>8.0615939999999995</c:v>
                </c:pt>
                <c:pt idx="3074">
                  <c:v>8.0608000000000004</c:v>
                </c:pt>
                <c:pt idx="3075">
                  <c:v>8.0615299999999994</c:v>
                </c:pt>
                <c:pt idx="3076">
                  <c:v>8.061814</c:v>
                </c:pt>
                <c:pt idx="3077">
                  <c:v>8.0616730000000008</c:v>
                </c:pt>
                <c:pt idx="3078">
                  <c:v>8.0612949999999994</c:v>
                </c:pt>
                <c:pt idx="3079">
                  <c:v>8.0613740000000007</c:v>
                </c:pt>
                <c:pt idx="3080">
                  <c:v>8.0613899999999994</c:v>
                </c:pt>
                <c:pt idx="3081">
                  <c:v>8.061318</c:v>
                </c:pt>
                <c:pt idx="3082">
                  <c:v>8.0607579999999999</c:v>
                </c:pt>
                <c:pt idx="3083">
                  <c:v>8.0622369999999997</c:v>
                </c:pt>
                <c:pt idx="3084">
                  <c:v>8.0618350000000003</c:v>
                </c:pt>
                <c:pt idx="3085">
                  <c:v>8.0602119999999999</c:v>
                </c:pt>
                <c:pt idx="3086">
                  <c:v>8.0618379999999998</c:v>
                </c:pt>
                <c:pt idx="3087">
                  <c:v>8.0614969999999992</c:v>
                </c:pt>
                <c:pt idx="3088">
                  <c:v>8.0608799999999992</c:v>
                </c:pt>
                <c:pt idx="3089">
                  <c:v>8.0614640000000009</c:v>
                </c:pt>
                <c:pt idx="3090">
                  <c:v>8.0615050000000004</c:v>
                </c:pt>
                <c:pt idx="3091">
                  <c:v>8.0606960000000001</c:v>
                </c:pt>
                <c:pt idx="3092">
                  <c:v>8.0600280000000009</c:v>
                </c:pt>
                <c:pt idx="3093">
                  <c:v>8.0620879999999993</c:v>
                </c:pt>
                <c:pt idx="3094">
                  <c:v>8.0614869999999996</c:v>
                </c:pt>
                <c:pt idx="3095">
                  <c:v>8.0608620000000002</c:v>
                </c:pt>
                <c:pt idx="3096">
                  <c:v>8.0603029999999993</c:v>
                </c:pt>
                <c:pt idx="3097">
                  <c:v>8.0607950000000006</c:v>
                </c:pt>
                <c:pt idx="3098">
                  <c:v>8.0614469999999994</c:v>
                </c:pt>
                <c:pt idx="3099">
                  <c:v>8.0617599999999996</c:v>
                </c:pt>
                <c:pt idx="3100">
                  <c:v>8.0616699999999994</c:v>
                </c:pt>
                <c:pt idx="3101">
                  <c:v>8.0610909999999993</c:v>
                </c:pt>
                <c:pt idx="3102">
                  <c:v>8.0615690000000004</c:v>
                </c:pt>
                <c:pt idx="3103">
                  <c:v>8.0614889999999999</c:v>
                </c:pt>
                <c:pt idx="3104">
                  <c:v>8.0614450000000009</c:v>
                </c:pt>
                <c:pt idx="3105">
                  <c:v>8.0620930000000008</c:v>
                </c:pt>
                <c:pt idx="3106">
                  <c:v>8.0615030000000001</c:v>
                </c:pt>
                <c:pt idx="3107">
                  <c:v>8.0616859999999999</c:v>
                </c:pt>
                <c:pt idx="3108">
                  <c:v>8.0613589999999995</c:v>
                </c:pt>
                <c:pt idx="3109">
                  <c:v>8.0604040000000001</c:v>
                </c:pt>
                <c:pt idx="3110">
                  <c:v>8.0607699999999998</c:v>
                </c:pt>
                <c:pt idx="3111">
                  <c:v>8.0619580000000006</c:v>
                </c:pt>
                <c:pt idx="3112">
                  <c:v>8.0610619999999997</c:v>
                </c:pt>
                <c:pt idx="3113">
                  <c:v>8.0608550000000001</c:v>
                </c:pt>
                <c:pt idx="3114">
                  <c:v>8.0614439999999998</c:v>
                </c:pt>
                <c:pt idx="3115">
                  <c:v>8.0609909999999996</c:v>
                </c:pt>
                <c:pt idx="3116">
                  <c:v>8.0614729999999994</c:v>
                </c:pt>
                <c:pt idx="3117">
                  <c:v>8.0609819999999992</c:v>
                </c:pt>
                <c:pt idx="3118">
                  <c:v>8.0608000000000004</c:v>
                </c:pt>
                <c:pt idx="3119">
                  <c:v>8.0607729999999993</c:v>
                </c:pt>
                <c:pt idx="3120">
                  <c:v>8.0614369999999997</c:v>
                </c:pt>
                <c:pt idx="3121">
                  <c:v>8.0603390000000008</c:v>
                </c:pt>
                <c:pt idx="3122">
                  <c:v>8.0614640000000009</c:v>
                </c:pt>
                <c:pt idx="3123">
                  <c:v>8.0600699999999996</c:v>
                </c:pt>
                <c:pt idx="3124">
                  <c:v>8.0606299999999997</c:v>
                </c:pt>
                <c:pt idx="3125">
                  <c:v>8.0599869999999996</c:v>
                </c:pt>
                <c:pt idx="3126">
                  <c:v>8.0613229999999998</c:v>
                </c:pt>
                <c:pt idx="3127">
                  <c:v>8.0607729999999993</c:v>
                </c:pt>
                <c:pt idx="3128">
                  <c:v>8.0604849999999999</c:v>
                </c:pt>
                <c:pt idx="3129">
                  <c:v>8.0607469999999992</c:v>
                </c:pt>
                <c:pt idx="3130">
                  <c:v>8.0606969999999993</c:v>
                </c:pt>
                <c:pt idx="3131">
                  <c:v>8.0600760000000005</c:v>
                </c:pt>
                <c:pt idx="3132">
                  <c:v>8.061439</c:v>
                </c:pt>
                <c:pt idx="3133">
                  <c:v>8.0602110000000007</c:v>
                </c:pt>
                <c:pt idx="3134">
                  <c:v>8.0614439999999998</c:v>
                </c:pt>
                <c:pt idx="3135">
                  <c:v>8.0604279999999999</c:v>
                </c:pt>
                <c:pt idx="3136">
                  <c:v>8.0600860000000001</c:v>
                </c:pt>
                <c:pt idx="3137">
                  <c:v>8.0608430000000002</c:v>
                </c:pt>
                <c:pt idx="3138">
                  <c:v>8.0608640000000005</c:v>
                </c:pt>
                <c:pt idx="3139">
                  <c:v>8.0593889999999995</c:v>
                </c:pt>
                <c:pt idx="3140">
                  <c:v>8.0601730000000007</c:v>
                </c:pt>
                <c:pt idx="3141">
                  <c:v>8.0612969999999997</c:v>
                </c:pt>
                <c:pt idx="3142">
                  <c:v>8.0602219999999996</c:v>
                </c:pt>
                <c:pt idx="3143">
                  <c:v>8.0599399999999992</c:v>
                </c:pt>
                <c:pt idx="3144">
                  <c:v>8.0601819999999993</c:v>
                </c:pt>
                <c:pt idx="3145">
                  <c:v>8.0601450000000003</c:v>
                </c:pt>
                <c:pt idx="3146">
                  <c:v>8.060689</c:v>
                </c:pt>
                <c:pt idx="3147">
                  <c:v>8.0588840000000008</c:v>
                </c:pt>
                <c:pt idx="3148">
                  <c:v>8.0595770000000009</c:v>
                </c:pt>
                <c:pt idx="3149">
                  <c:v>8.0576220000000003</c:v>
                </c:pt>
                <c:pt idx="3150">
                  <c:v>8.0581560000000003</c:v>
                </c:pt>
                <c:pt idx="3151">
                  <c:v>8.0585419999999992</c:v>
                </c:pt>
                <c:pt idx="3152">
                  <c:v>8.0579230000000006</c:v>
                </c:pt>
                <c:pt idx="3153">
                  <c:v>8.0574440000000003</c:v>
                </c:pt>
                <c:pt idx="3154">
                  <c:v>8.0568200000000001</c:v>
                </c:pt>
                <c:pt idx="3155">
                  <c:v>8.0575290000000006</c:v>
                </c:pt>
                <c:pt idx="3156">
                  <c:v>8.0574499999999993</c:v>
                </c:pt>
                <c:pt idx="3157">
                  <c:v>8.0561380000000007</c:v>
                </c:pt>
                <c:pt idx="3158">
                  <c:v>8.0555459999999997</c:v>
                </c:pt>
                <c:pt idx="3159">
                  <c:v>8.0557230000000004</c:v>
                </c:pt>
                <c:pt idx="3160">
                  <c:v>8.056222</c:v>
                </c:pt>
                <c:pt idx="3161">
                  <c:v>8.0562299999999993</c:v>
                </c:pt>
                <c:pt idx="3162">
                  <c:v>8.0555459999999997</c:v>
                </c:pt>
                <c:pt idx="3163">
                  <c:v>8.0556350000000005</c:v>
                </c:pt>
                <c:pt idx="3164">
                  <c:v>8.0542259999999999</c:v>
                </c:pt>
                <c:pt idx="3165">
                  <c:v>8.0535619999999994</c:v>
                </c:pt>
                <c:pt idx="3166">
                  <c:v>8.0549429999999997</c:v>
                </c:pt>
                <c:pt idx="3167">
                  <c:v>8.0564180000000007</c:v>
                </c:pt>
                <c:pt idx="3168">
                  <c:v>8.0562339999999999</c:v>
                </c:pt>
                <c:pt idx="3169">
                  <c:v>8.0556629999999991</c:v>
                </c:pt>
                <c:pt idx="3170">
                  <c:v>8.054786</c:v>
                </c:pt>
                <c:pt idx="3171">
                  <c:v>8.0542689999999997</c:v>
                </c:pt>
                <c:pt idx="3172">
                  <c:v>8.0546729999999993</c:v>
                </c:pt>
                <c:pt idx="3173">
                  <c:v>8.0526450000000001</c:v>
                </c:pt>
                <c:pt idx="3174">
                  <c:v>8.0543499999999995</c:v>
                </c:pt>
                <c:pt idx="3175">
                  <c:v>8.0536390000000004</c:v>
                </c:pt>
                <c:pt idx="3176">
                  <c:v>8.0529259999999994</c:v>
                </c:pt>
                <c:pt idx="3177">
                  <c:v>8.0543890000000005</c:v>
                </c:pt>
                <c:pt idx="3178">
                  <c:v>8.0536200000000004</c:v>
                </c:pt>
                <c:pt idx="3179">
                  <c:v>8.0533850000000005</c:v>
                </c:pt>
                <c:pt idx="3180">
                  <c:v>8.0511890000000008</c:v>
                </c:pt>
                <c:pt idx="3181">
                  <c:v>8.0522559999999999</c:v>
                </c:pt>
                <c:pt idx="3182">
                  <c:v>8.0495470000000005</c:v>
                </c:pt>
                <c:pt idx="3183">
                  <c:v>8.0502269999999996</c:v>
                </c:pt>
                <c:pt idx="3184">
                  <c:v>8.0518800000000006</c:v>
                </c:pt>
                <c:pt idx="3185">
                  <c:v>8.0507810000000006</c:v>
                </c:pt>
                <c:pt idx="3186">
                  <c:v>8.0497599999999991</c:v>
                </c:pt>
                <c:pt idx="3187">
                  <c:v>8.0508699999999997</c:v>
                </c:pt>
                <c:pt idx="3188">
                  <c:v>8.0502730000000007</c:v>
                </c:pt>
                <c:pt idx="3189">
                  <c:v>8.0498779999999996</c:v>
                </c:pt>
                <c:pt idx="3190">
                  <c:v>8.0501520000000006</c:v>
                </c:pt>
                <c:pt idx="3191">
                  <c:v>8.0495710000000003</c:v>
                </c:pt>
                <c:pt idx="3192">
                  <c:v>8.0474429999999995</c:v>
                </c:pt>
                <c:pt idx="3193">
                  <c:v>8.0481180000000005</c:v>
                </c:pt>
                <c:pt idx="3194">
                  <c:v>8.0488300000000006</c:v>
                </c:pt>
                <c:pt idx="3195">
                  <c:v>8.0474700000000006</c:v>
                </c:pt>
                <c:pt idx="3196">
                  <c:v>8.0495420000000006</c:v>
                </c:pt>
                <c:pt idx="3197">
                  <c:v>8.0473370000000006</c:v>
                </c:pt>
                <c:pt idx="3198">
                  <c:v>8.0468469999999996</c:v>
                </c:pt>
                <c:pt idx="3199">
                  <c:v>8.0482479999999992</c:v>
                </c:pt>
                <c:pt idx="3200">
                  <c:v>8.047936</c:v>
                </c:pt>
                <c:pt idx="3201">
                  <c:v>8.0453989999999997</c:v>
                </c:pt>
                <c:pt idx="3202">
                  <c:v>8.0446639999999991</c:v>
                </c:pt>
                <c:pt idx="3203">
                  <c:v>8.0461089999999995</c:v>
                </c:pt>
                <c:pt idx="3204">
                  <c:v>8.0448299999999993</c:v>
                </c:pt>
                <c:pt idx="3205">
                  <c:v>8.0472669999999997</c:v>
                </c:pt>
                <c:pt idx="3206">
                  <c:v>8.0464599999999997</c:v>
                </c:pt>
                <c:pt idx="3207">
                  <c:v>8.0454530000000002</c:v>
                </c:pt>
                <c:pt idx="3208">
                  <c:v>8.0447810000000004</c:v>
                </c:pt>
                <c:pt idx="3209">
                  <c:v>8.0434730000000005</c:v>
                </c:pt>
                <c:pt idx="3210">
                  <c:v>8.0454910000000002</c:v>
                </c:pt>
                <c:pt idx="3211">
                  <c:v>8.0448360000000001</c:v>
                </c:pt>
                <c:pt idx="3212">
                  <c:v>8.0447970000000009</c:v>
                </c:pt>
                <c:pt idx="3213">
                  <c:v>8.0441420000000008</c:v>
                </c:pt>
                <c:pt idx="3214">
                  <c:v>8.0452890000000004</c:v>
                </c:pt>
                <c:pt idx="3215">
                  <c:v>8.0445969999999996</c:v>
                </c:pt>
                <c:pt idx="3216">
                  <c:v>8.0446869999999997</c:v>
                </c:pt>
                <c:pt idx="3217">
                  <c:v>8.0429480000000009</c:v>
                </c:pt>
                <c:pt idx="3218">
                  <c:v>8.0438340000000004</c:v>
                </c:pt>
                <c:pt idx="3219">
                  <c:v>8.0433660000000007</c:v>
                </c:pt>
                <c:pt idx="3220">
                  <c:v>8.0454460000000001</c:v>
                </c:pt>
                <c:pt idx="3221">
                  <c:v>8.0439179999999997</c:v>
                </c:pt>
                <c:pt idx="3222">
                  <c:v>8.0433939999999993</c:v>
                </c:pt>
                <c:pt idx="3223">
                  <c:v>8.0434289999999997</c:v>
                </c:pt>
                <c:pt idx="3224">
                  <c:v>8.0440330000000007</c:v>
                </c:pt>
                <c:pt idx="3225">
                  <c:v>8.0446019999999994</c:v>
                </c:pt>
                <c:pt idx="3226">
                  <c:v>8.0444600000000008</c:v>
                </c:pt>
                <c:pt idx="3227">
                  <c:v>8.0434970000000003</c:v>
                </c:pt>
                <c:pt idx="3228">
                  <c:v>8.043113</c:v>
                </c:pt>
                <c:pt idx="3229">
                  <c:v>8.0426950000000001</c:v>
                </c:pt>
                <c:pt idx="3230">
                  <c:v>8.0438539999999996</c:v>
                </c:pt>
                <c:pt idx="3231">
                  <c:v>8.0434079999999994</c:v>
                </c:pt>
                <c:pt idx="3232">
                  <c:v>8.0441529999999997</c:v>
                </c:pt>
                <c:pt idx="3233">
                  <c:v>8.0427079999999993</c:v>
                </c:pt>
                <c:pt idx="3234">
                  <c:v>8.0432889999999997</c:v>
                </c:pt>
                <c:pt idx="3235">
                  <c:v>8.04373</c:v>
                </c:pt>
                <c:pt idx="3236">
                  <c:v>8.0438069999999993</c:v>
                </c:pt>
                <c:pt idx="3237">
                  <c:v>8.043336</c:v>
                </c:pt>
                <c:pt idx="3238">
                  <c:v>8.0439070000000008</c:v>
                </c:pt>
                <c:pt idx="3239">
                  <c:v>8.0451829999999998</c:v>
                </c:pt>
                <c:pt idx="3240">
                  <c:v>8.0439450000000008</c:v>
                </c:pt>
                <c:pt idx="3241">
                  <c:v>8.0445659999999997</c:v>
                </c:pt>
                <c:pt idx="3242">
                  <c:v>8.0448830000000005</c:v>
                </c:pt>
                <c:pt idx="3243">
                  <c:v>8.0445220000000006</c:v>
                </c:pt>
                <c:pt idx="3244">
                  <c:v>8.0439419999999995</c:v>
                </c:pt>
                <c:pt idx="3245">
                  <c:v>8.0438399999999994</c:v>
                </c:pt>
                <c:pt idx="3246">
                  <c:v>8.0445919999999997</c:v>
                </c:pt>
                <c:pt idx="3247">
                  <c:v>8.0449350000000006</c:v>
                </c:pt>
                <c:pt idx="3248">
                  <c:v>8.0444820000000004</c:v>
                </c:pt>
                <c:pt idx="3249">
                  <c:v>8.0445519999999995</c:v>
                </c:pt>
                <c:pt idx="3250">
                  <c:v>8.0431869999999996</c:v>
                </c:pt>
                <c:pt idx="3251">
                  <c:v>8.0443759999999997</c:v>
                </c:pt>
                <c:pt idx="3252">
                  <c:v>8.0444420000000001</c:v>
                </c:pt>
                <c:pt idx="3253">
                  <c:v>8.0446000000000009</c:v>
                </c:pt>
                <c:pt idx="3254">
                  <c:v>8.0461369999999999</c:v>
                </c:pt>
                <c:pt idx="3255">
                  <c:v>8.0445419999999999</c:v>
                </c:pt>
                <c:pt idx="3256">
                  <c:v>8.0432489999999994</c:v>
                </c:pt>
                <c:pt idx="3257">
                  <c:v>8.0450979999999994</c:v>
                </c:pt>
                <c:pt idx="3258">
                  <c:v>8.0451029999999992</c:v>
                </c:pt>
                <c:pt idx="3259">
                  <c:v>8.043863</c:v>
                </c:pt>
                <c:pt idx="3260">
                  <c:v>8.045166</c:v>
                </c:pt>
                <c:pt idx="3261">
                  <c:v>8.0438729999999996</c:v>
                </c:pt>
                <c:pt idx="3262">
                  <c:v>8.0443049999999996</c:v>
                </c:pt>
                <c:pt idx="3263">
                  <c:v>8.0443789999999993</c:v>
                </c:pt>
                <c:pt idx="3264">
                  <c:v>8.0438880000000008</c:v>
                </c:pt>
                <c:pt idx="3265">
                  <c:v>8.0441950000000002</c:v>
                </c:pt>
                <c:pt idx="3266">
                  <c:v>8.0431609999999996</c:v>
                </c:pt>
                <c:pt idx="3267">
                  <c:v>8.0424389999999999</c:v>
                </c:pt>
                <c:pt idx="3268">
                  <c:v>8.0432120000000005</c:v>
                </c:pt>
                <c:pt idx="3269">
                  <c:v>8.0437469999999998</c:v>
                </c:pt>
                <c:pt idx="3270">
                  <c:v>8.0437980000000007</c:v>
                </c:pt>
                <c:pt idx="3271">
                  <c:v>8.0438220000000005</c:v>
                </c:pt>
                <c:pt idx="3272">
                  <c:v>8.0424439999999997</c:v>
                </c:pt>
                <c:pt idx="3273">
                  <c:v>8.0418230000000008</c:v>
                </c:pt>
                <c:pt idx="3274">
                  <c:v>8.0438799999999997</c:v>
                </c:pt>
                <c:pt idx="3275">
                  <c:v>8.0431760000000008</c:v>
                </c:pt>
                <c:pt idx="3276">
                  <c:v>8.0437729999999998</c:v>
                </c:pt>
                <c:pt idx="3277">
                  <c:v>8.0446880000000007</c:v>
                </c:pt>
                <c:pt idx="3278">
                  <c:v>8.0431930000000005</c:v>
                </c:pt>
                <c:pt idx="3279">
                  <c:v>8.0438109999999998</c:v>
                </c:pt>
                <c:pt idx="3280">
                  <c:v>8.0437329999999996</c:v>
                </c:pt>
                <c:pt idx="3281">
                  <c:v>8.0443580000000008</c:v>
                </c:pt>
                <c:pt idx="3282">
                  <c:v>8.0444580000000006</c:v>
                </c:pt>
                <c:pt idx="3283">
                  <c:v>8.0444600000000008</c:v>
                </c:pt>
                <c:pt idx="3284">
                  <c:v>8.0437320000000003</c:v>
                </c:pt>
                <c:pt idx="3285">
                  <c:v>8.0438469999999995</c:v>
                </c:pt>
                <c:pt idx="3286">
                  <c:v>8.0445499999999992</c:v>
                </c:pt>
                <c:pt idx="3287">
                  <c:v>8.0436770000000006</c:v>
                </c:pt>
                <c:pt idx="3288">
                  <c:v>8.0438799999999997</c:v>
                </c:pt>
                <c:pt idx="3289">
                  <c:v>8.0437829999999995</c:v>
                </c:pt>
                <c:pt idx="3290">
                  <c:v>8.0438290000000006</c:v>
                </c:pt>
                <c:pt idx="3291">
                  <c:v>8.0432550000000003</c:v>
                </c:pt>
                <c:pt idx="3292">
                  <c:v>8.0439150000000001</c:v>
                </c:pt>
                <c:pt idx="3293">
                  <c:v>8.0443789999999993</c:v>
                </c:pt>
                <c:pt idx="3294">
                  <c:v>8.0451239999999995</c:v>
                </c:pt>
                <c:pt idx="3295">
                  <c:v>8.0444510000000005</c:v>
                </c:pt>
                <c:pt idx="3296">
                  <c:v>8.0456350000000008</c:v>
                </c:pt>
                <c:pt idx="3297">
                  <c:v>8.0450909999999993</c:v>
                </c:pt>
                <c:pt idx="3298">
                  <c:v>8.0458239999999996</c:v>
                </c:pt>
                <c:pt idx="3299">
                  <c:v>8.0457750000000008</c:v>
                </c:pt>
                <c:pt idx="3300">
                  <c:v>8.0462480000000003</c:v>
                </c:pt>
                <c:pt idx="3301">
                  <c:v>8.0458820000000006</c:v>
                </c:pt>
                <c:pt idx="3302">
                  <c:v>8.0455919999999992</c:v>
                </c:pt>
                <c:pt idx="3303">
                  <c:v>8.0464029999999998</c:v>
                </c:pt>
                <c:pt idx="3304">
                  <c:v>8.0462550000000004</c:v>
                </c:pt>
                <c:pt idx="3305">
                  <c:v>8.047822</c:v>
                </c:pt>
                <c:pt idx="3306">
                  <c:v>8.0476740000000007</c:v>
                </c:pt>
                <c:pt idx="3307">
                  <c:v>8.0472629999999992</c:v>
                </c:pt>
                <c:pt idx="3308">
                  <c:v>8.0478830000000006</c:v>
                </c:pt>
                <c:pt idx="3309">
                  <c:v>8.0498650000000005</c:v>
                </c:pt>
                <c:pt idx="3310">
                  <c:v>8.048451</c:v>
                </c:pt>
                <c:pt idx="3311">
                  <c:v>8.0492849999999994</c:v>
                </c:pt>
                <c:pt idx="3312">
                  <c:v>8.0492679999999996</c:v>
                </c:pt>
                <c:pt idx="3313">
                  <c:v>8.0491130000000002</c:v>
                </c:pt>
                <c:pt idx="3314">
                  <c:v>8.0491829999999993</c:v>
                </c:pt>
                <c:pt idx="3315">
                  <c:v>8.0491879999999991</c:v>
                </c:pt>
                <c:pt idx="3316">
                  <c:v>8.0496379999999998</c:v>
                </c:pt>
                <c:pt idx="3317">
                  <c:v>8.0492519999999992</c:v>
                </c:pt>
                <c:pt idx="3318">
                  <c:v>8.0498460000000005</c:v>
                </c:pt>
                <c:pt idx="3319">
                  <c:v>8.0493550000000003</c:v>
                </c:pt>
                <c:pt idx="3320">
                  <c:v>8.0504040000000003</c:v>
                </c:pt>
                <c:pt idx="3321">
                  <c:v>8.050827</c:v>
                </c:pt>
                <c:pt idx="3322">
                  <c:v>8.0505709999999997</c:v>
                </c:pt>
                <c:pt idx="3323">
                  <c:v>8.0518230000000006</c:v>
                </c:pt>
                <c:pt idx="3324">
                  <c:v>8.0514539999999997</c:v>
                </c:pt>
                <c:pt idx="3325">
                  <c:v>8.0511569999999999</c:v>
                </c:pt>
                <c:pt idx="3326">
                  <c:v>8.0511429999999997</c:v>
                </c:pt>
                <c:pt idx="3327">
                  <c:v>8.0512289999999993</c:v>
                </c:pt>
                <c:pt idx="3328">
                  <c:v>8.0519649999999992</c:v>
                </c:pt>
                <c:pt idx="3329">
                  <c:v>8.0530000000000008</c:v>
                </c:pt>
                <c:pt idx="3330">
                  <c:v>8.0525450000000003</c:v>
                </c:pt>
                <c:pt idx="3331">
                  <c:v>8.0512650000000008</c:v>
                </c:pt>
                <c:pt idx="3332">
                  <c:v>8.0511789999999994</c:v>
                </c:pt>
                <c:pt idx="3333">
                  <c:v>8.0524489999999993</c:v>
                </c:pt>
                <c:pt idx="3334">
                  <c:v>8.0528370000000002</c:v>
                </c:pt>
                <c:pt idx="3335">
                  <c:v>8.0526769999999992</c:v>
                </c:pt>
                <c:pt idx="3336">
                  <c:v>8.0518850000000004</c:v>
                </c:pt>
                <c:pt idx="3337">
                  <c:v>8.0524199999999997</c:v>
                </c:pt>
                <c:pt idx="3338">
                  <c:v>8.0524369999999994</c:v>
                </c:pt>
                <c:pt idx="3339">
                  <c:v>8.0531380000000006</c:v>
                </c:pt>
                <c:pt idx="3340">
                  <c:v>8.0537720000000004</c:v>
                </c:pt>
                <c:pt idx="3341">
                  <c:v>8.0533210000000004</c:v>
                </c:pt>
                <c:pt idx="3342">
                  <c:v>8.0525719999999996</c:v>
                </c:pt>
                <c:pt idx="3343">
                  <c:v>8.0539299999999994</c:v>
                </c:pt>
                <c:pt idx="3344">
                  <c:v>8.05349</c:v>
                </c:pt>
                <c:pt idx="3345">
                  <c:v>8.0536189999999994</c:v>
                </c:pt>
                <c:pt idx="3346">
                  <c:v>8.0538100000000004</c:v>
                </c:pt>
                <c:pt idx="3347">
                  <c:v>8.0546050000000005</c:v>
                </c:pt>
                <c:pt idx="3348">
                  <c:v>8.0532950000000003</c:v>
                </c:pt>
                <c:pt idx="3349">
                  <c:v>8.0540710000000004</c:v>
                </c:pt>
                <c:pt idx="3350">
                  <c:v>8.0532459999999997</c:v>
                </c:pt>
                <c:pt idx="3351">
                  <c:v>8.0545960000000001</c:v>
                </c:pt>
                <c:pt idx="3352">
                  <c:v>8.0545749999999998</c:v>
                </c:pt>
                <c:pt idx="3353">
                  <c:v>8.0533199999999994</c:v>
                </c:pt>
                <c:pt idx="3354">
                  <c:v>8.0533660000000005</c:v>
                </c:pt>
                <c:pt idx="3355">
                  <c:v>8.0539240000000003</c:v>
                </c:pt>
                <c:pt idx="3356">
                  <c:v>8.0557949999999998</c:v>
                </c:pt>
                <c:pt idx="3357">
                  <c:v>8.0551750000000002</c:v>
                </c:pt>
                <c:pt idx="3358">
                  <c:v>8.0538329999999991</c:v>
                </c:pt>
                <c:pt idx="3359">
                  <c:v>8.0553749999999997</c:v>
                </c:pt>
                <c:pt idx="3360">
                  <c:v>8.0544049999999991</c:v>
                </c:pt>
                <c:pt idx="3361">
                  <c:v>8.0555649999999996</c:v>
                </c:pt>
                <c:pt idx="3362">
                  <c:v>8.0553509999999999</c:v>
                </c:pt>
                <c:pt idx="3363">
                  <c:v>8.0534140000000001</c:v>
                </c:pt>
                <c:pt idx="3364">
                  <c:v>8.0539529999999999</c:v>
                </c:pt>
                <c:pt idx="3365">
                  <c:v>8.0547029999999999</c:v>
                </c:pt>
                <c:pt idx="3366">
                  <c:v>8.0552580000000003</c:v>
                </c:pt>
                <c:pt idx="3367">
                  <c:v>8.0557379999999998</c:v>
                </c:pt>
                <c:pt idx="3368">
                  <c:v>8.0549780000000002</c:v>
                </c:pt>
                <c:pt idx="3369">
                  <c:v>8.0547179999999994</c:v>
                </c:pt>
                <c:pt idx="3370">
                  <c:v>8.0546790000000001</c:v>
                </c:pt>
                <c:pt idx="3371">
                  <c:v>8.0554450000000006</c:v>
                </c:pt>
                <c:pt idx="3372">
                  <c:v>8.0559519999999996</c:v>
                </c:pt>
                <c:pt idx="3373">
                  <c:v>8.0552360000000007</c:v>
                </c:pt>
                <c:pt idx="3374">
                  <c:v>8.0540420000000008</c:v>
                </c:pt>
                <c:pt idx="3375">
                  <c:v>8.0543980000000008</c:v>
                </c:pt>
                <c:pt idx="3376">
                  <c:v>8.0549099999999996</c:v>
                </c:pt>
                <c:pt idx="3377">
                  <c:v>8.0551809999999993</c:v>
                </c:pt>
                <c:pt idx="3378">
                  <c:v>8.0559580000000004</c:v>
                </c:pt>
                <c:pt idx="3379">
                  <c:v>8.0545790000000004</c:v>
                </c:pt>
                <c:pt idx="3380">
                  <c:v>8.0545799999999996</c:v>
                </c:pt>
                <c:pt idx="3381">
                  <c:v>8.0534119999999998</c:v>
                </c:pt>
                <c:pt idx="3382">
                  <c:v>8.0552539999999997</c:v>
                </c:pt>
                <c:pt idx="3383">
                  <c:v>8.0545989999999996</c:v>
                </c:pt>
                <c:pt idx="3384">
                  <c:v>8.0553070000000009</c:v>
                </c:pt>
                <c:pt idx="3385">
                  <c:v>8.0538249999999998</c:v>
                </c:pt>
                <c:pt idx="3386">
                  <c:v>8.0540330000000004</c:v>
                </c:pt>
                <c:pt idx="3387">
                  <c:v>8.0539290000000001</c:v>
                </c:pt>
                <c:pt idx="3388">
                  <c:v>8.0539299999999994</c:v>
                </c:pt>
                <c:pt idx="3389">
                  <c:v>8.0546740000000003</c:v>
                </c:pt>
                <c:pt idx="3390">
                  <c:v>8.0540850000000006</c:v>
                </c:pt>
                <c:pt idx="3391">
                  <c:v>8.0539509999999996</c:v>
                </c:pt>
                <c:pt idx="3392">
                  <c:v>8.0544309999999992</c:v>
                </c:pt>
                <c:pt idx="3393">
                  <c:v>8.053877</c:v>
                </c:pt>
                <c:pt idx="3394">
                  <c:v>8.053642</c:v>
                </c:pt>
                <c:pt idx="3395">
                  <c:v>8.0539280000000009</c:v>
                </c:pt>
                <c:pt idx="3396">
                  <c:v>8.0529150000000005</c:v>
                </c:pt>
                <c:pt idx="3397">
                  <c:v>8.0519549999999995</c:v>
                </c:pt>
                <c:pt idx="3398">
                  <c:v>8.0523989999999994</c:v>
                </c:pt>
                <c:pt idx="3399">
                  <c:v>8.0526479999999996</c:v>
                </c:pt>
                <c:pt idx="3400">
                  <c:v>8.053884</c:v>
                </c:pt>
                <c:pt idx="3401">
                  <c:v>8.0533830000000002</c:v>
                </c:pt>
                <c:pt idx="3402">
                  <c:v>8.0533699999999993</c:v>
                </c:pt>
                <c:pt idx="3403">
                  <c:v>8.0525780000000005</c:v>
                </c:pt>
                <c:pt idx="3404">
                  <c:v>8.0529250000000001</c:v>
                </c:pt>
                <c:pt idx="3405">
                  <c:v>8.053293</c:v>
                </c:pt>
                <c:pt idx="3406">
                  <c:v>8.05321</c:v>
                </c:pt>
                <c:pt idx="3407">
                  <c:v>8.0526689999999999</c:v>
                </c:pt>
                <c:pt idx="3408">
                  <c:v>8.0525610000000007</c:v>
                </c:pt>
                <c:pt idx="3409">
                  <c:v>8.0513290000000008</c:v>
                </c:pt>
                <c:pt idx="3410">
                  <c:v>8.0525909999999996</c:v>
                </c:pt>
                <c:pt idx="3411">
                  <c:v>8.0531419999999994</c:v>
                </c:pt>
                <c:pt idx="3412">
                  <c:v>8.0527119999999996</c:v>
                </c:pt>
                <c:pt idx="3413">
                  <c:v>8.0523819999999997</c:v>
                </c:pt>
                <c:pt idx="3414">
                  <c:v>8.0519949999999998</c:v>
                </c:pt>
                <c:pt idx="3415">
                  <c:v>8.0525350000000007</c:v>
                </c:pt>
                <c:pt idx="3416">
                  <c:v>8.0526520000000001</c:v>
                </c:pt>
                <c:pt idx="3417">
                  <c:v>8.0525400000000005</c:v>
                </c:pt>
                <c:pt idx="3418">
                  <c:v>8.0519499999999997</c:v>
                </c:pt>
                <c:pt idx="3419">
                  <c:v>8.0512280000000001</c:v>
                </c:pt>
                <c:pt idx="3420">
                  <c:v>8.0519169999999995</c:v>
                </c:pt>
                <c:pt idx="3421">
                  <c:v>8.0517610000000008</c:v>
                </c:pt>
                <c:pt idx="3422">
                  <c:v>8.0521159999999998</c:v>
                </c:pt>
                <c:pt idx="3423">
                  <c:v>8.0519879999999997</c:v>
                </c:pt>
                <c:pt idx="3424">
                  <c:v>8.0525990000000007</c:v>
                </c:pt>
                <c:pt idx="3425">
                  <c:v>8.0517000000000003</c:v>
                </c:pt>
                <c:pt idx="3426">
                  <c:v>8.0519529999999992</c:v>
                </c:pt>
                <c:pt idx="3427">
                  <c:v>8.050554</c:v>
                </c:pt>
                <c:pt idx="3428">
                  <c:v>8.0512569999999997</c:v>
                </c:pt>
                <c:pt idx="3429">
                  <c:v>8.05063</c:v>
                </c:pt>
                <c:pt idx="3430">
                  <c:v>8.0507270000000002</c:v>
                </c:pt>
                <c:pt idx="3431">
                  <c:v>8.049372</c:v>
                </c:pt>
                <c:pt idx="3432">
                  <c:v>8.0492969999999993</c:v>
                </c:pt>
                <c:pt idx="3433">
                  <c:v>8.0499849999999995</c:v>
                </c:pt>
                <c:pt idx="3434">
                  <c:v>8.0492349999999995</c:v>
                </c:pt>
                <c:pt idx="3435">
                  <c:v>8.0499919999999996</c:v>
                </c:pt>
                <c:pt idx="3436">
                  <c:v>8.0491989999999998</c:v>
                </c:pt>
                <c:pt idx="3437">
                  <c:v>8.0487500000000001</c:v>
                </c:pt>
                <c:pt idx="3438">
                  <c:v>8.0479839999999996</c:v>
                </c:pt>
                <c:pt idx="3439">
                  <c:v>8.0492509999999999</c:v>
                </c:pt>
                <c:pt idx="3440">
                  <c:v>8.0479260000000004</c:v>
                </c:pt>
                <c:pt idx="3441">
                  <c:v>8.0492080000000001</c:v>
                </c:pt>
                <c:pt idx="3442">
                  <c:v>8.0475130000000004</c:v>
                </c:pt>
                <c:pt idx="3443">
                  <c:v>8.0474940000000004</c:v>
                </c:pt>
                <c:pt idx="3444">
                  <c:v>8.0470579999999998</c:v>
                </c:pt>
                <c:pt idx="3445">
                  <c:v>8.0459420000000001</c:v>
                </c:pt>
                <c:pt idx="3446">
                  <c:v>8.0466259999999998</c:v>
                </c:pt>
                <c:pt idx="3447">
                  <c:v>8.0466990000000003</c:v>
                </c:pt>
                <c:pt idx="3448">
                  <c:v>8.0460069999999995</c:v>
                </c:pt>
                <c:pt idx="3449">
                  <c:v>8.04542</c:v>
                </c:pt>
                <c:pt idx="3450">
                  <c:v>8.04392</c:v>
                </c:pt>
                <c:pt idx="3451">
                  <c:v>8.0447039999999994</c:v>
                </c:pt>
                <c:pt idx="3452">
                  <c:v>8.0447659999999992</c:v>
                </c:pt>
                <c:pt idx="3453">
                  <c:v>8.0436209999999999</c:v>
                </c:pt>
                <c:pt idx="3454">
                  <c:v>8.0428219999999992</c:v>
                </c:pt>
                <c:pt idx="3455">
                  <c:v>8.0413359999999994</c:v>
                </c:pt>
                <c:pt idx="3456">
                  <c:v>8.0419599999999996</c:v>
                </c:pt>
                <c:pt idx="3457">
                  <c:v>8.0419099999999997</c:v>
                </c:pt>
                <c:pt idx="3458">
                  <c:v>8.0418690000000002</c:v>
                </c:pt>
                <c:pt idx="3459">
                  <c:v>8.0407539999999997</c:v>
                </c:pt>
                <c:pt idx="3460">
                  <c:v>8.0409079999999999</c:v>
                </c:pt>
                <c:pt idx="3461">
                  <c:v>8.0398289999999992</c:v>
                </c:pt>
                <c:pt idx="3462">
                  <c:v>8.0394070000000006</c:v>
                </c:pt>
                <c:pt idx="3463">
                  <c:v>8.0407419999999998</c:v>
                </c:pt>
                <c:pt idx="3464">
                  <c:v>8.0375309999999995</c:v>
                </c:pt>
                <c:pt idx="3465">
                  <c:v>8.0394260000000006</c:v>
                </c:pt>
                <c:pt idx="3466">
                  <c:v>8.0373789999999996</c:v>
                </c:pt>
                <c:pt idx="3467">
                  <c:v>8.0379310000000004</c:v>
                </c:pt>
                <c:pt idx="3468">
                  <c:v>8.0388369999999991</c:v>
                </c:pt>
                <c:pt idx="3469">
                  <c:v>8.0391549999999992</c:v>
                </c:pt>
                <c:pt idx="3470">
                  <c:v>8.0380819999999993</c:v>
                </c:pt>
                <c:pt idx="3471">
                  <c:v>8.0378609999999995</c:v>
                </c:pt>
                <c:pt idx="3472">
                  <c:v>8.0379649999999998</c:v>
                </c:pt>
                <c:pt idx="3473">
                  <c:v>8.0364909999999998</c:v>
                </c:pt>
                <c:pt idx="3474">
                  <c:v>8.0375139999999998</c:v>
                </c:pt>
                <c:pt idx="3475">
                  <c:v>8.0379810000000003</c:v>
                </c:pt>
                <c:pt idx="3476">
                  <c:v>8.0372120000000002</c:v>
                </c:pt>
                <c:pt idx="3477">
                  <c:v>8.0359210000000001</c:v>
                </c:pt>
                <c:pt idx="3478">
                  <c:v>8.0367010000000008</c:v>
                </c:pt>
                <c:pt idx="3479">
                  <c:v>8.0366710000000001</c:v>
                </c:pt>
                <c:pt idx="3480">
                  <c:v>8.0364760000000004</c:v>
                </c:pt>
                <c:pt idx="3481">
                  <c:v>8.0377910000000004</c:v>
                </c:pt>
                <c:pt idx="3482">
                  <c:v>8.0353189999999994</c:v>
                </c:pt>
                <c:pt idx="3483">
                  <c:v>8.035444</c:v>
                </c:pt>
                <c:pt idx="3484">
                  <c:v>8.0347249999999999</c:v>
                </c:pt>
                <c:pt idx="3485">
                  <c:v>8.0371159999999993</c:v>
                </c:pt>
                <c:pt idx="3486">
                  <c:v>8.034573</c:v>
                </c:pt>
                <c:pt idx="3487">
                  <c:v>8.0366280000000003</c:v>
                </c:pt>
                <c:pt idx="3488">
                  <c:v>8.0329490000000003</c:v>
                </c:pt>
                <c:pt idx="3489">
                  <c:v>8.0355640000000008</c:v>
                </c:pt>
                <c:pt idx="3490">
                  <c:v>8.0365800000000007</c:v>
                </c:pt>
                <c:pt idx="3491">
                  <c:v>8.0352130000000006</c:v>
                </c:pt>
                <c:pt idx="3492">
                  <c:v>8.0326350000000009</c:v>
                </c:pt>
                <c:pt idx="3493">
                  <c:v>8.0366009999999992</c:v>
                </c:pt>
                <c:pt idx="3494">
                  <c:v>8.0343970000000002</c:v>
                </c:pt>
                <c:pt idx="3495">
                  <c:v>8.0351409999999994</c:v>
                </c:pt>
                <c:pt idx="3496">
                  <c:v>8.0337189999999996</c:v>
                </c:pt>
                <c:pt idx="3497">
                  <c:v>8.0346650000000004</c:v>
                </c:pt>
                <c:pt idx="3498">
                  <c:v>8.0332539999999995</c:v>
                </c:pt>
                <c:pt idx="3499">
                  <c:v>8.0334730000000008</c:v>
                </c:pt>
                <c:pt idx="3500">
                  <c:v>8.0334699999999994</c:v>
                </c:pt>
                <c:pt idx="3501">
                  <c:v>8.0338820000000002</c:v>
                </c:pt>
                <c:pt idx="3502">
                  <c:v>8.0332620000000006</c:v>
                </c:pt>
                <c:pt idx="3503">
                  <c:v>8.0333869999999994</c:v>
                </c:pt>
                <c:pt idx="3504">
                  <c:v>8.0320359999999997</c:v>
                </c:pt>
                <c:pt idx="3505">
                  <c:v>8.0331510000000002</c:v>
                </c:pt>
                <c:pt idx="3506">
                  <c:v>8.0318629999999995</c:v>
                </c:pt>
                <c:pt idx="3507">
                  <c:v>8.0325299999999995</c:v>
                </c:pt>
                <c:pt idx="3508">
                  <c:v>8.0321990000000003</c:v>
                </c:pt>
                <c:pt idx="3509">
                  <c:v>8.0318559999999994</c:v>
                </c:pt>
                <c:pt idx="3510">
                  <c:v>8.0327809999999999</c:v>
                </c:pt>
                <c:pt idx="3511">
                  <c:v>8.0325550000000003</c:v>
                </c:pt>
                <c:pt idx="3512">
                  <c:v>8.0318769999999997</c:v>
                </c:pt>
                <c:pt idx="3513">
                  <c:v>8.0312660000000005</c:v>
                </c:pt>
                <c:pt idx="3514">
                  <c:v>8.0319959999999995</c:v>
                </c:pt>
                <c:pt idx="3515">
                  <c:v>8.0313789999999994</c:v>
                </c:pt>
                <c:pt idx="3516">
                  <c:v>8.0308109999999999</c:v>
                </c:pt>
                <c:pt idx="3517">
                  <c:v>8.0303100000000001</c:v>
                </c:pt>
                <c:pt idx="3518">
                  <c:v>8.0320940000000007</c:v>
                </c:pt>
                <c:pt idx="3519">
                  <c:v>8.0313510000000008</c:v>
                </c:pt>
                <c:pt idx="3520">
                  <c:v>8.0325290000000003</c:v>
                </c:pt>
                <c:pt idx="3521">
                  <c:v>8.0322910000000007</c:v>
                </c:pt>
                <c:pt idx="3522">
                  <c:v>8.032565</c:v>
                </c:pt>
                <c:pt idx="3523">
                  <c:v>8.0317910000000001</c:v>
                </c:pt>
                <c:pt idx="3524">
                  <c:v>8.0319059999999993</c:v>
                </c:pt>
                <c:pt idx="3525">
                  <c:v>8.0324489999999997</c:v>
                </c:pt>
                <c:pt idx="3526">
                  <c:v>8.0325100000000003</c:v>
                </c:pt>
                <c:pt idx="3527">
                  <c:v>8.0331360000000007</c:v>
                </c:pt>
                <c:pt idx="3528">
                  <c:v>8.0331969999999995</c:v>
                </c:pt>
                <c:pt idx="3529">
                  <c:v>8.0306239999999995</c:v>
                </c:pt>
                <c:pt idx="3530">
                  <c:v>8.0326830000000005</c:v>
                </c:pt>
                <c:pt idx="3531">
                  <c:v>8.0330940000000002</c:v>
                </c:pt>
                <c:pt idx="3532">
                  <c:v>8.0337169999999993</c:v>
                </c:pt>
                <c:pt idx="3533">
                  <c:v>8.0335000000000001</c:v>
                </c:pt>
                <c:pt idx="3534">
                  <c:v>8.0324259999999992</c:v>
                </c:pt>
                <c:pt idx="3535">
                  <c:v>8.033785</c:v>
                </c:pt>
                <c:pt idx="3536">
                  <c:v>8.0332600000000003</c:v>
                </c:pt>
                <c:pt idx="3537">
                  <c:v>8.0332050000000006</c:v>
                </c:pt>
                <c:pt idx="3538">
                  <c:v>8.0339430000000007</c:v>
                </c:pt>
                <c:pt idx="3539">
                  <c:v>8.0336920000000003</c:v>
                </c:pt>
                <c:pt idx="3540">
                  <c:v>8.03383</c:v>
                </c:pt>
                <c:pt idx="3541">
                  <c:v>8.0330600000000008</c:v>
                </c:pt>
                <c:pt idx="3542">
                  <c:v>8.0343640000000001</c:v>
                </c:pt>
                <c:pt idx="3543">
                  <c:v>8.0351009999999992</c:v>
                </c:pt>
                <c:pt idx="3544">
                  <c:v>8.035183</c:v>
                </c:pt>
                <c:pt idx="3545">
                  <c:v>8.0341950000000004</c:v>
                </c:pt>
                <c:pt idx="3546">
                  <c:v>8.0334009999999996</c:v>
                </c:pt>
                <c:pt idx="3547">
                  <c:v>8.0350070000000002</c:v>
                </c:pt>
                <c:pt idx="3548">
                  <c:v>8.0338410000000007</c:v>
                </c:pt>
                <c:pt idx="3549">
                  <c:v>8.0336689999999997</c:v>
                </c:pt>
                <c:pt idx="3550">
                  <c:v>8.0336219999999994</c:v>
                </c:pt>
                <c:pt idx="3551">
                  <c:v>8.0343339999999994</c:v>
                </c:pt>
                <c:pt idx="3552">
                  <c:v>8.0339109999999998</c:v>
                </c:pt>
                <c:pt idx="3553">
                  <c:v>8.033004</c:v>
                </c:pt>
                <c:pt idx="3554">
                  <c:v>8.0343289999999996</c:v>
                </c:pt>
                <c:pt idx="3555">
                  <c:v>8.0346440000000001</c:v>
                </c:pt>
                <c:pt idx="3556">
                  <c:v>8.0337189999999996</c:v>
                </c:pt>
                <c:pt idx="3557">
                  <c:v>8.0339840000000002</c:v>
                </c:pt>
                <c:pt idx="3558">
                  <c:v>8.0337619999999994</c:v>
                </c:pt>
                <c:pt idx="3559">
                  <c:v>8.033671</c:v>
                </c:pt>
                <c:pt idx="3560">
                  <c:v>8.0351549999999996</c:v>
                </c:pt>
                <c:pt idx="3561">
                  <c:v>8.0343350000000004</c:v>
                </c:pt>
                <c:pt idx="3562">
                  <c:v>8.0342509999999994</c:v>
                </c:pt>
                <c:pt idx="3563">
                  <c:v>8.0339379999999991</c:v>
                </c:pt>
                <c:pt idx="3564">
                  <c:v>8.0336979999999993</c:v>
                </c:pt>
                <c:pt idx="3565">
                  <c:v>8.0344660000000001</c:v>
                </c:pt>
                <c:pt idx="3566">
                  <c:v>8.0345449999999996</c:v>
                </c:pt>
                <c:pt idx="3567">
                  <c:v>8.0342970000000005</c:v>
                </c:pt>
                <c:pt idx="3568">
                  <c:v>8.0337409999999991</c:v>
                </c:pt>
                <c:pt idx="3569">
                  <c:v>8.03505</c:v>
                </c:pt>
                <c:pt idx="3570">
                  <c:v>8.0350990000000007</c:v>
                </c:pt>
                <c:pt idx="3571">
                  <c:v>8.0349979999999999</c:v>
                </c:pt>
                <c:pt idx="3572">
                  <c:v>8.0353480000000008</c:v>
                </c:pt>
                <c:pt idx="3573">
                  <c:v>8.0347810000000006</c:v>
                </c:pt>
                <c:pt idx="3574">
                  <c:v>8.0331259999999993</c:v>
                </c:pt>
                <c:pt idx="3575">
                  <c:v>8.0355899999999991</c:v>
                </c:pt>
                <c:pt idx="3576">
                  <c:v>8.0352999999999994</c:v>
                </c:pt>
                <c:pt idx="3577">
                  <c:v>8.0352920000000001</c:v>
                </c:pt>
                <c:pt idx="3578">
                  <c:v>8.0337540000000001</c:v>
                </c:pt>
                <c:pt idx="3579">
                  <c:v>8.0338039999999999</c:v>
                </c:pt>
                <c:pt idx="3580">
                  <c:v>8.0343710000000002</c:v>
                </c:pt>
                <c:pt idx="3581">
                  <c:v>8.0348500000000005</c:v>
                </c:pt>
                <c:pt idx="3582">
                  <c:v>8.0356869999999994</c:v>
                </c:pt>
                <c:pt idx="3583">
                  <c:v>8.0358009999999993</c:v>
                </c:pt>
                <c:pt idx="3584">
                  <c:v>8.0362819999999999</c:v>
                </c:pt>
                <c:pt idx="3585">
                  <c:v>8.0350260000000002</c:v>
                </c:pt>
                <c:pt idx="3586">
                  <c:v>8.0356970000000008</c:v>
                </c:pt>
                <c:pt idx="3587">
                  <c:v>8.0364050000000002</c:v>
                </c:pt>
                <c:pt idx="3588">
                  <c:v>8.0350990000000007</c:v>
                </c:pt>
                <c:pt idx="3589">
                  <c:v>8.035679</c:v>
                </c:pt>
                <c:pt idx="3590">
                  <c:v>8.0350760000000001</c:v>
                </c:pt>
                <c:pt idx="3591">
                  <c:v>8.0350529999999996</c:v>
                </c:pt>
                <c:pt idx="3592">
                  <c:v>8.0357489999999991</c:v>
                </c:pt>
                <c:pt idx="3593">
                  <c:v>8.0358230000000006</c:v>
                </c:pt>
                <c:pt idx="3594">
                  <c:v>8.0371400000000008</c:v>
                </c:pt>
                <c:pt idx="3595">
                  <c:v>8.0366970000000002</c:v>
                </c:pt>
                <c:pt idx="3596">
                  <c:v>8.0370799999999996</c:v>
                </c:pt>
                <c:pt idx="3597">
                  <c:v>8.0357230000000008</c:v>
                </c:pt>
                <c:pt idx="3598">
                  <c:v>8.0372090000000007</c:v>
                </c:pt>
                <c:pt idx="3599">
                  <c:v>8.0378679999999996</c:v>
                </c:pt>
                <c:pt idx="3600">
                  <c:v>8.0370179999999998</c:v>
                </c:pt>
                <c:pt idx="3601">
                  <c:v>8.036505</c:v>
                </c:pt>
                <c:pt idx="3602">
                  <c:v>8.0361250000000002</c:v>
                </c:pt>
                <c:pt idx="3603">
                  <c:v>8.0358359999999998</c:v>
                </c:pt>
                <c:pt idx="3604">
                  <c:v>8.0370659999999994</c:v>
                </c:pt>
                <c:pt idx="3605">
                  <c:v>8.0368300000000001</c:v>
                </c:pt>
                <c:pt idx="3606">
                  <c:v>8.0381970000000003</c:v>
                </c:pt>
                <c:pt idx="3607">
                  <c:v>8.0364789999999999</c:v>
                </c:pt>
                <c:pt idx="3608">
                  <c:v>8.0369969999999995</c:v>
                </c:pt>
                <c:pt idx="3609">
                  <c:v>8.0366250000000008</c:v>
                </c:pt>
                <c:pt idx="3610">
                  <c:v>8.0370089999999994</c:v>
                </c:pt>
                <c:pt idx="3611">
                  <c:v>8.0379170000000002</c:v>
                </c:pt>
                <c:pt idx="3612">
                  <c:v>8.0391220000000008</c:v>
                </c:pt>
                <c:pt idx="3613">
                  <c:v>8.0378810000000005</c:v>
                </c:pt>
                <c:pt idx="3614">
                  <c:v>8.0376379999999994</c:v>
                </c:pt>
                <c:pt idx="3615">
                  <c:v>8.0382949999999997</c:v>
                </c:pt>
                <c:pt idx="3616">
                  <c:v>8.0383610000000001</c:v>
                </c:pt>
                <c:pt idx="3617">
                  <c:v>8.0383659999999999</c:v>
                </c:pt>
                <c:pt idx="3618">
                  <c:v>8.0396289999999997</c:v>
                </c:pt>
                <c:pt idx="3619">
                  <c:v>8.0398359999999993</c:v>
                </c:pt>
                <c:pt idx="3620">
                  <c:v>8.0384039999999999</c:v>
                </c:pt>
                <c:pt idx="3621">
                  <c:v>8.0392430000000008</c:v>
                </c:pt>
                <c:pt idx="3622">
                  <c:v>8.0385069999999992</c:v>
                </c:pt>
                <c:pt idx="3623">
                  <c:v>8.0391370000000002</c:v>
                </c:pt>
                <c:pt idx="3624">
                  <c:v>8.0390669999999993</c:v>
                </c:pt>
                <c:pt idx="3625">
                  <c:v>8.0391879999999993</c:v>
                </c:pt>
                <c:pt idx="3626">
                  <c:v>8.0391980000000007</c:v>
                </c:pt>
                <c:pt idx="3627">
                  <c:v>8.0405160000000002</c:v>
                </c:pt>
                <c:pt idx="3628">
                  <c:v>8.0398899999999998</c:v>
                </c:pt>
                <c:pt idx="3629">
                  <c:v>8.0398379999999996</c:v>
                </c:pt>
                <c:pt idx="3630">
                  <c:v>8.0399539999999998</c:v>
                </c:pt>
                <c:pt idx="3631">
                  <c:v>8.0409000000000006</c:v>
                </c:pt>
                <c:pt idx="3632">
                  <c:v>8.0402079999999998</c:v>
                </c:pt>
                <c:pt idx="3633">
                  <c:v>8.0404359999999997</c:v>
                </c:pt>
                <c:pt idx="3634">
                  <c:v>8.0404669999999996</c:v>
                </c:pt>
                <c:pt idx="3635">
                  <c:v>8.0399159999999998</c:v>
                </c:pt>
                <c:pt idx="3636">
                  <c:v>8.0397759999999998</c:v>
                </c:pt>
                <c:pt idx="3637">
                  <c:v>8.0398530000000008</c:v>
                </c:pt>
                <c:pt idx="3638">
                  <c:v>8.0412110000000006</c:v>
                </c:pt>
                <c:pt idx="3639">
                  <c:v>8.0417140000000007</c:v>
                </c:pt>
                <c:pt idx="3640">
                  <c:v>8.039752</c:v>
                </c:pt>
                <c:pt idx="3641">
                  <c:v>8.0404780000000002</c:v>
                </c:pt>
                <c:pt idx="3642">
                  <c:v>8.0408550000000005</c:v>
                </c:pt>
                <c:pt idx="3643">
                  <c:v>8.0398610000000001</c:v>
                </c:pt>
                <c:pt idx="3644">
                  <c:v>8.041048</c:v>
                </c:pt>
                <c:pt idx="3645">
                  <c:v>8.0412990000000004</c:v>
                </c:pt>
                <c:pt idx="3646">
                  <c:v>8.0399469999999997</c:v>
                </c:pt>
                <c:pt idx="3647">
                  <c:v>8.0402850000000008</c:v>
                </c:pt>
                <c:pt idx="3648">
                  <c:v>8.04026</c:v>
                </c:pt>
                <c:pt idx="3649">
                  <c:v>8.0404529999999994</c:v>
                </c:pt>
                <c:pt idx="3650">
                  <c:v>8.0405160000000002</c:v>
                </c:pt>
                <c:pt idx="3651">
                  <c:v>8.0404</c:v>
                </c:pt>
                <c:pt idx="3652">
                  <c:v>8.0414739999999991</c:v>
                </c:pt>
                <c:pt idx="3653">
                  <c:v>8.0403739999999999</c:v>
                </c:pt>
                <c:pt idx="3654">
                  <c:v>8.0405529999999992</c:v>
                </c:pt>
                <c:pt idx="3655">
                  <c:v>8.0412999999999997</c:v>
                </c:pt>
                <c:pt idx="3656">
                  <c:v>8.0415980000000005</c:v>
                </c:pt>
                <c:pt idx="3657">
                  <c:v>8.0420929999999995</c:v>
                </c:pt>
                <c:pt idx="3658">
                  <c:v>8.0411940000000008</c:v>
                </c:pt>
                <c:pt idx="3659">
                  <c:v>8.0411029999999997</c:v>
                </c:pt>
                <c:pt idx="3660">
                  <c:v>8.0412040000000005</c:v>
                </c:pt>
                <c:pt idx="3661">
                  <c:v>8.0411380000000001</c:v>
                </c:pt>
                <c:pt idx="3662">
                  <c:v>8.0417799999999993</c:v>
                </c:pt>
                <c:pt idx="3663">
                  <c:v>8.0412920000000003</c:v>
                </c:pt>
                <c:pt idx="3664">
                  <c:v>8.0418040000000008</c:v>
                </c:pt>
                <c:pt idx="3665">
                  <c:v>8.0408109999999997</c:v>
                </c:pt>
                <c:pt idx="3666">
                  <c:v>8.0405250000000006</c:v>
                </c:pt>
                <c:pt idx="3667">
                  <c:v>8.0411739999999998</c:v>
                </c:pt>
                <c:pt idx="3668">
                  <c:v>8.0405300000000004</c:v>
                </c:pt>
                <c:pt idx="3669">
                  <c:v>8.0403389999999995</c:v>
                </c:pt>
                <c:pt idx="3670">
                  <c:v>8.0414910000000006</c:v>
                </c:pt>
                <c:pt idx="3671">
                  <c:v>8.0420449999999999</c:v>
                </c:pt>
                <c:pt idx="3672">
                  <c:v>8.0412239999999997</c:v>
                </c:pt>
                <c:pt idx="3673">
                  <c:v>8.0415259999999993</c:v>
                </c:pt>
                <c:pt idx="3674">
                  <c:v>8.0424509999999998</c:v>
                </c:pt>
                <c:pt idx="3675">
                  <c:v>8.0414790000000007</c:v>
                </c:pt>
                <c:pt idx="3676">
                  <c:v>8.041131</c:v>
                </c:pt>
                <c:pt idx="3677">
                  <c:v>8.0418850000000006</c:v>
                </c:pt>
                <c:pt idx="3678">
                  <c:v>8.0412780000000001</c:v>
                </c:pt>
                <c:pt idx="3679">
                  <c:v>8.0411730000000006</c:v>
                </c:pt>
                <c:pt idx="3680">
                  <c:v>8.0412549999999996</c:v>
                </c:pt>
                <c:pt idx="3681">
                  <c:v>8.0398650000000007</c:v>
                </c:pt>
                <c:pt idx="3682">
                  <c:v>8.041226</c:v>
                </c:pt>
                <c:pt idx="3683">
                  <c:v>8.0410889999999995</c:v>
                </c:pt>
                <c:pt idx="3684">
                  <c:v>8.0411439999999992</c:v>
                </c:pt>
                <c:pt idx="3685">
                  <c:v>8.0418719999999997</c:v>
                </c:pt>
                <c:pt idx="3686">
                  <c:v>8.0418420000000008</c:v>
                </c:pt>
                <c:pt idx="3687">
                  <c:v>8.0412599999999994</c:v>
                </c:pt>
                <c:pt idx="3688">
                  <c:v>8.0405870000000004</c:v>
                </c:pt>
                <c:pt idx="3689">
                  <c:v>8.0405189999999997</c:v>
                </c:pt>
                <c:pt idx="3690">
                  <c:v>8.0398219999999991</c:v>
                </c:pt>
                <c:pt idx="3691">
                  <c:v>8.0398589999999999</c:v>
                </c:pt>
                <c:pt idx="3692">
                  <c:v>8.0398219999999991</c:v>
                </c:pt>
                <c:pt idx="3693">
                  <c:v>8.0405169999999995</c:v>
                </c:pt>
                <c:pt idx="3694">
                  <c:v>8.0404719999999994</c:v>
                </c:pt>
                <c:pt idx="3695">
                  <c:v>8.0398700000000005</c:v>
                </c:pt>
                <c:pt idx="3696">
                  <c:v>8.0392290000000006</c:v>
                </c:pt>
                <c:pt idx="3697">
                  <c:v>8.0406530000000007</c:v>
                </c:pt>
                <c:pt idx="3698">
                  <c:v>8.0397049999999997</c:v>
                </c:pt>
                <c:pt idx="3699">
                  <c:v>8.0405449999999998</c:v>
                </c:pt>
                <c:pt idx="3700">
                  <c:v>8.0411649999999995</c:v>
                </c:pt>
                <c:pt idx="3701">
                  <c:v>8.0398549999999993</c:v>
                </c:pt>
                <c:pt idx="3702">
                  <c:v>8.0411509999999993</c:v>
                </c:pt>
                <c:pt idx="3703">
                  <c:v>8.0398049999999994</c:v>
                </c:pt>
                <c:pt idx="3704">
                  <c:v>8.0404789999999995</c:v>
                </c:pt>
                <c:pt idx="3705">
                  <c:v>8.041264</c:v>
                </c:pt>
                <c:pt idx="3706">
                  <c:v>8.0404409999999995</c:v>
                </c:pt>
                <c:pt idx="3707">
                  <c:v>8.039123</c:v>
                </c:pt>
                <c:pt idx="3708">
                  <c:v>8.0397540000000003</c:v>
                </c:pt>
                <c:pt idx="3709">
                  <c:v>8.0405160000000002</c:v>
                </c:pt>
                <c:pt idx="3710">
                  <c:v>8.040457</c:v>
                </c:pt>
                <c:pt idx="3711">
                  <c:v>8.040521</c:v>
                </c:pt>
                <c:pt idx="3712">
                  <c:v>8.0405599999999993</c:v>
                </c:pt>
                <c:pt idx="3713">
                  <c:v>8.0396900000000002</c:v>
                </c:pt>
                <c:pt idx="3714">
                  <c:v>8.0405940000000005</c:v>
                </c:pt>
                <c:pt idx="3715">
                  <c:v>8.0391329999999996</c:v>
                </c:pt>
                <c:pt idx="3716">
                  <c:v>8.0398060000000005</c:v>
                </c:pt>
                <c:pt idx="3717">
                  <c:v>8.0404870000000006</c:v>
                </c:pt>
                <c:pt idx="3718">
                  <c:v>8.0398899999999998</c:v>
                </c:pt>
                <c:pt idx="3719">
                  <c:v>8.039142</c:v>
                </c:pt>
                <c:pt idx="3720">
                  <c:v>8.0395629999999993</c:v>
                </c:pt>
                <c:pt idx="3721">
                  <c:v>8.0397560000000006</c:v>
                </c:pt>
                <c:pt idx="3722">
                  <c:v>8.0404870000000006</c:v>
                </c:pt>
                <c:pt idx="3723">
                  <c:v>8.0394740000000002</c:v>
                </c:pt>
                <c:pt idx="3724">
                  <c:v>8.0396079999999994</c:v>
                </c:pt>
                <c:pt idx="3725">
                  <c:v>8.0383019999999998</c:v>
                </c:pt>
                <c:pt idx="3726">
                  <c:v>8.0386570000000006</c:v>
                </c:pt>
                <c:pt idx="3727">
                  <c:v>8.0384429999999991</c:v>
                </c:pt>
                <c:pt idx="3728">
                  <c:v>8.0378769999999999</c:v>
                </c:pt>
                <c:pt idx="3729">
                  <c:v>8.0390940000000004</c:v>
                </c:pt>
                <c:pt idx="3730">
                  <c:v>8.0380749999999992</c:v>
                </c:pt>
                <c:pt idx="3731">
                  <c:v>8.0378659999999993</c:v>
                </c:pt>
                <c:pt idx="3732">
                  <c:v>8.0372489999999992</c:v>
                </c:pt>
                <c:pt idx="3733">
                  <c:v>8.0373079999999995</c:v>
                </c:pt>
                <c:pt idx="3734">
                  <c:v>8.0374979999999994</c:v>
                </c:pt>
                <c:pt idx="3735">
                  <c:v>8.0370679999999997</c:v>
                </c:pt>
                <c:pt idx="3736">
                  <c:v>8.0372669999999999</c:v>
                </c:pt>
                <c:pt idx="3737">
                  <c:v>8.0366680000000006</c:v>
                </c:pt>
                <c:pt idx="3738">
                  <c:v>8.0357579999999995</c:v>
                </c:pt>
                <c:pt idx="3739">
                  <c:v>8.0352630000000005</c:v>
                </c:pt>
                <c:pt idx="3740">
                  <c:v>8.0365549999999999</c:v>
                </c:pt>
                <c:pt idx="3741">
                  <c:v>8.0353410000000007</c:v>
                </c:pt>
                <c:pt idx="3742">
                  <c:v>8.0358450000000001</c:v>
                </c:pt>
                <c:pt idx="3743">
                  <c:v>8.0367709999999999</c:v>
                </c:pt>
                <c:pt idx="3744">
                  <c:v>8.0352979999999992</c:v>
                </c:pt>
                <c:pt idx="3745">
                  <c:v>8.0352110000000003</c:v>
                </c:pt>
                <c:pt idx="3746">
                  <c:v>8.0345929999999992</c:v>
                </c:pt>
                <c:pt idx="3747">
                  <c:v>8.0353060000000003</c:v>
                </c:pt>
                <c:pt idx="3748">
                  <c:v>8.0340729999999994</c:v>
                </c:pt>
                <c:pt idx="3749">
                  <c:v>8.0343429999999998</c:v>
                </c:pt>
                <c:pt idx="3750">
                  <c:v>8.0334579999999995</c:v>
                </c:pt>
                <c:pt idx="3751">
                  <c:v>8.0346270000000004</c:v>
                </c:pt>
                <c:pt idx="3752">
                  <c:v>8.0335839999999994</c:v>
                </c:pt>
                <c:pt idx="3753">
                  <c:v>8.0346729999999997</c:v>
                </c:pt>
                <c:pt idx="3754">
                  <c:v>8.0333000000000006</c:v>
                </c:pt>
                <c:pt idx="3755">
                  <c:v>8.0329160000000002</c:v>
                </c:pt>
                <c:pt idx="3756">
                  <c:v>8.033353</c:v>
                </c:pt>
                <c:pt idx="3757">
                  <c:v>8.0333570000000005</c:v>
                </c:pt>
                <c:pt idx="3758">
                  <c:v>8.0325970000000009</c:v>
                </c:pt>
                <c:pt idx="3759">
                  <c:v>8.0319570000000002</c:v>
                </c:pt>
                <c:pt idx="3760">
                  <c:v>8.0327780000000004</c:v>
                </c:pt>
                <c:pt idx="3761">
                  <c:v>8.0317989999999995</c:v>
                </c:pt>
                <c:pt idx="3762">
                  <c:v>8.0305909999999994</c:v>
                </c:pt>
                <c:pt idx="3763">
                  <c:v>8.0306569999999997</c:v>
                </c:pt>
                <c:pt idx="3764">
                  <c:v>8.0312769999999993</c:v>
                </c:pt>
                <c:pt idx="3765">
                  <c:v>8.0319430000000001</c:v>
                </c:pt>
                <c:pt idx="3766">
                  <c:v>8.0317640000000008</c:v>
                </c:pt>
                <c:pt idx="3767">
                  <c:v>8.0326889999999995</c:v>
                </c:pt>
                <c:pt idx="3768">
                  <c:v>8.0325419999999994</c:v>
                </c:pt>
                <c:pt idx="3769">
                  <c:v>8.0306440000000006</c:v>
                </c:pt>
                <c:pt idx="3770">
                  <c:v>8.0326450000000005</c:v>
                </c:pt>
                <c:pt idx="3771">
                  <c:v>8.0306899999999999</c:v>
                </c:pt>
                <c:pt idx="3772">
                  <c:v>8.0299370000000003</c:v>
                </c:pt>
                <c:pt idx="3773">
                  <c:v>8.029617</c:v>
                </c:pt>
                <c:pt idx="3774">
                  <c:v>8.0304280000000006</c:v>
                </c:pt>
                <c:pt idx="3775">
                  <c:v>8.0312739999999998</c:v>
                </c:pt>
                <c:pt idx="3776">
                  <c:v>8.0306259999999998</c:v>
                </c:pt>
                <c:pt idx="3777">
                  <c:v>8.0293200000000002</c:v>
                </c:pt>
                <c:pt idx="3778">
                  <c:v>8.0295430000000003</c:v>
                </c:pt>
                <c:pt idx="3779">
                  <c:v>8.0285200000000003</c:v>
                </c:pt>
                <c:pt idx="3780">
                  <c:v>8.0290769999999991</c:v>
                </c:pt>
                <c:pt idx="3781">
                  <c:v>8.0285989999999998</c:v>
                </c:pt>
                <c:pt idx="3782">
                  <c:v>8.0291169999999994</c:v>
                </c:pt>
                <c:pt idx="3783">
                  <c:v>8.0286159999999995</c:v>
                </c:pt>
                <c:pt idx="3784">
                  <c:v>8.0286270000000002</c:v>
                </c:pt>
                <c:pt idx="3785">
                  <c:v>8.0286960000000001</c:v>
                </c:pt>
                <c:pt idx="3786">
                  <c:v>8.0285150000000005</c:v>
                </c:pt>
                <c:pt idx="3787">
                  <c:v>8.0283700000000007</c:v>
                </c:pt>
                <c:pt idx="3788">
                  <c:v>8.0285189999999993</c:v>
                </c:pt>
                <c:pt idx="3789">
                  <c:v>8.0285259999999994</c:v>
                </c:pt>
                <c:pt idx="3790">
                  <c:v>8.0276119999999995</c:v>
                </c:pt>
                <c:pt idx="3791">
                  <c:v>8.0271650000000001</c:v>
                </c:pt>
                <c:pt idx="3792">
                  <c:v>8.0270050000000008</c:v>
                </c:pt>
                <c:pt idx="3793">
                  <c:v>8.0272020000000008</c:v>
                </c:pt>
                <c:pt idx="3794">
                  <c:v>8.027215</c:v>
                </c:pt>
                <c:pt idx="3795">
                  <c:v>8.0272849999999991</c:v>
                </c:pt>
                <c:pt idx="3796">
                  <c:v>8.0266179999999991</c:v>
                </c:pt>
                <c:pt idx="3797">
                  <c:v>8.0266300000000008</c:v>
                </c:pt>
                <c:pt idx="3798">
                  <c:v>8.0275870000000005</c:v>
                </c:pt>
                <c:pt idx="3799">
                  <c:v>8.0272659999999991</c:v>
                </c:pt>
                <c:pt idx="3800">
                  <c:v>8.0265839999999997</c:v>
                </c:pt>
                <c:pt idx="3801">
                  <c:v>8.0272089999999992</c:v>
                </c:pt>
                <c:pt idx="3802">
                  <c:v>8.0265029999999999</c:v>
                </c:pt>
                <c:pt idx="3803">
                  <c:v>8.0258230000000008</c:v>
                </c:pt>
                <c:pt idx="3804">
                  <c:v>8.0253460000000008</c:v>
                </c:pt>
                <c:pt idx="3805">
                  <c:v>8.0246519999999997</c:v>
                </c:pt>
                <c:pt idx="3806">
                  <c:v>8.0250769999999996</c:v>
                </c:pt>
                <c:pt idx="3807">
                  <c:v>8.0245829999999998</c:v>
                </c:pt>
                <c:pt idx="3808">
                  <c:v>8.0259160000000005</c:v>
                </c:pt>
                <c:pt idx="3809">
                  <c:v>8.0257930000000002</c:v>
                </c:pt>
                <c:pt idx="3810">
                  <c:v>8.0248299999999997</c:v>
                </c:pt>
                <c:pt idx="3811">
                  <c:v>8.0238169999999993</c:v>
                </c:pt>
                <c:pt idx="3812">
                  <c:v>8.0232159999999997</c:v>
                </c:pt>
                <c:pt idx="3813">
                  <c:v>8.0236649999999994</c:v>
                </c:pt>
                <c:pt idx="3814">
                  <c:v>8.0234430000000003</c:v>
                </c:pt>
                <c:pt idx="3815">
                  <c:v>8.0238630000000004</c:v>
                </c:pt>
                <c:pt idx="3816">
                  <c:v>8.0226740000000003</c:v>
                </c:pt>
                <c:pt idx="3817">
                  <c:v>8.0231969999999997</c:v>
                </c:pt>
                <c:pt idx="3818">
                  <c:v>8.0218500000000006</c:v>
                </c:pt>
                <c:pt idx="3819">
                  <c:v>8.0217869999999998</c:v>
                </c:pt>
                <c:pt idx="3820">
                  <c:v>8.0216700000000003</c:v>
                </c:pt>
                <c:pt idx="3821">
                  <c:v>8.0211009999999998</c:v>
                </c:pt>
                <c:pt idx="3822">
                  <c:v>8.0205690000000001</c:v>
                </c:pt>
                <c:pt idx="3823">
                  <c:v>8.0210329999999992</c:v>
                </c:pt>
                <c:pt idx="3824">
                  <c:v>8.0190669999999997</c:v>
                </c:pt>
                <c:pt idx="3825">
                  <c:v>8.0184940000000005</c:v>
                </c:pt>
                <c:pt idx="3826">
                  <c:v>8.0217229999999997</c:v>
                </c:pt>
                <c:pt idx="3827">
                  <c:v>8.0197380000000003</c:v>
                </c:pt>
                <c:pt idx="3828">
                  <c:v>8.0193019999999997</c:v>
                </c:pt>
                <c:pt idx="3829">
                  <c:v>8.0177999999999994</c:v>
                </c:pt>
                <c:pt idx="3830">
                  <c:v>8.0171340000000004</c:v>
                </c:pt>
                <c:pt idx="3831">
                  <c:v>8.0170829999999995</c:v>
                </c:pt>
                <c:pt idx="3832">
                  <c:v>8.0173749999999995</c:v>
                </c:pt>
                <c:pt idx="3833">
                  <c:v>8.019819</c:v>
                </c:pt>
                <c:pt idx="3834">
                  <c:v>8.0189649999999997</c:v>
                </c:pt>
                <c:pt idx="3835">
                  <c:v>8.0190629999999992</c:v>
                </c:pt>
                <c:pt idx="3836">
                  <c:v>8.0189699999999995</c:v>
                </c:pt>
                <c:pt idx="3837">
                  <c:v>8.0203679999999995</c:v>
                </c:pt>
                <c:pt idx="3838">
                  <c:v>8.0202950000000008</c:v>
                </c:pt>
                <c:pt idx="3839">
                  <c:v>8.0197059999999993</c:v>
                </c:pt>
                <c:pt idx="3840">
                  <c:v>8.0203410000000002</c:v>
                </c:pt>
                <c:pt idx="3841">
                  <c:v>8.0189339999999998</c:v>
                </c:pt>
                <c:pt idx="3842">
                  <c:v>8.0189389999999996</c:v>
                </c:pt>
                <c:pt idx="3843">
                  <c:v>8.018357</c:v>
                </c:pt>
                <c:pt idx="3844">
                  <c:v>8.0192739999999993</c:v>
                </c:pt>
                <c:pt idx="3845">
                  <c:v>8.0188310000000005</c:v>
                </c:pt>
                <c:pt idx="3846">
                  <c:v>8.0195260000000008</c:v>
                </c:pt>
                <c:pt idx="3847">
                  <c:v>8.018967</c:v>
                </c:pt>
                <c:pt idx="3848">
                  <c:v>8.0193449999999995</c:v>
                </c:pt>
                <c:pt idx="3849">
                  <c:v>8.0195509999999999</c:v>
                </c:pt>
                <c:pt idx="3850">
                  <c:v>8.0199839999999991</c:v>
                </c:pt>
                <c:pt idx="3851">
                  <c:v>8.0196360000000002</c:v>
                </c:pt>
                <c:pt idx="3852">
                  <c:v>8.0199479999999994</c:v>
                </c:pt>
                <c:pt idx="3853">
                  <c:v>8.0192770000000007</c:v>
                </c:pt>
                <c:pt idx="3854">
                  <c:v>8.0188120000000005</c:v>
                </c:pt>
                <c:pt idx="3855">
                  <c:v>8.0207289999999993</c:v>
                </c:pt>
                <c:pt idx="3856">
                  <c:v>8.0196039999999993</c:v>
                </c:pt>
                <c:pt idx="3857">
                  <c:v>8.0199379999999998</c:v>
                </c:pt>
                <c:pt idx="3858">
                  <c:v>8.020194</c:v>
                </c:pt>
                <c:pt idx="3859">
                  <c:v>8.0208619999999993</c:v>
                </c:pt>
                <c:pt idx="3860">
                  <c:v>8.0204970000000007</c:v>
                </c:pt>
                <c:pt idx="3861">
                  <c:v>8.0205859999999998</c:v>
                </c:pt>
                <c:pt idx="3862">
                  <c:v>8.0217039999999997</c:v>
                </c:pt>
                <c:pt idx="3863">
                  <c:v>8.0209620000000008</c:v>
                </c:pt>
                <c:pt idx="3864">
                  <c:v>8.0203690000000005</c:v>
                </c:pt>
                <c:pt idx="3865">
                  <c:v>8.0210340000000002</c:v>
                </c:pt>
                <c:pt idx="3866">
                  <c:v>8.0200870000000002</c:v>
                </c:pt>
                <c:pt idx="3867">
                  <c:v>8.0207619999999995</c:v>
                </c:pt>
                <c:pt idx="3868">
                  <c:v>8.0219050000000003</c:v>
                </c:pt>
                <c:pt idx="3869">
                  <c:v>8.0209960000000002</c:v>
                </c:pt>
                <c:pt idx="3870">
                  <c:v>8.0214759999999998</c:v>
                </c:pt>
                <c:pt idx="3871">
                  <c:v>8.0215650000000007</c:v>
                </c:pt>
                <c:pt idx="3872">
                  <c:v>8.0214569999999998</c:v>
                </c:pt>
                <c:pt idx="3873">
                  <c:v>8.0217960000000001</c:v>
                </c:pt>
                <c:pt idx="3874">
                  <c:v>8.022316</c:v>
                </c:pt>
                <c:pt idx="3875">
                  <c:v>8.0227799999999991</c:v>
                </c:pt>
                <c:pt idx="3876">
                  <c:v>8.0231139999999996</c:v>
                </c:pt>
                <c:pt idx="3877">
                  <c:v>8.0231410000000007</c:v>
                </c:pt>
                <c:pt idx="3878">
                  <c:v>8.0229269999999993</c:v>
                </c:pt>
                <c:pt idx="3879">
                  <c:v>8.0227740000000001</c:v>
                </c:pt>
                <c:pt idx="3880">
                  <c:v>8.0229020000000002</c:v>
                </c:pt>
                <c:pt idx="3881">
                  <c:v>8.0233740000000004</c:v>
                </c:pt>
                <c:pt idx="3882">
                  <c:v>8.0250109999999992</c:v>
                </c:pt>
                <c:pt idx="3883">
                  <c:v>8.0245300000000004</c:v>
                </c:pt>
                <c:pt idx="3884">
                  <c:v>8.0233019999999993</c:v>
                </c:pt>
                <c:pt idx="3885">
                  <c:v>8.0234550000000002</c:v>
                </c:pt>
                <c:pt idx="3886">
                  <c:v>8.0238160000000001</c:v>
                </c:pt>
                <c:pt idx="3887">
                  <c:v>8.0254960000000004</c:v>
                </c:pt>
                <c:pt idx="3888">
                  <c:v>8.0243380000000002</c:v>
                </c:pt>
                <c:pt idx="3889">
                  <c:v>8.0265640000000005</c:v>
                </c:pt>
                <c:pt idx="3890">
                  <c:v>8.0268219999999992</c:v>
                </c:pt>
                <c:pt idx="3891">
                  <c:v>8.0258880000000001</c:v>
                </c:pt>
                <c:pt idx="3892">
                  <c:v>8.0263770000000001</c:v>
                </c:pt>
                <c:pt idx="3893">
                  <c:v>8.0260649999999991</c:v>
                </c:pt>
                <c:pt idx="3894">
                  <c:v>8.0269750000000002</c:v>
                </c:pt>
                <c:pt idx="3895">
                  <c:v>8.0267389999999992</c:v>
                </c:pt>
                <c:pt idx="3896">
                  <c:v>8.0278659999999995</c:v>
                </c:pt>
                <c:pt idx="3897">
                  <c:v>8.0263030000000004</c:v>
                </c:pt>
                <c:pt idx="3898">
                  <c:v>8.0272430000000004</c:v>
                </c:pt>
                <c:pt idx="3899">
                  <c:v>8.0270430000000008</c:v>
                </c:pt>
                <c:pt idx="3900">
                  <c:v>8.0277589999999996</c:v>
                </c:pt>
                <c:pt idx="3901">
                  <c:v>8.0278200000000002</c:v>
                </c:pt>
                <c:pt idx="3902">
                  <c:v>8.0278810000000007</c:v>
                </c:pt>
                <c:pt idx="3903">
                  <c:v>8.0285209999999996</c:v>
                </c:pt>
                <c:pt idx="3904">
                  <c:v>8.0288459999999997</c:v>
                </c:pt>
                <c:pt idx="3905">
                  <c:v>8.0293519999999994</c:v>
                </c:pt>
                <c:pt idx="3906">
                  <c:v>8.0278749999999999</c:v>
                </c:pt>
                <c:pt idx="3907">
                  <c:v>8.0293159999999997</c:v>
                </c:pt>
                <c:pt idx="3908">
                  <c:v>8.029318</c:v>
                </c:pt>
                <c:pt idx="3909">
                  <c:v>8.0295760000000005</c:v>
                </c:pt>
                <c:pt idx="3910">
                  <c:v>8.0290219999999994</c:v>
                </c:pt>
                <c:pt idx="3911">
                  <c:v>8.0299600000000009</c:v>
                </c:pt>
                <c:pt idx="3912">
                  <c:v>8.0299659999999999</c:v>
                </c:pt>
                <c:pt idx="3913">
                  <c:v>8.0303339999999999</c:v>
                </c:pt>
                <c:pt idx="3914">
                  <c:v>8.0309380000000008</c:v>
                </c:pt>
                <c:pt idx="3915">
                  <c:v>8.0316290000000006</c:v>
                </c:pt>
                <c:pt idx="3916">
                  <c:v>8.0318059999999996</c:v>
                </c:pt>
                <c:pt idx="3917">
                  <c:v>8.0318450000000006</c:v>
                </c:pt>
                <c:pt idx="3918">
                  <c:v>8.0319199999999995</c:v>
                </c:pt>
                <c:pt idx="3919">
                  <c:v>8.0321119999999997</c:v>
                </c:pt>
                <c:pt idx="3920">
                  <c:v>8.0330089999999998</c:v>
                </c:pt>
                <c:pt idx="3921">
                  <c:v>8.0333550000000002</c:v>
                </c:pt>
                <c:pt idx="3922">
                  <c:v>8.0342880000000001</c:v>
                </c:pt>
                <c:pt idx="3923">
                  <c:v>8.0335610000000006</c:v>
                </c:pt>
                <c:pt idx="3924">
                  <c:v>8.0342169999999999</c:v>
                </c:pt>
                <c:pt idx="3925">
                  <c:v>8.0343180000000007</c:v>
                </c:pt>
                <c:pt idx="3926">
                  <c:v>8.0354829999999993</c:v>
                </c:pt>
                <c:pt idx="3927">
                  <c:v>8.0351269999999992</c:v>
                </c:pt>
                <c:pt idx="3928">
                  <c:v>8.0350719999999995</c:v>
                </c:pt>
                <c:pt idx="3929">
                  <c:v>8.0354650000000003</c:v>
                </c:pt>
                <c:pt idx="3930">
                  <c:v>8.0339390000000002</c:v>
                </c:pt>
                <c:pt idx="3931">
                  <c:v>8.0345790000000008</c:v>
                </c:pt>
                <c:pt idx="3932">
                  <c:v>8.0351289999999995</c:v>
                </c:pt>
                <c:pt idx="3933">
                  <c:v>8.0362340000000003</c:v>
                </c:pt>
                <c:pt idx="3934">
                  <c:v>8.035005</c:v>
                </c:pt>
                <c:pt idx="3935">
                  <c:v>8.0358059999999991</c:v>
                </c:pt>
                <c:pt idx="3936">
                  <c:v>8.0367339999999992</c:v>
                </c:pt>
                <c:pt idx="3937">
                  <c:v>8.0363360000000004</c:v>
                </c:pt>
                <c:pt idx="3938">
                  <c:v>8.036403</c:v>
                </c:pt>
                <c:pt idx="3939">
                  <c:v>8.0363229999999994</c:v>
                </c:pt>
                <c:pt idx="3940">
                  <c:v>8.0362430000000007</c:v>
                </c:pt>
                <c:pt idx="3941">
                  <c:v>8.0364869999999993</c:v>
                </c:pt>
                <c:pt idx="3942">
                  <c:v>8.0372269999999997</c:v>
                </c:pt>
                <c:pt idx="3943">
                  <c:v>8.0375840000000007</c:v>
                </c:pt>
                <c:pt idx="3944">
                  <c:v>8.037013</c:v>
                </c:pt>
                <c:pt idx="3945">
                  <c:v>8.0369399999999995</c:v>
                </c:pt>
                <c:pt idx="3946">
                  <c:v>8.0373800000000006</c:v>
                </c:pt>
                <c:pt idx="3947">
                  <c:v>8.0387640000000005</c:v>
                </c:pt>
                <c:pt idx="3948">
                  <c:v>8.0377399999999994</c:v>
                </c:pt>
                <c:pt idx="3949">
                  <c:v>8.0375779999999999</c:v>
                </c:pt>
                <c:pt idx="3950">
                  <c:v>8.0379609999999992</c:v>
                </c:pt>
                <c:pt idx="3951">
                  <c:v>8.0373000000000001</c:v>
                </c:pt>
                <c:pt idx="3952">
                  <c:v>8.0373549999999998</c:v>
                </c:pt>
                <c:pt idx="3953">
                  <c:v>8.0369539999999997</c:v>
                </c:pt>
                <c:pt idx="3954">
                  <c:v>8.0384580000000003</c:v>
                </c:pt>
                <c:pt idx="3955">
                  <c:v>8.0384440000000001</c:v>
                </c:pt>
                <c:pt idx="3956">
                  <c:v>8.0372679999999992</c:v>
                </c:pt>
                <c:pt idx="3957">
                  <c:v>8.0382820000000006</c:v>
                </c:pt>
                <c:pt idx="3958">
                  <c:v>8.0395319999999995</c:v>
                </c:pt>
                <c:pt idx="3959">
                  <c:v>8.0377200000000002</c:v>
                </c:pt>
                <c:pt idx="3960">
                  <c:v>8.0379939999999994</c:v>
                </c:pt>
                <c:pt idx="3961">
                  <c:v>8.0394509999999997</c:v>
                </c:pt>
                <c:pt idx="3962">
                  <c:v>8.0396000000000001</c:v>
                </c:pt>
                <c:pt idx="3963">
                  <c:v>8.0392460000000003</c:v>
                </c:pt>
                <c:pt idx="3964">
                  <c:v>8.0392709999999994</c:v>
                </c:pt>
                <c:pt idx="3965">
                  <c:v>8.0396370000000008</c:v>
                </c:pt>
                <c:pt idx="3966">
                  <c:v>8.0389940000000006</c:v>
                </c:pt>
                <c:pt idx="3967">
                  <c:v>8.039434</c:v>
                </c:pt>
                <c:pt idx="3968">
                  <c:v>8.0395160000000008</c:v>
                </c:pt>
                <c:pt idx="3969">
                  <c:v>8.0398890000000005</c:v>
                </c:pt>
                <c:pt idx="3970">
                  <c:v>8.0398949999999996</c:v>
                </c:pt>
                <c:pt idx="3971">
                  <c:v>8.0404649999999993</c:v>
                </c:pt>
                <c:pt idx="3972">
                  <c:v>8.0401640000000008</c:v>
                </c:pt>
                <c:pt idx="3973">
                  <c:v>8.0404850000000003</c:v>
                </c:pt>
                <c:pt idx="3974">
                  <c:v>8.0400379999999991</c:v>
                </c:pt>
                <c:pt idx="3975">
                  <c:v>8.0410280000000007</c:v>
                </c:pt>
                <c:pt idx="3976">
                  <c:v>8.0405270000000009</c:v>
                </c:pt>
                <c:pt idx="3977">
                  <c:v>8.0398680000000002</c:v>
                </c:pt>
                <c:pt idx="3978">
                  <c:v>8.0397269999999992</c:v>
                </c:pt>
                <c:pt idx="3979">
                  <c:v>8.0399949999999993</c:v>
                </c:pt>
                <c:pt idx="3980">
                  <c:v>8.0405390000000008</c:v>
                </c:pt>
                <c:pt idx="3981">
                  <c:v>8.0405999999999995</c:v>
                </c:pt>
                <c:pt idx="3982">
                  <c:v>8.0399709999999995</c:v>
                </c:pt>
                <c:pt idx="3983">
                  <c:v>8.0403929999999999</c:v>
                </c:pt>
                <c:pt idx="3984">
                  <c:v>8.0405730000000002</c:v>
                </c:pt>
                <c:pt idx="3985">
                  <c:v>8.0405689999999996</c:v>
                </c:pt>
                <c:pt idx="3986">
                  <c:v>8.0410819999999994</c:v>
                </c:pt>
                <c:pt idx="3987">
                  <c:v>8.0411070000000002</c:v>
                </c:pt>
                <c:pt idx="3988">
                  <c:v>8.0405390000000008</c:v>
                </c:pt>
                <c:pt idx="3989">
                  <c:v>8.0401500000000006</c:v>
                </c:pt>
                <c:pt idx="3990">
                  <c:v>8.0407890000000002</c:v>
                </c:pt>
                <c:pt idx="3991">
                  <c:v>8.0400519999999993</c:v>
                </c:pt>
                <c:pt idx="3992">
                  <c:v>8.0404140000000002</c:v>
                </c:pt>
                <c:pt idx="3993">
                  <c:v>8.0400620000000007</c:v>
                </c:pt>
                <c:pt idx="3994">
                  <c:v>8.0401050000000005</c:v>
                </c:pt>
                <c:pt idx="3995">
                  <c:v>8.039123</c:v>
                </c:pt>
                <c:pt idx="3996">
                  <c:v>8.0383849999999999</c:v>
                </c:pt>
                <c:pt idx="3997">
                  <c:v>8.0386349999999993</c:v>
                </c:pt>
                <c:pt idx="3998">
                  <c:v>8.0387570000000004</c:v>
                </c:pt>
                <c:pt idx="3999">
                  <c:v>8.0389850000000003</c:v>
                </c:pt>
                <c:pt idx="4000">
                  <c:v>8.0394469999999991</c:v>
                </c:pt>
                <c:pt idx="4001">
                  <c:v>8.0389900000000001</c:v>
                </c:pt>
                <c:pt idx="4002">
                  <c:v>8.0401620000000005</c:v>
                </c:pt>
                <c:pt idx="4003">
                  <c:v>8.0395330000000005</c:v>
                </c:pt>
                <c:pt idx="4004">
                  <c:v>8.0392139999999994</c:v>
                </c:pt>
                <c:pt idx="4005">
                  <c:v>8.0397379999999998</c:v>
                </c:pt>
                <c:pt idx="4006">
                  <c:v>8.0396099999999997</c:v>
                </c:pt>
                <c:pt idx="4007">
                  <c:v>8.0397189999999998</c:v>
                </c:pt>
                <c:pt idx="4008">
                  <c:v>8.0390320000000006</c:v>
                </c:pt>
                <c:pt idx="4009">
                  <c:v>8.0396599999999996</c:v>
                </c:pt>
                <c:pt idx="4010">
                  <c:v>8.0380199999999995</c:v>
                </c:pt>
                <c:pt idx="4011">
                  <c:v>8.0383580000000006</c:v>
                </c:pt>
                <c:pt idx="4012">
                  <c:v>8.0390139999999999</c:v>
                </c:pt>
                <c:pt idx="4013">
                  <c:v>8.0389009999999992</c:v>
                </c:pt>
                <c:pt idx="4014">
                  <c:v>8.0381739999999997</c:v>
                </c:pt>
                <c:pt idx="4015">
                  <c:v>8.0388110000000008</c:v>
                </c:pt>
                <c:pt idx="4016">
                  <c:v>8.0381590000000003</c:v>
                </c:pt>
                <c:pt idx="4017">
                  <c:v>8.0379749999999994</c:v>
                </c:pt>
                <c:pt idx="4018">
                  <c:v>8.0379959999999997</c:v>
                </c:pt>
                <c:pt idx="4019">
                  <c:v>8.0387950000000004</c:v>
                </c:pt>
                <c:pt idx="4020">
                  <c:v>8.0383700000000005</c:v>
                </c:pt>
                <c:pt idx="4021">
                  <c:v>8.0384980000000006</c:v>
                </c:pt>
                <c:pt idx="4022">
                  <c:v>8.0380920000000007</c:v>
                </c:pt>
                <c:pt idx="4023">
                  <c:v>8.0379070000000006</c:v>
                </c:pt>
                <c:pt idx="4024">
                  <c:v>8.0377759999999991</c:v>
                </c:pt>
                <c:pt idx="4025">
                  <c:v>8.037115</c:v>
                </c:pt>
                <c:pt idx="4026">
                  <c:v>8.0358450000000001</c:v>
                </c:pt>
                <c:pt idx="4027">
                  <c:v>8.0361519999999995</c:v>
                </c:pt>
                <c:pt idx="4028">
                  <c:v>8.0370790000000003</c:v>
                </c:pt>
                <c:pt idx="4029">
                  <c:v>8.0362539999999996</c:v>
                </c:pt>
                <c:pt idx="4030">
                  <c:v>8.0359309999999997</c:v>
                </c:pt>
                <c:pt idx="4031">
                  <c:v>8.0353410000000007</c:v>
                </c:pt>
                <c:pt idx="4032">
                  <c:v>8.0356649999999998</c:v>
                </c:pt>
                <c:pt idx="4033">
                  <c:v>8.0339369999999999</c:v>
                </c:pt>
                <c:pt idx="4034">
                  <c:v>8.0346779999999995</c:v>
                </c:pt>
                <c:pt idx="4035">
                  <c:v>8.0364260000000005</c:v>
                </c:pt>
                <c:pt idx="4036">
                  <c:v>8.0340140000000009</c:v>
                </c:pt>
                <c:pt idx="4037">
                  <c:v>8.0346499999999992</c:v>
                </c:pt>
                <c:pt idx="4038">
                  <c:v>8.0356919999999992</c:v>
                </c:pt>
                <c:pt idx="4039">
                  <c:v>8.0351379999999999</c:v>
                </c:pt>
                <c:pt idx="4040">
                  <c:v>8.035202</c:v>
                </c:pt>
                <c:pt idx="4041">
                  <c:v>8.0348520000000008</c:v>
                </c:pt>
                <c:pt idx="4042">
                  <c:v>8.0354569999999992</c:v>
                </c:pt>
                <c:pt idx="4043">
                  <c:v>8.0339130000000001</c:v>
                </c:pt>
                <c:pt idx="4044">
                  <c:v>8.0347200000000001</c:v>
                </c:pt>
                <c:pt idx="4045">
                  <c:v>8.0340480000000003</c:v>
                </c:pt>
                <c:pt idx="4046">
                  <c:v>8.033569</c:v>
                </c:pt>
                <c:pt idx="4047">
                  <c:v>8.0341199999999997</c:v>
                </c:pt>
                <c:pt idx="4048">
                  <c:v>8.0340330000000009</c:v>
                </c:pt>
                <c:pt idx="4049">
                  <c:v>8.0332799999999995</c:v>
                </c:pt>
                <c:pt idx="4050">
                  <c:v>8.0312780000000004</c:v>
                </c:pt>
                <c:pt idx="4051">
                  <c:v>8.0298470000000002</c:v>
                </c:pt>
                <c:pt idx="4052">
                  <c:v>8.0295660000000009</c:v>
                </c:pt>
                <c:pt idx="4053">
                  <c:v>8.0295559999999995</c:v>
                </c:pt>
                <c:pt idx="4054">
                  <c:v>8.0290250000000007</c:v>
                </c:pt>
                <c:pt idx="4055">
                  <c:v>8.0285170000000008</c:v>
                </c:pt>
                <c:pt idx="4056">
                  <c:v>8.0301460000000002</c:v>
                </c:pt>
                <c:pt idx="4057">
                  <c:v>8.0295009999999998</c:v>
                </c:pt>
                <c:pt idx="4058">
                  <c:v>8.0306519999999999</c:v>
                </c:pt>
                <c:pt idx="4059">
                  <c:v>8.030583</c:v>
                </c:pt>
                <c:pt idx="4060">
                  <c:v>7.8713300000000004</c:v>
                </c:pt>
                <c:pt idx="4061">
                  <c:v>8.0301290000000005</c:v>
                </c:pt>
                <c:pt idx="4062">
                  <c:v>8.0309080000000002</c:v>
                </c:pt>
                <c:pt idx="4063">
                  <c:v>8.0299320000000005</c:v>
                </c:pt>
                <c:pt idx="4064">
                  <c:v>8.0309559999999998</c:v>
                </c:pt>
                <c:pt idx="4065">
                  <c:v>8.0314709999999998</c:v>
                </c:pt>
                <c:pt idx="4066">
                  <c:v>8.031523</c:v>
                </c:pt>
                <c:pt idx="4067">
                  <c:v>8.0312330000000003</c:v>
                </c:pt>
                <c:pt idx="4068">
                  <c:v>3.9999479999999998</c:v>
                </c:pt>
                <c:pt idx="4069">
                  <c:v>7.9901200000000001</c:v>
                </c:pt>
                <c:pt idx="4070">
                  <c:v>8.0291730000000001</c:v>
                </c:pt>
                <c:pt idx="4071">
                  <c:v>8.0295299999999994</c:v>
                </c:pt>
                <c:pt idx="4072">
                  <c:v>8.0294930000000004</c:v>
                </c:pt>
                <c:pt idx="4073">
                  <c:v>8.0292290000000008</c:v>
                </c:pt>
                <c:pt idx="4074">
                  <c:v>8.030735</c:v>
                </c:pt>
                <c:pt idx="4075">
                  <c:v>8.0298020000000001</c:v>
                </c:pt>
                <c:pt idx="4076">
                  <c:v>8.0299300000000002</c:v>
                </c:pt>
                <c:pt idx="4077">
                  <c:v>8.0312710000000003</c:v>
                </c:pt>
                <c:pt idx="4078">
                  <c:v>8.0314829999999997</c:v>
                </c:pt>
                <c:pt idx="4079">
                  <c:v>8.0300419999999999</c:v>
                </c:pt>
                <c:pt idx="4080">
                  <c:v>8.0315560000000001</c:v>
                </c:pt>
                <c:pt idx="4081">
                  <c:v>8.0309170000000005</c:v>
                </c:pt>
                <c:pt idx="4082">
                  <c:v>8.0300670000000007</c:v>
                </c:pt>
                <c:pt idx="4083">
                  <c:v>8.0299320000000005</c:v>
                </c:pt>
                <c:pt idx="4084">
                  <c:v>8.0302319999999998</c:v>
                </c:pt>
                <c:pt idx="4085">
                  <c:v>8.0298060000000007</c:v>
                </c:pt>
                <c:pt idx="4086">
                  <c:v>8.0295059999999996</c:v>
                </c:pt>
                <c:pt idx="4087">
                  <c:v>8.0304110000000009</c:v>
                </c:pt>
                <c:pt idx="4088">
                  <c:v>8.0307250000000003</c:v>
                </c:pt>
                <c:pt idx="4089">
                  <c:v>8.0311459999999997</c:v>
                </c:pt>
                <c:pt idx="4090">
                  <c:v>8.0300650000000005</c:v>
                </c:pt>
                <c:pt idx="4091">
                  <c:v>8.0314499999999995</c:v>
                </c:pt>
                <c:pt idx="4092">
                  <c:v>8.0316700000000001</c:v>
                </c:pt>
                <c:pt idx="4093">
                  <c:v>8.0317830000000008</c:v>
                </c:pt>
                <c:pt idx="4094">
                  <c:v>8.0317779999999992</c:v>
                </c:pt>
                <c:pt idx="4095">
                  <c:v>8.0320780000000003</c:v>
                </c:pt>
                <c:pt idx="4096">
                  <c:v>8.0335380000000001</c:v>
                </c:pt>
                <c:pt idx="4097">
                  <c:v>8.0333950000000005</c:v>
                </c:pt>
                <c:pt idx="4098">
                  <c:v>8.0334280000000007</c:v>
                </c:pt>
                <c:pt idx="4099">
                  <c:v>8.0334070000000004</c:v>
                </c:pt>
                <c:pt idx="4100">
                  <c:v>8.0338080000000005</c:v>
                </c:pt>
                <c:pt idx="4101">
                  <c:v>8.0345469999999999</c:v>
                </c:pt>
                <c:pt idx="4102">
                  <c:v>8.0347939999999998</c:v>
                </c:pt>
                <c:pt idx="4103">
                  <c:v>8.0353030000000008</c:v>
                </c:pt>
                <c:pt idx="4104">
                  <c:v>8.0356199999999998</c:v>
                </c:pt>
                <c:pt idx="4105">
                  <c:v>8.0360460000000007</c:v>
                </c:pt>
                <c:pt idx="4106">
                  <c:v>8.0363509999999998</c:v>
                </c:pt>
                <c:pt idx="4107">
                  <c:v>8.0362109999999998</c:v>
                </c:pt>
                <c:pt idx="4108">
                  <c:v>8.0368340000000007</c:v>
                </c:pt>
                <c:pt idx="4109">
                  <c:v>8.0372450000000004</c:v>
                </c:pt>
                <c:pt idx="4110">
                  <c:v>8.0361600000000006</c:v>
                </c:pt>
                <c:pt idx="4111">
                  <c:v>8.0346539999999997</c:v>
                </c:pt>
                <c:pt idx="4112">
                  <c:v>8.0345689999999994</c:v>
                </c:pt>
                <c:pt idx="4113">
                  <c:v>8.0353080000000006</c:v>
                </c:pt>
                <c:pt idx="4114">
                  <c:v>8.0340469999999993</c:v>
                </c:pt>
                <c:pt idx="4115">
                  <c:v>8.0331829999999993</c:v>
                </c:pt>
                <c:pt idx="4116">
                  <c:v>8.0342140000000004</c:v>
                </c:pt>
                <c:pt idx="4117">
                  <c:v>8.0333360000000003</c:v>
                </c:pt>
                <c:pt idx="4118">
                  <c:v>8.0327129999999993</c:v>
                </c:pt>
                <c:pt idx="4119">
                  <c:v>8.0335169999999998</c:v>
                </c:pt>
                <c:pt idx="4120">
                  <c:v>8.0324760000000008</c:v>
                </c:pt>
                <c:pt idx="4121">
                  <c:v>8.0331109999999999</c:v>
                </c:pt>
                <c:pt idx="4122">
                  <c:v>8.0344479999999994</c:v>
                </c:pt>
                <c:pt idx="4123">
                  <c:v>8.0335699999999992</c:v>
                </c:pt>
                <c:pt idx="4124">
                  <c:v>8.0335889999999992</c:v>
                </c:pt>
                <c:pt idx="4125">
                  <c:v>8.0327140000000004</c:v>
                </c:pt>
                <c:pt idx="4126">
                  <c:v>8.032178</c:v>
                </c:pt>
                <c:pt idx="4127">
                  <c:v>8.0336250000000007</c:v>
                </c:pt>
                <c:pt idx="4128">
                  <c:v>8.0326149999999998</c:v>
                </c:pt>
                <c:pt idx="4129">
                  <c:v>8.0318780000000007</c:v>
                </c:pt>
                <c:pt idx="4130">
                  <c:v>8.0324519999999993</c:v>
                </c:pt>
                <c:pt idx="4131">
                  <c:v>8.0324179999999998</c:v>
                </c:pt>
                <c:pt idx="4132">
                  <c:v>8.0325190000000006</c:v>
                </c:pt>
                <c:pt idx="4133">
                  <c:v>8.031504</c:v>
                </c:pt>
                <c:pt idx="4134">
                  <c:v>8.0299420000000001</c:v>
                </c:pt>
                <c:pt idx="4135">
                  <c:v>8.0294519999999991</c:v>
                </c:pt>
                <c:pt idx="4136">
                  <c:v>8.0330270000000006</c:v>
                </c:pt>
                <c:pt idx="4137">
                  <c:v>8.0323209999999996</c:v>
                </c:pt>
                <c:pt idx="4138">
                  <c:v>8.0304549999999999</c:v>
                </c:pt>
                <c:pt idx="4139">
                  <c:v>8.0313230000000004</c:v>
                </c:pt>
                <c:pt idx="4140">
                  <c:v>8.0299940000000003</c:v>
                </c:pt>
                <c:pt idx="4141">
                  <c:v>8.0310609999999993</c:v>
                </c:pt>
                <c:pt idx="4142">
                  <c:v>8.0292829999999995</c:v>
                </c:pt>
                <c:pt idx="4143">
                  <c:v>8.0294650000000001</c:v>
                </c:pt>
                <c:pt idx="4144">
                  <c:v>8.0289549999999998</c:v>
                </c:pt>
                <c:pt idx="4145">
                  <c:v>8.0294899999999991</c:v>
                </c:pt>
                <c:pt idx="4146">
                  <c:v>8.0286840000000002</c:v>
                </c:pt>
                <c:pt idx="4147">
                  <c:v>8.0287780000000009</c:v>
                </c:pt>
                <c:pt idx="4148">
                  <c:v>8.0289409999999997</c:v>
                </c:pt>
                <c:pt idx="4149">
                  <c:v>8.027768</c:v>
                </c:pt>
                <c:pt idx="4150">
                  <c:v>8.0267859999999995</c:v>
                </c:pt>
                <c:pt idx="4151">
                  <c:v>8.0280850000000008</c:v>
                </c:pt>
                <c:pt idx="4152">
                  <c:v>8.0273120000000002</c:v>
                </c:pt>
                <c:pt idx="4153">
                  <c:v>8.0275770000000009</c:v>
                </c:pt>
                <c:pt idx="4154">
                  <c:v>8.0267219999999995</c:v>
                </c:pt>
                <c:pt idx="4155">
                  <c:v>8.0269589999999997</c:v>
                </c:pt>
                <c:pt idx="4156">
                  <c:v>8.0269709999999996</c:v>
                </c:pt>
                <c:pt idx="4157">
                  <c:v>8.0265699999999995</c:v>
                </c:pt>
                <c:pt idx="4158">
                  <c:v>8.0262779999999996</c:v>
                </c:pt>
                <c:pt idx="4159">
                  <c:v>8.0262320000000003</c:v>
                </c:pt>
                <c:pt idx="4160">
                  <c:v>8.0263810000000007</c:v>
                </c:pt>
                <c:pt idx="4161">
                  <c:v>8.0241410000000002</c:v>
                </c:pt>
                <c:pt idx="4162">
                  <c:v>8.0251570000000001</c:v>
                </c:pt>
                <c:pt idx="4163">
                  <c:v>8.0248740000000005</c:v>
                </c:pt>
                <c:pt idx="4164">
                  <c:v>8.0244940000000007</c:v>
                </c:pt>
                <c:pt idx="4165">
                  <c:v>8.0236870000000007</c:v>
                </c:pt>
                <c:pt idx="4166">
                  <c:v>8.0239510000000003</c:v>
                </c:pt>
                <c:pt idx="4167">
                  <c:v>8.0242959999999997</c:v>
                </c:pt>
                <c:pt idx="4168">
                  <c:v>8.0241769999999999</c:v>
                </c:pt>
                <c:pt idx="4169">
                  <c:v>8.0232030000000005</c:v>
                </c:pt>
                <c:pt idx="4170">
                  <c:v>8.02379</c:v>
                </c:pt>
                <c:pt idx="4171">
                  <c:v>8.0236269999999994</c:v>
                </c:pt>
                <c:pt idx="4172">
                  <c:v>8.0235260000000004</c:v>
                </c:pt>
                <c:pt idx="4173">
                  <c:v>8.0234050000000003</c:v>
                </c:pt>
                <c:pt idx="4174">
                  <c:v>8.0237929999999995</c:v>
                </c:pt>
                <c:pt idx="4175">
                  <c:v>8.0242439999999995</c:v>
                </c:pt>
                <c:pt idx="4176">
                  <c:v>8.0232620000000008</c:v>
                </c:pt>
                <c:pt idx="4177">
                  <c:v>8.0223990000000001</c:v>
                </c:pt>
                <c:pt idx="4178">
                  <c:v>8.0235129999999995</c:v>
                </c:pt>
                <c:pt idx="4179">
                  <c:v>8.0223279999999999</c:v>
                </c:pt>
                <c:pt idx="4180">
                  <c:v>8.0219889999999996</c:v>
                </c:pt>
                <c:pt idx="4181">
                  <c:v>8.0225650000000002</c:v>
                </c:pt>
                <c:pt idx="4182">
                  <c:v>8.0226819999999996</c:v>
                </c:pt>
                <c:pt idx="4183">
                  <c:v>8.0222850000000001</c:v>
                </c:pt>
                <c:pt idx="4184">
                  <c:v>8.0226900000000008</c:v>
                </c:pt>
                <c:pt idx="4185">
                  <c:v>8.0224550000000008</c:v>
                </c:pt>
                <c:pt idx="4186">
                  <c:v>8.0216220000000007</c:v>
                </c:pt>
                <c:pt idx="4187">
                  <c:v>8.0219070000000006</c:v>
                </c:pt>
                <c:pt idx="4188">
                  <c:v>8.0219400000000007</c:v>
                </c:pt>
                <c:pt idx="4189">
                  <c:v>8.0213509999999992</c:v>
                </c:pt>
                <c:pt idx="4190">
                  <c:v>8.0193060000000003</c:v>
                </c:pt>
                <c:pt idx="4191">
                  <c:v>8.0201930000000008</c:v>
                </c:pt>
                <c:pt idx="4192">
                  <c:v>8.0208220000000008</c:v>
                </c:pt>
                <c:pt idx="4193">
                  <c:v>8.0203500000000005</c:v>
                </c:pt>
                <c:pt idx="4194">
                  <c:v>8.0204579999999996</c:v>
                </c:pt>
                <c:pt idx="4195">
                  <c:v>8.0210919999999994</c:v>
                </c:pt>
                <c:pt idx="4196">
                  <c:v>8.0203480000000003</c:v>
                </c:pt>
                <c:pt idx="4197">
                  <c:v>8.0210319999999999</c:v>
                </c:pt>
                <c:pt idx="4198">
                  <c:v>8.0204559999999994</c:v>
                </c:pt>
                <c:pt idx="4199">
                  <c:v>8.0210810000000006</c:v>
                </c:pt>
                <c:pt idx="4200">
                  <c:v>8.0201860000000007</c:v>
                </c:pt>
                <c:pt idx="4201">
                  <c:v>8.0209709999999994</c:v>
                </c:pt>
                <c:pt idx="4202">
                  <c:v>8.0207700000000006</c:v>
                </c:pt>
                <c:pt idx="4203">
                  <c:v>8.019577</c:v>
                </c:pt>
                <c:pt idx="4204">
                  <c:v>8.0196830000000006</c:v>
                </c:pt>
                <c:pt idx="4205">
                  <c:v>8.0201720000000005</c:v>
                </c:pt>
                <c:pt idx="4206">
                  <c:v>8.0198719999999994</c:v>
                </c:pt>
                <c:pt idx="4207">
                  <c:v>8.0199940000000005</c:v>
                </c:pt>
                <c:pt idx="4208">
                  <c:v>8.0205950000000001</c:v>
                </c:pt>
                <c:pt idx="4209">
                  <c:v>8.0191020000000002</c:v>
                </c:pt>
                <c:pt idx="4210">
                  <c:v>8.0198830000000001</c:v>
                </c:pt>
                <c:pt idx="4211">
                  <c:v>8.0196970000000007</c:v>
                </c:pt>
                <c:pt idx="4212">
                  <c:v>8.0198070000000001</c:v>
                </c:pt>
                <c:pt idx="4213">
                  <c:v>8.0195450000000008</c:v>
                </c:pt>
                <c:pt idx="4214">
                  <c:v>8.0196939999999994</c:v>
                </c:pt>
                <c:pt idx="4215">
                  <c:v>8.0199850000000001</c:v>
                </c:pt>
                <c:pt idx="4216">
                  <c:v>8.0191619999999997</c:v>
                </c:pt>
                <c:pt idx="4217">
                  <c:v>8.0195900000000009</c:v>
                </c:pt>
                <c:pt idx="4218">
                  <c:v>8.0190420000000007</c:v>
                </c:pt>
                <c:pt idx="4219">
                  <c:v>8.0183780000000002</c:v>
                </c:pt>
                <c:pt idx="4220">
                  <c:v>8.0198739999999997</c:v>
                </c:pt>
                <c:pt idx="4221">
                  <c:v>8.0193429999999992</c:v>
                </c:pt>
                <c:pt idx="4222">
                  <c:v>8.0178069999999995</c:v>
                </c:pt>
                <c:pt idx="4223">
                  <c:v>8.0200119999999995</c:v>
                </c:pt>
                <c:pt idx="4224">
                  <c:v>8.0171580000000002</c:v>
                </c:pt>
                <c:pt idx="4225">
                  <c:v>8.0196299999999994</c:v>
                </c:pt>
                <c:pt idx="4226">
                  <c:v>8.0191700000000008</c:v>
                </c:pt>
                <c:pt idx="4227">
                  <c:v>8.0190859999999997</c:v>
                </c:pt>
                <c:pt idx="4228">
                  <c:v>8.0196100000000001</c:v>
                </c:pt>
                <c:pt idx="4229">
                  <c:v>8.0196640000000006</c:v>
                </c:pt>
                <c:pt idx="4230">
                  <c:v>8.0188269999999999</c:v>
                </c:pt>
                <c:pt idx="4231">
                  <c:v>8.0188469999999992</c:v>
                </c:pt>
                <c:pt idx="4232">
                  <c:v>8.0192650000000008</c:v>
                </c:pt>
                <c:pt idx="4233">
                  <c:v>8.0189149999999998</c:v>
                </c:pt>
                <c:pt idx="4234">
                  <c:v>8.0191660000000002</c:v>
                </c:pt>
                <c:pt idx="4235">
                  <c:v>8.0195790000000002</c:v>
                </c:pt>
                <c:pt idx="4236">
                  <c:v>8.0184750000000005</c:v>
                </c:pt>
                <c:pt idx="4237">
                  <c:v>8.0179919999999996</c:v>
                </c:pt>
                <c:pt idx="4238">
                  <c:v>8.0196559999999995</c:v>
                </c:pt>
                <c:pt idx="4239">
                  <c:v>8.0182099999999998</c:v>
                </c:pt>
                <c:pt idx="4240">
                  <c:v>8.0192990000000002</c:v>
                </c:pt>
                <c:pt idx="4241">
                  <c:v>8.0189590000000006</c:v>
                </c:pt>
                <c:pt idx="4242">
                  <c:v>8.0185870000000001</c:v>
                </c:pt>
                <c:pt idx="4243">
                  <c:v>8.0175879999999999</c:v>
                </c:pt>
                <c:pt idx="4244">
                  <c:v>8.0192189999999997</c:v>
                </c:pt>
                <c:pt idx="4245">
                  <c:v>8.0193069999999995</c:v>
                </c:pt>
                <c:pt idx="4246">
                  <c:v>8.0182719999999996</c:v>
                </c:pt>
                <c:pt idx="4247">
                  <c:v>8.0181760000000004</c:v>
                </c:pt>
                <c:pt idx="4248">
                  <c:v>8.0196640000000006</c:v>
                </c:pt>
                <c:pt idx="4249">
                  <c:v>8.0183440000000008</c:v>
                </c:pt>
                <c:pt idx="4250">
                  <c:v>8.0181850000000008</c:v>
                </c:pt>
                <c:pt idx="4251">
                  <c:v>8.0191510000000008</c:v>
                </c:pt>
                <c:pt idx="4252">
                  <c:v>8.0180430000000005</c:v>
                </c:pt>
                <c:pt idx="4253">
                  <c:v>8.0178259999999995</c:v>
                </c:pt>
                <c:pt idx="4254">
                  <c:v>8.0195019999999992</c:v>
                </c:pt>
                <c:pt idx="4255">
                  <c:v>8.0183049999999998</c:v>
                </c:pt>
                <c:pt idx="4256">
                  <c:v>8.0189760000000003</c:v>
                </c:pt>
                <c:pt idx="4257">
                  <c:v>8.0191300000000005</c:v>
                </c:pt>
                <c:pt idx="4258">
                  <c:v>8.0184940000000005</c:v>
                </c:pt>
                <c:pt idx="4259">
                  <c:v>8.0188749999999995</c:v>
                </c:pt>
                <c:pt idx="4260">
                  <c:v>8.0181640000000005</c:v>
                </c:pt>
                <c:pt idx="4261">
                  <c:v>8.0186740000000007</c:v>
                </c:pt>
                <c:pt idx="4262">
                  <c:v>8.0181699999999996</c:v>
                </c:pt>
                <c:pt idx="4263">
                  <c:v>8.0174540000000007</c:v>
                </c:pt>
                <c:pt idx="4264">
                  <c:v>8.0183850000000003</c:v>
                </c:pt>
                <c:pt idx="4265">
                  <c:v>8.0185060000000004</c:v>
                </c:pt>
                <c:pt idx="4266">
                  <c:v>8.0184230000000003</c:v>
                </c:pt>
                <c:pt idx="4267">
                  <c:v>8.0177659999999999</c:v>
                </c:pt>
                <c:pt idx="4268">
                  <c:v>8.0189789999999999</c:v>
                </c:pt>
                <c:pt idx="4269">
                  <c:v>8.0182140000000004</c:v>
                </c:pt>
                <c:pt idx="4270">
                  <c:v>8.0188889999999997</c:v>
                </c:pt>
                <c:pt idx="4271">
                  <c:v>8.0190090000000005</c:v>
                </c:pt>
                <c:pt idx="4272">
                  <c:v>8.0190359999999998</c:v>
                </c:pt>
                <c:pt idx="4273">
                  <c:v>8.0192899999999998</c:v>
                </c:pt>
                <c:pt idx="4274">
                  <c:v>8.0198630000000009</c:v>
                </c:pt>
                <c:pt idx="4275">
                  <c:v>8.0194779999999994</c:v>
                </c:pt>
                <c:pt idx="4276">
                  <c:v>8.0187950000000008</c:v>
                </c:pt>
                <c:pt idx="4277">
                  <c:v>8.0196529999999999</c:v>
                </c:pt>
                <c:pt idx="4278">
                  <c:v>8.0194670000000006</c:v>
                </c:pt>
                <c:pt idx="4279">
                  <c:v>8.0189039999999991</c:v>
                </c:pt>
                <c:pt idx="4280">
                  <c:v>8.0191839999999992</c:v>
                </c:pt>
                <c:pt idx="4281">
                  <c:v>8.0179679999999998</c:v>
                </c:pt>
                <c:pt idx="4282">
                  <c:v>8.0179320000000001</c:v>
                </c:pt>
                <c:pt idx="4283">
                  <c:v>8.0182859999999998</c:v>
                </c:pt>
                <c:pt idx="4284">
                  <c:v>8.0191700000000008</c:v>
                </c:pt>
                <c:pt idx="4285">
                  <c:v>8.0182099999999998</c:v>
                </c:pt>
                <c:pt idx="4286">
                  <c:v>8.0179320000000001</c:v>
                </c:pt>
                <c:pt idx="4287">
                  <c:v>8.0175630000000009</c:v>
                </c:pt>
                <c:pt idx="4288">
                  <c:v>8.0173129999999997</c:v>
                </c:pt>
                <c:pt idx="4289">
                  <c:v>8.0174889999999994</c:v>
                </c:pt>
                <c:pt idx="4290">
                  <c:v>8.0169239999999995</c:v>
                </c:pt>
                <c:pt idx="4291">
                  <c:v>8.0171930000000007</c:v>
                </c:pt>
                <c:pt idx="4292">
                  <c:v>8.0173950000000005</c:v>
                </c:pt>
                <c:pt idx="4293">
                  <c:v>8.0171899999999994</c:v>
                </c:pt>
                <c:pt idx="4294">
                  <c:v>8.0163349999999998</c:v>
                </c:pt>
                <c:pt idx="4295">
                  <c:v>8.0161820000000006</c:v>
                </c:pt>
                <c:pt idx="4296">
                  <c:v>8.0151920000000008</c:v>
                </c:pt>
                <c:pt idx="4297">
                  <c:v>8.0147440000000003</c:v>
                </c:pt>
                <c:pt idx="4298">
                  <c:v>8.0143559999999994</c:v>
                </c:pt>
                <c:pt idx="4299">
                  <c:v>8.0164810000000006</c:v>
                </c:pt>
                <c:pt idx="4300">
                  <c:v>8.0144359999999999</c:v>
                </c:pt>
                <c:pt idx="4301">
                  <c:v>8.0155609999999999</c:v>
                </c:pt>
                <c:pt idx="4302">
                  <c:v>8.0143869999999993</c:v>
                </c:pt>
                <c:pt idx="4303">
                  <c:v>8.0142710000000008</c:v>
                </c:pt>
                <c:pt idx="4304">
                  <c:v>8.0159280000000006</c:v>
                </c:pt>
                <c:pt idx="4305">
                  <c:v>8.0152289999999997</c:v>
                </c:pt>
                <c:pt idx="4306">
                  <c:v>8.0118279999999995</c:v>
                </c:pt>
                <c:pt idx="4307">
                  <c:v>8.0141650000000002</c:v>
                </c:pt>
                <c:pt idx="4308">
                  <c:v>8.0126369999999998</c:v>
                </c:pt>
                <c:pt idx="4309">
                  <c:v>8.0147940000000002</c:v>
                </c:pt>
                <c:pt idx="4310">
                  <c:v>8.014132</c:v>
                </c:pt>
                <c:pt idx="4311">
                  <c:v>8.0124080000000006</c:v>
                </c:pt>
                <c:pt idx="4312">
                  <c:v>8.0148799999999998</c:v>
                </c:pt>
                <c:pt idx="4313">
                  <c:v>8.0131499999999996</c:v>
                </c:pt>
                <c:pt idx="4314">
                  <c:v>8.0137640000000001</c:v>
                </c:pt>
                <c:pt idx="4315">
                  <c:v>8.0149709999999992</c:v>
                </c:pt>
                <c:pt idx="4316">
                  <c:v>8.0131250000000005</c:v>
                </c:pt>
                <c:pt idx="4317">
                  <c:v>8.0145560000000007</c:v>
                </c:pt>
                <c:pt idx="4318">
                  <c:v>8.0129669999999997</c:v>
                </c:pt>
                <c:pt idx="4319">
                  <c:v>8.0150849999999991</c:v>
                </c:pt>
                <c:pt idx="4320">
                  <c:v>8.0136090000000006</c:v>
                </c:pt>
                <c:pt idx="4321">
                  <c:v>8.0142790000000002</c:v>
                </c:pt>
                <c:pt idx="4322">
                  <c:v>8.0143540000000009</c:v>
                </c:pt>
                <c:pt idx="4323">
                  <c:v>8.0142559999999996</c:v>
                </c:pt>
                <c:pt idx="4324">
                  <c:v>8.0134899999999991</c:v>
                </c:pt>
                <c:pt idx="4325">
                  <c:v>8.0145850000000003</c:v>
                </c:pt>
                <c:pt idx="4326">
                  <c:v>8.0151070000000004</c:v>
                </c:pt>
                <c:pt idx="4327">
                  <c:v>8.0135640000000006</c:v>
                </c:pt>
                <c:pt idx="4328">
                  <c:v>8.0134070000000008</c:v>
                </c:pt>
                <c:pt idx="4329">
                  <c:v>8.0151839999999996</c:v>
                </c:pt>
                <c:pt idx="4330">
                  <c:v>8.0153119999999998</c:v>
                </c:pt>
                <c:pt idx="4331">
                  <c:v>8.015053</c:v>
                </c:pt>
                <c:pt idx="4332">
                  <c:v>8.0143459999999997</c:v>
                </c:pt>
                <c:pt idx="4333">
                  <c:v>8.0144900000000003</c:v>
                </c:pt>
                <c:pt idx="4334">
                  <c:v>8.0143330000000006</c:v>
                </c:pt>
                <c:pt idx="4335">
                  <c:v>8.0137619999999998</c:v>
                </c:pt>
                <c:pt idx="4336">
                  <c:v>8.0144590000000004</c:v>
                </c:pt>
                <c:pt idx="4337">
                  <c:v>8.0143389999999997</c:v>
                </c:pt>
                <c:pt idx="4338">
                  <c:v>8.015034</c:v>
                </c:pt>
                <c:pt idx="4339">
                  <c:v>8.0139189999999996</c:v>
                </c:pt>
                <c:pt idx="4340">
                  <c:v>8.0151979999999998</c:v>
                </c:pt>
                <c:pt idx="4341">
                  <c:v>8.0143769999999996</c:v>
                </c:pt>
                <c:pt idx="4342">
                  <c:v>8.0151669999999999</c:v>
                </c:pt>
                <c:pt idx="4343">
                  <c:v>8.0141100000000005</c:v>
                </c:pt>
                <c:pt idx="4344">
                  <c:v>8.0148259999999993</c:v>
                </c:pt>
                <c:pt idx="4345">
                  <c:v>8.0148010000000003</c:v>
                </c:pt>
                <c:pt idx="4346">
                  <c:v>8.015803</c:v>
                </c:pt>
                <c:pt idx="4347">
                  <c:v>8.0149340000000002</c:v>
                </c:pt>
                <c:pt idx="4348">
                  <c:v>8.0149749999999997</c:v>
                </c:pt>
                <c:pt idx="4349">
                  <c:v>8.0161300000000004</c:v>
                </c:pt>
                <c:pt idx="4350">
                  <c:v>8.0157290000000003</c:v>
                </c:pt>
                <c:pt idx="4351">
                  <c:v>8.0157679999999996</c:v>
                </c:pt>
                <c:pt idx="4352">
                  <c:v>8.0164120000000008</c:v>
                </c:pt>
                <c:pt idx="4353">
                  <c:v>8.0147849999999998</c:v>
                </c:pt>
                <c:pt idx="4354">
                  <c:v>8.0161829999999998</c:v>
                </c:pt>
                <c:pt idx="4355">
                  <c:v>8.0162030000000009</c:v>
                </c:pt>
                <c:pt idx="4356">
                  <c:v>8.0173819999999996</c:v>
                </c:pt>
                <c:pt idx="4357">
                  <c:v>8.0163419999999999</c:v>
                </c:pt>
                <c:pt idx="4358">
                  <c:v>8.0169250000000005</c:v>
                </c:pt>
                <c:pt idx="4359">
                  <c:v>8.0173159999999992</c:v>
                </c:pt>
                <c:pt idx="4360">
                  <c:v>8.0176049999999996</c:v>
                </c:pt>
                <c:pt idx="4361">
                  <c:v>8.0173129999999997</c:v>
                </c:pt>
                <c:pt idx="4362">
                  <c:v>8.0175070000000002</c:v>
                </c:pt>
                <c:pt idx="4363">
                  <c:v>8.0175429999999999</c:v>
                </c:pt>
                <c:pt idx="4364">
                  <c:v>8.017353</c:v>
                </c:pt>
                <c:pt idx="4365">
                  <c:v>8.0175470000000004</c:v>
                </c:pt>
                <c:pt idx="4366">
                  <c:v>8.0176979999999993</c:v>
                </c:pt>
                <c:pt idx="4367">
                  <c:v>8.0183669999999996</c:v>
                </c:pt>
                <c:pt idx="4368">
                  <c:v>8.0196249999999996</c:v>
                </c:pt>
                <c:pt idx="4369">
                  <c:v>8.0198020000000003</c:v>
                </c:pt>
                <c:pt idx="4370">
                  <c:v>8.0206979999999994</c:v>
                </c:pt>
                <c:pt idx="4371">
                  <c:v>8.0195530000000002</c:v>
                </c:pt>
                <c:pt idx="4372">
                  <c:v>8.0200530000000008</c:v>
                </c:pt>
                <c:pt idx="4373">
                  <c:v>8.0199370000000005</c:v>
                </c:pt>
                <c:pt idx="4374">
                  <c:v>8.0191470000000002</c:v>
                </c:pt>
                <c:pt idx="4375">
                  <c:v>8.0191590000000001</c:v>
                </c:pt>
                <c:pt idx="4376">
                  <c:v>8.019577</c:v>
                </c:pt>
                <c:pt idx="4377">
                  <c:v>8.0197310000000002</c:v>
                </c:pt>
                <c:pt idx="4378">
                  <c:v>8.0210519999999992</c:v>
                </c:pt>
                <c:pt idx="4379">
                  <c:v>8.0212210000000006</c:v>
                </c:pt>
                <c:pt idx="4380">
                  <c:v>8.0216949999999994</c:v>
                </c:pt>
                <c:pt idx="4381">
                  <c:v>8.0212280000000007</c:v>
                </c:pt>
                <c:pt idx="4382">
                  <c:v>8.0205400000000004</c:v>
                </c:pt>
                <c:pt idx="4383">
                  <c:v>8.0219930000000002</c:v>
                </c:pt>
                <c:pt idx="4384">
                  <c:v>8.0216770000000004</c:v>
                </c:pt>
                <c:pt idx="4385">
                  <c:v>8.0221619999999998</c:v>
                </c:pt>
                <c:pt idx="4386">
                  <c:v>8.0232240000000008</c:v>
                </c:pt>
                <c:pt idx="4387">
                  <c:v>8.0237239999999996</c:v>
                </c:pt>
                <c:pt idx="4388">
                  <c:v>8.0240010000000002</c:v>
                </c:pt>
                <c:pt idx="4389">
                  <c:v>8.0247259999999994</c:v>
                </c:pt>
                <c:pt idx="4390">
                  <c:v>8.0249030000000001</c:v>
                </c:pt>
                <c:pt idx="4391">
                  <c:v>8.0255410000000005</c:v>
                </c:pt>
                <c:pt idx="4392">
                  <c:v>8.0243699999999993</c:v>
                </c:pt>
                <c:pt idx="4393">
                  <c:v>8.0254829999999995</c:v>
                </c:pt>
                <c:pt idx="4394">
                  <c:v>8.0258389999999995</c:v>
                </c:pt>
                <c:pt idx="4395">
                  <c:v>8.0261750000000003</c:v>
                </c:pt>
                <c:pt idx="4396">
                  <c:v>8.0271229999999996</c:v>
                </c:pt>
                <c:pt idx="4397">
                  <c:v>8.0270709999999994</c:v>
                </c:pt>
                <c:pt idx="4398">
                  <c:v>8.0281230000000008</c:v>
                </c:pt>
                <c:pt idx="4399">
                  <c:v>8.0283820000000006</c:v>
                </c:pt>
                <c:pt idx="4400">
                  <c:v>8.0296730000000007</c:v>
                </c:pt>
                <c:pt idx="4401">
                  <c:v>8.0291219999999992</c:v>
                </c:pt>
                <c:pt idx="4402">
                  <c:v>8.0297680000000007</c:v>
                </c:pt>
                <c:pt idx="4403">
                  <c:v>8.0305269999999993</c:v>
                </c:pt>
                <c:pt idx="4404">
                  <c:v>8.0299689999999995</c:v>
                </c:pt>
                <c:pt idx="4405">
                  <c:v>8.0292379999999994</c:v>
                </c:pt>
                <c:pt idx="4406">
                  <c:v>8.0303559999999994</c:v>
                </c:pt>
                <c:pt idx="4407">
                  <c:v>8.0298960000000008</c:v>
                </c:pt>
                <c:pt idx="4408">
                  <c:v>8.0311170000000001</c:v>
                </c:pt>
                <c:pt idx="4409">
                  <c:v>8.0296050000000001</c:v>
                </c:pt>
                <c:pt idx="4410">
                  <c:v>8.032743</c:v>
                </c:pt>
                <c:pt idx="4411">
                  <c:v>8.0326520000000006</c:v>
                </c:pt>
                <c:pt idx="4412">
                  <c:v>8.0308569999999992</c:v>
                </c:pt>
                <c:pt idx="4413">
                  <c:v>8.0309100000000004</c:v>
                </c:pt>
                <c:pt idx="4414">
                  <c:v>8.0312979999999996</c:v>
                </c:pt>
                <c:pt idx="4415">
                  <c:v>8.0300499999999992</c:v>
                </c:pt>
                <c:pt idx="4416">
                  <c:v>8.0301860000000005</c:v>
                </c:pt>
                <c:pt idx="4417">
                  <c:v>8.0302030000000002</c:v>
                </c:pt>
                <c:pt idx="4418">
                  <c:v>8.0298949999999998</c:v>
                </c:pt>
                <c:pt idx="4419">
                  <c:v>8.0295389999999998</c:v>
                </c:pt>
                <c:pt idx="4420">
                  <c:v>8.0297710000000002</c:v>
                </c:pt>
                <c:pt idx="4421">
                  <c:v>8.0288830000000004</c:v>
                </c:pt>
                <c:pt idx="4422">
                  <c:v>8.0284200000000006</c:v>
                </c:pt>
                <c:pt idx="4423">
                  <c:v>8.0280050000000003</c:v>
                </c:pt>
                <c:pt idx="4424">
                  <c:v>8.0281040000000008</c:v>
                </c:pt>
                <c:pt idx="4425">
                  <c:v>8.0285810000000009</c:v>
                </c:pt>
                <c:pt idx="4426">
                  <c:v>8.026764</c:v>
                </c:pt>
                <c:pt idx="4427">
                  <c:v>8.0270449999999993</c:v>
                </c:pt>
                <c:pt idx="4428">
                  <c:v>8.0278749999999999</c:v>
                </c:pt>
                <c:pt idx="4429">
                  <c:v>8.0284250000000004</c:v>
                </c:pt>
                <c:pt idx="4430">
                  <c:v>8.027685</c:v>
                </c:pt>
                <c:pt idx="4431">
                  <c:v>8.0266319999999993</c:v>
                </c:pt>
                <c:pt idx="4432">
                  <c:v>8.0286150000000003</c:v>
                </c:pt>
                <c:pt idx="4433">
                  <c:v>8.026878</c:v>
                </c:pt>
                <c:pt idx="4434">
                  <c:v>8.0252009999999991</c:v>
                </c:pt>
                <c:pt idx="4435">
                  <c:v>8.0260630000000006</c:v>
                </c:pt>
                <c:pt idx="4436">
                  <c:v>8.025779</c:v>
                </c:pt>
                <c:pt idx="4437">
                  <c:v>8.0245510000000007</c:v>
                </c:pt>
                <c:pt idx="4438">
                  <c:v>8.0253350000000001</c:v>
                </c:pt>
                <c:pt idx="4439">
                  <c:v>8.0249310000000005</c:v>
                </c:pt>
                <c:pt idx="4440">
                  <c:v>8.0241659999999992</c:v>
                </c:pt>
                <c:pt idx="4441">
                  <c:v>8.0238999999999994</c:v>
                </c:pt>
                <c:pt idx="4442">
                  <c:v>8.0251920000000005</c:v>
                </c:pt>
                <c:pt idx="4443">
                  <c:v>8.0226000000000006</c:v>
                </c:pt>
                <c:pt idx="4444">
                  <c:v>8.0227090000000008</c:v>
                </c:pt>
                <c:pt idx="4445">
                  <c:v>8.0229119999999998</c:v>
                </c:pt>
                <c:pt idx="4446">
                  <c:v>8.0229590000000002</c:v>
                </c:pt>
                <c:pt idx="4447">
                  <c:v>8.0230399999999999</c:v>
                </c:pt>
                <c:pt idx="4448">
                  <c:v>8.0228330000000003</c:v>
                </c:pt>
                <c:pt idx="4449">
                  <c:v>8.0219550000000002</c:v>
                </c:pt>
                <c:pt idx="4450">
                  <c:v>8.0224360000000008</c:v>
                </c:pt>
                <c:pt idx="4451">
                  <c:v>8.0222789999999993</c:v>
                </c:pt>
                <c:pt idx="4452">
                  <c:v>8.0215779999999999</c:v>
                </c:pt>
                <c:pt idx="4453">
                  <c:v>8.0220319999999994</c:v>
                </c:pt>
                <c:pt idx="4454">
                  <c:v>8.0208639999999995</c:v>
                </c:pt>
                <c:pt idx="4455">
                  <c:v>8.0211769999999998</c:v>
                </c:pt>
                <c:pt idx="4456">
                  <c:v>8.0198830000000001</c:v>
                </c:pt>
                <c:pt idx="4457">
                  <c:v>8.0206809999999997</c:v>
                </c:pt>
                <c:pt idx="4458">
                  <c:v>8.0205389999999994</c:v>
                </c:pt>
                <c:pt idx="4459">
                  <c:v>8.0202430000000007</c:v>
                </c:pt>
                <c:pt idx="4460">
                  <c:v>8.0202410000000004</c:v>
                </c:pt>
                <c:pt idx="4461">
                  <c:v>8.0200340000000008</c:v>
                </c:pt>
                <c:pt idx="4462">
                  <c:v>8.0200700000000005</c:v>
                </c:pt>
                <c:pt idx="4463">
                  <c:v>8.0191149999999993</c:v>
                </c:pt>
                <c:pt idx="4464">
                  <c:v>8.0205330000000004</c:v>
                </c:pt>
                <c:pt idx="4465">
                  <c:v>8.0197400000000005</c:v>
                </c:pt>
                <c:pt idx="4466">
                  <c:v>8.0195070000000008</c:v>
                </c:pt>
                <c:pt idx="4467">
                  <c:v>8.0187080000000002</c:v>
                </c:pt>
                <c:pt idx="4468">
                  <c:v>8.0184569999999997</c:v>
                </c:pt>
                <c:pt idx="4469">
                  <c:v>8.0184060000000006</c:v>
                </c:pt>
                <c:pt idx="4470">
                  <c:v>8.0189389999999996</c:v>
                </c:pt>
                <c:pt idx="4471">
                  <c:v>8.0176069999999999</c:v>
                </c:pt>
                <c:pt idx="4472">
                  <c:v>8.0183820000000008</c:v>
                </c:pt>
                <c:pt idx="4473">
                  <c:v>8.0172019999999993</c:v>
                </c:pt>
                <c:pt idx="4474">
                  <c:v>8.0176890000000007</c:v>
                </c:pt>
                <c:pt idx="4475">
                  <c:v>8.0175990000000006</c:v>
                </c:pt>
                <c:pt idx="4476">
                  <c:v>8.0185370000000002</c:v>
                </c:pt>
                <c:pt idx="4477">
                  <c:v>8.0180570000000007</c:v>
                </c:pt>
                <c:pt idx="4478">
                  <c:v>8.0178980000000006</c:v>
                </c:pt>
                <c:pt idx="4479">
                  <c:v>8.0166699999999995</c:v>
                </c:pt>
                <c:pt idx="4480">
                  <c:v>8.0161269999999991</c:v>
                </c:pt>
                <c:pt idx="4481">
                  <c:v>8.0154789999999991</c:v>
                </c:pt>
                <c:pt idx="4482">
                  <c:v>8.0157139999999991</c:v>
                </c:pt>
                <c:pt idx="4483">
                  <c:v>8.0156299999999998</c:v>
                </c:pt>
                <c:pt idx="4484">
                  <c:v>8.0159920000000007</c:v>
                </c:pt>
                <c:pt idx="4485">
                  <c:v>8.0155639999999995</c:v>
                </c:pt>
                <c:pt idx="4486">
                  <c:v>8.0149790000000003</c:v>
                </c:pt>
                <c:pt idx="4487">
                  <c:v>8.0159730000000007</c:v>
                </c:pt>
                <c:pt idx="4488">
                  <c:v>8.0146069999999998</c:v>
                </c:pt>
                <c:pt idx="4489">
                  <c:v>8.0136380000000003</c:v>
                </c:pt>
                <c:pt idx="4490">
                  <c:v>8.0151070000000004</c:v>
                </c:pt>
                <c:pt idx="4491">
                  <c:v>8.015269</c:v>
                </c:pt>
                <c:pt idx="4492">
                  <c:v>8.0141019999999994</c:v>
                </c:pt>
                <c:pt idx="4493">
                  <c:v>8.014799</c:v>
                </c:pt>
                <c:pt idx="4494">
                  <c:v>8.0148689999999991</c:v>
                </c:pt>
                <c:pt idx="4495">
                  <c:v>8.0141740000000006</c:v>
                </c:pt>
                <c:pt idx="4496">
                  <c:v>8.0136959999999995</c:v>
                </c:pt>
                <c:pt idx="4497">
                  <c:v>8.0134170000000005</c:v>
                </c:pt>
                <c:pt idx="4498">
                  <c:v>8.0127089999999992</c:v>
                </c:pt>
                <c:pt idx="4499">
                  <c:v>8.014723</c:v>
                </c:pt>
                <c:pt idx="4500">
                  <c:v>8.0132449999999995</c:v>
                </c:pt>
                <c:pt idx="4501">
                  <c:v>8.0127109999999995</c:v>
                </c:pt>
                <c:pt idx="4502">
                  <c:v>8.0120660000000008</c:v>
                </c:pt>
                <c:pt idx="4503">
                  <c:v>8.0130769999999991</c:v>
                </c:pt>
                <c:pt idx="4504">
                  <c:v>8.0133779999999994</c:v>
                </c:pt>
                <c:pt idx="4505">
                  <c:v>8.0122140000000002</c:v>
                </c:pt>
                <c:pt idx="4506">
                  <c:v>8.0131139999999998</c:v>
                </c:pt>
                <c:pt idx="4507">
                  <c:v>8.0125340000000005</c:v>
                </c:pt>
                <c:pt idx="4508">
                  <c:v>8.0117399999999996</c:v>
                </c:pt>
                <c:pt idx="4509">
                  <c:v>8.013064</c:v>
                </c:pt>
                <c:pt idx="4510">
                  <c:v>8.0120179999999994</c:v>
                </c:pt>
                <c:pt idx="4511">
                  <c:v>8.0127629999999996</c:v>
                </c:pt>
                <c:pt idx="4512">
                  <c:v>8.0117010000000004</c:v>
                </c:pt>
                <c:pt idx="4513">
                  <c:v>8.0112959999999998</c:v>
                </c:pt>
                <c:pt idx="4514">
                  <c:v>8.0111260000000009</c:v>
                </c:pt>
                <c:pt idx="4515">
                  <c:v>8.0122669999999996</c:v>
                </c:pt>
                <c:pt idx="4516">
                  <c:v>8.0116110000000003</c:v>
                </c:pt>
                <c:pt idx="4517">
                  <c:v>8.0121690000000001</c:v>
                </c:pt>
                <c:pt idx="4518">
                  <c:v>8.0120170000000002</c:v>
                </c:pt>
                <c:pt idx="4519">
                  <c:v>8.0114649999999994</c:v>
                </c:pt>
                <c:pt idx="4520">
                  <c:v>8.0115649999999992</c:v>
                </c:pt>
                <c:pt idx="4521">
                  <c:v>8.0119399999999992</c:v>
                </c:pt>
                <c:pt idx="4522">
                  <c:v>8.0110960000000002</c:v>
                </c:pt>
                <c:pt idx="4523">
                  <c:v>8.0123719999999992</c:v>
                </c:pt>
                <c:pt idx="4524">
                  <c:v>8.0138239999999996</c:v>
                </c:pt>
                <c:pt idx="4525">
                  <c:v>8.0141550000000006</c:v>
                </c:pt>
                <c:pt idx="4526">
                  <c:v>8.0128029999999999</c:v>
                </c:pt>
                <c:pt idx="4527">
                  <c:v>8.0135570000000005</c:v>
                </c:pt>
                <c:pt idx="4528">
                  <c:v>8.0131949999999996</c:v>
                </c:pt>
                <c:pt idx="4529">
                  <c:v>8.0140290000000007</c:v>
                </c:pt>
                <c:pt idx="4530">
                  <c:v>8.0135799999999993</c:v>
                </c:pt>
                <c:pt idx="4531">
                  <c:v>8.0133100000000006</c:v>
                </c:pt>
                <c:pt idx="4532">
                  <c:v>8.0137230000000006</c:v>
                </c:pt>
                <c:pt idx="4533">
                  <c:v>8.0135570000000005</c:v>
                </c:pt>
                <c:pt idx="4534">
                  <c:v>8.0126989999999996</c:v>
                </c:pt>
                <c:pt idx="4535">
                  <c:v>8.0129239999999999</c:v>
                </c:pt>
                <c:pt idx="4536">
                  <c:v>8.0136780000000005</c:v>
                </c:pt>
                <c:pt idx="4537">
                  <c:v>8.0144769999999994</c:v>
                </c:pt>
                <c:pt idx="4538">
                  <c:v>8.0135500000000004</c:v>
                </c:pt>
                <c:pt idx="4539">
                  <c:v>8.0129979999999996</c:v>
                </c:pt>
                <c:pt idx="4540">
                  <c:v>8.0134220000000003</c:v>
                </c:pt>
                <c:pt idx="4541">
                  <c:v>8.0150210000000008</c:v>
                </c:pt>
                <c:pt idx="4542">
                  <c:v>8.0131859999999993</c:v>
                </c:pt>
                <c:pt idx="4543">
                  <c:v>8.0140539999999998</c:v>
                </c:pt>
                <c:pt idx="4544">
                  <c:v>8.0135830000000006</c:v>
                </c:pt>
                <c:pt idx="4545">
                  <c:v>8.0134939999999997</c:v>
                </c:pt>
                <c:pt idx="4546">
                  <c:v>8.0150100000000002</c:v>
                </c:pt>
                <c:pt idx="4547">
                  <c:v>8.0140379999999993</c:v>
                </c:pt>
                <c:pt idx="4548">
                  <c:v>8.0128620000000002</c:v>
                </c:pt>
                <c:pt idx="4549">
                  <c:v>8.0141779999999994</c:v>
                </c:pt>
                <c:pt idx="4550">
                  <c:v>8.0143679999999993</c:v>
                </c:pt>
                <c:pt idx="4551">
                  <c:v>8.0148620000000008</c:v>
                </c:pt>
                <c:pt idx="4552">
                  <c:v>8.0142710000000008</c:v>
                </c:pt>
                <c:pt idx="4553">
                  <c:v>8.0149570000000008</c:v>
                </c:pt>
                <c:pt idx="4554">
                  <c:v>8.0150260000000006</c:v>
                </c:pt>
                <c:pt idx="4555">
                  <c:v>8.0151559999999993</c:v>
                </c:pt>
                <c:pt idx="4556">
                  <c:v>8.0155550000000009</c:v>
                </c:pt>
                <c:pt idx="4557">
                  <c:v>8.0155250000000002</c:v>
                </c:pt>
                <c:pt idx="4558">
                  <c:v>8.0158000000000005</c:v>
                </c:pt>
                <c:pt idx="4559">
                  <c:v>8.0161239999999996</c:v>
                </c:pt>
                <c:pt idx="4560">
                  <c:v>8.0146099999999993</c:v>
                </c:pt>
                <c:pt idx="4561">
                  <c:v>8.0153429999999997</c:v>
                </c:pt>
                <c:pt idx="4562">
                  <c:v>8.0180509999999998</c:v>
                </c:pt>
                <c:pt idx="4563">
                  <c:v>8.0177969999999998</c:v>
                </c:pt>
                <c:pt idx="4564">
                  <c:v>8.0160250000000008</c:v>
                </c:pt>
                <c:pt idx="4565">
                  <c:v>8.0166170000000001</c:v>
                </c:pt>
                <c:pt idx="4566">
                  <c:v>8.0166319999999995</c:v>
                </c:pt>
                <c:pt idx="4567">
                  <c:v>8.0174160000000008</c:v>
                </c:pt>
                <c:pt idx="4568">
                  <c:v>8.0175210000000003</c:v>
                </c:pt>
                <c:pt idx="4569">
                  <c:v>8.0179430000000007</c:v>
                </c:pt>
                <c:pt idx="4570">
                  <c:v>8.0169309999999996</c:v>
                </c:pt>
                <c:pt idx="4571">
                  <c:v>8.0180609999999994</c:v>
                </c:pt>
                <c:pt idx="4572">
                  <c:v>8.0174269999999996</c:v>
                </c:pt>
                <c:pt idx="4573">
                  <c:v>8.0166240000000002</c:v>
                </c:pt>
                <c:pt idx="4574">
                  <c:v>8.0169099999999993</c:v>
                </c:pt>
                <c:pt idx="4575">
                  <c:v>8.0173559999999995</c:v>
                </c:pt>
                <c:pt idx="4576">
                  <c:v>8.0160850000000003</c:v>
                </c:pt>
                <c:pt idx="4577">
                  <c:v>8.0163829999999994</c:v>
                </c:pt>
                <c:pt idx="4578">
                  <c:v>8.0150009999999998</c:v>
                </c:pt>
                <c:pt idx="4579">
                  <c:v>8.0169010000000007</c:v>
                </c:pt>
                <c:pt idx="4580">
                  <c:v>8.0164960000000001</c:v>
                </c:pt>
                <c:pt idx="4581">
                  <c:v>8.015523</c:v>
                </c:pt>
                <c:pt idx="4582">
                  <c:v>8.0155279999999998</c:v>
                </c:pt>
                <c:pt idx="4583">
                  <c:v>8.0153850000000002</c:v>
                </c:pt>
                <c:pt idx="4584">
                  <c:v>8.0152760000000001</c:v>
                </c:pt>
                <c:pt idx="4585">
                  <c:v>8.0156150000000004</c:v>
                </c:pt>
                <c:pt idx="4586">
                  <c:v>8.0142299999999995</c:v>
                </c:pt>
                <c:pt idx="4587">
                  <c:v>8.0155480000000008</c:v>
                </c:pt>
                <c:pt idx="4588">
                  <c:v>8.0154589999999999</c:v>
                </c:pt>
                <c:pt idx="4589">
                  <c:v>8.0159979999999997</c:v>
                </c:pt>
                <c:pt idx="4590">
                  <c:v>8.014799</c:v>
                </c:pt>
                <c:pt idx="4591">
                  <c:v>8.0148630000000001</c:v>
                </c:pt>
                <c:pt idx="4592">
                  <c:v>8.0149139999999992</c:v>
                </c:pt>
                <c:pt idx="4593">
                  <c:v>8.0150089999999992</c:v>
                </c:pt>
                <c:pt idx="4594">
                  <c:v>8.0155239999999992</c:v>
                </c:pt>
                <c:pt idx="4595">
                  <c:v>8.0138499999999997</c:v>
                </c:pt>
                <c:pt idx="4596">
                  <c:v>8.0146090000000001</c:v>
                </c:pt>
                <c:pt idx="4597">
                  <c:v>8.0145470000000003</c:v>
                </c:pt>
                <c:pt idx="4598">
                  <c:v>8.0158539999999991</c:v>
                </c:pt>
                <c:pt idx="4599">
                  <c:v>8.0137219999999996</c:v>
                </c:pt>
                <c:pt idx="4600">
                  <c:v>8.0134740000000004</c:v>
                </c:pt>
                <c:pt idx="4601">
                  <c:v>8.0137099999999997</c:v>
                </c:pt>
                <c:pt idx="4602">
                  <c:v>8.0124390000000005</c:v>
                </c:pt>
                <c:pt idx="4603">
                  <c:v>8.0161200000000008</c:v>
                </c:pt>
                <c:pt idx="4604">
                  <c:v>8.0143489999999993</c:v>
                </c:pt>
                <c:pt idx="4605">
                  <c:v>8.0172460000000001</c:v>
                </c:pt>
                <c:pt idx="4606">
                  <c:v>8.0180760000000006</c:v>
                </c:pt>
                <c:pt idx="4607">
                  <c:v>8.0173100000000002</c:v>
                </c:pt>
                <c:pt idx="4608">
                  <c:v>8.0164120000000008</c:v>
                </c:pt>
                <c:pt idx="4609">
                  <c:v>8.0181629999999995</c:v>
                </c:pt>
                <c:pt idx="4610">
                  <c:v>8.0175479999999997</c:v>
                </c:pt>
                <c:pt idx="4611">
                  <c:v>8.0150869999999994</c:v>
                </c:pt>
                <c:pt idx="4612">
                  <c:v>8.0168610000000005</c:v>
                </c:pt>
                <c:pt idx="4613">
                  <c:v>8.0158170000000002</c:v>
                </c:pt>
                <c:pt idx="4614">
                  <c:v>8.0162750000000003</c:v>
                </c:pt>
                <c:pt idx="4615">
                  <c:v>8.0171580000000002</c:v>
                </c:pt>
                <c:pt idx="4616">
                  <c:v>8.0177700000000005</c:v>
                </c:pt>
                <c:pt idx="4617">
                  <c:v>8.0177770000000006</c:v>
                </c:pt>
                <c:pt idx="4618">
                  <c:v>8.0169029999999992</c:v>
                </c:pt>
                <c:pt idx="4619">
                  <c:v>8.0188640000000007</c:v>
                </c:pt>
                <c:pt idx="4620">
                  <c:v>8.0183300000000006</c:v>
                </c:pt>
                <c:pt idx="4621">
                  <c:v>8.0174520000000005</c:v>
                </c:pt>
                <c:pt idx="4622">
                  <c:v>8.018618</c:v>
                </c:pt>
                <c:pt idx="4623">
                  <c:v>8.0177849999999999</c:v>
                </c:pt>
                <c:pt idx="4624">
                  <c:v>8.0171779999999995</c:v>
                </c:pt>
                <c:pt idx="4625">
                  <c:v>8.0179460000000002</c:v>
                </c:pt>
                <c:pt idx="4626">
                  <c:v>8.0193279999999998</c:v>
                </c:pt>
                <c:pt idx="4627">
                  <c:v>8.0199309999999997</c:v>
                </c:pt>
                <c:pt idx="4628">
                  <c:v>8.0206470000000003</c:v>
                </c:pt>
                <c:pt idx="4629">
                  <c:v>8.0195539999999994</c:v>
                </c:pt>
                <c:pt idx="4630">
                  <c:v>8.0199119999999997</c:v>
                </c:pt>
                <c:pt idx="4631">
                  <c:v>8.0189830000000004</c:v>
                </c:pt>
                <c:pt idx="4632">
                  <c:v>8.0190210000000004</c:v>
                </c:pt>
                <c:pt idx="4633">
                  <c:v>8.0171860000000006</c:v>
                </c:pt>
                <c:pt idx="4634">
                  <c:v>8.0191990000000004</c:v>
                </c:pt>
                <c:pt idx="4635">
                  <c:v>8.0208130000000004</c:v>
                </c:pt>
                <c:pt idx="4636">
                  <c:v>8.0191180000000006</c:v>
                </c:pt>
                <c:pt idx="4637">
                  <c:v>8.0209379999999992</c:v>
                </c:pt>
                <c:pt idx="4638">
                  <c:v>8.0181649999999998</c:v>
                </c:pt>
                <c:pt idx="4639">
                  <c:v>8.0197850000000006</c:v>
                </c:pt>
                <c:pt idx="4640">
                  <c:v>8.0195889999999999</c:v>
                </c:pt>
                <c:pt idx="4641">
                  <c:v>8.0192130000000006</c:v>
                </c:pt>
                <c:pt idx="4642">
                  <c:v>8.0206569999999999</c:v>
                </c:pt>
                <c:pt idx="4643">
                  <c:v>8.0208530000000007</c:v>
                </c:pt>
                <c:pt idx="4644">
                  <c:v>8.0209349999999997</c:v>
                </c:pt>
                <c:pt idx="4645">
                  <c:v>8.0204710000000006</c:v>
                </c:pt>
                <c:pt idx="4646">
                  <c:v>8.0210869999999996</c:v>
                </c:pt>
                <c:pt idx="4647">
                  <c:v>8.0212009999999996</c:v>
                </c:pt>
                <c:pt idx="4648">
                  <c:v>8.0214809999999996</c:v>
                </c:pt>
                <c:pt idx="4649">
                  <c:v>8.0221330000000002</c:v>
                </c:pt>
                <c:pt idx="4650">
                  <c:v>8.0213110000000007</c:v>
                </c:pt>
                <c:pt idx="4651">
                  <c:v>8.0228029999999997</c:v>
                </c:pt>
                <c:pt idx="4652">
                  <c:v>8.0208910000000007</c:v>
                </c:pt>
                <c:pt idx="4653">
                  <c:v>8.0237829999999999</c:v>
                </c:pt>
                <c:pt idx="4654">
                  <c:v>8.0239930000000008</c:v>
                </c:pt>
                <c:pt idx="4655">
                  <c:v>8.0240950000000009</c:v>
                </c:pt>
                <c:pt idx="4656">
                  <c:v>8.0247840000000004</c:v>
                </c:pt>
                <c:pt idx="4657">
                  <c:v>8.0249190000000006</c:v>
                </c:pt>
                <c:pt idx="4658">
                  <c:v>8.0260840000000009</c:v>
                </c:pt>
                <c:pt idx="4659">
                  <c:v>8.0253080000000008</c:v>
                </c:pt>
                <c:pt idx="4660">
                  <c:v>8.0244140000000002</c:v>
                </c:pt>
                <c:pt idx="4661">
                  <c:v>8.0246969999999997</c:v>
                </c:pt>
                <c:pt idx="4662">
                  <c:v>8.0254340000000006</c:v>
                </c:pt>
                <c:pt idx="4663">
                  <c:v>8.0259730000000005</c:v>
                </c:pt>
                <c:pt idx="4664">
                  <c:v>8.0270130000000002</c:v>
                </c:pt>
                <c:pt idx="4665">
                  <c:v>8.0266300000000008</c:v>
                </c:pt>
                <c:pt idx="4666">
                  <c:v>8.0264330000000008</c:v>
                </c:pt>
                <c:pt idx="4667">
                  <c:v>8.0266160000000006</c:v>
                </c:pt>
                <c:pt idx="4668">
                  <c:v>8.0274420000000006</c:v>
                </c:pt>
                <c:pt idx="4669">
                  <c:v>8.0264159999999993</c:v>
                </c:pt>
                <c:pt idx="4670">
                  <c:v>8.0271650000000001</c:v>
                </c:pt>
                <c:pt idx="4671">
                  <c:v>8.0262379999999993</c:v>
                </c:pt>
                <c:pt idx="4672">
                  <c:v>8.0282669999999996</c:v>
                </c:pt>
                <c:pt idx="4673">
                  <c:v>8.0298479999999994</c:v>
                </c:pt>
                <c:pt idx="4674">
                  <c:v>8.0277460000000005</c:v>
                </c:pt>
                <c:pt idx="4675">
                  <c:v>8.0302000000000007</c:v>
                </c:pt>
                <c:pt idx="4676">
                  <c:v>8.0302769999999999</c:v>
                </c:pt>
                <c:pt idx="4677">
                  <c:v>8.0310020000000009</c:v>
                </c:pt>
                <c:pt idx="4678">
                  <c:v>8.0318369999999994</c:v>
                </c:pt>
                <c:pt idx="4679">
                  <c:v>8.0307790000000008</c:v>
                </c:pt>
                <c:pt idx="4680">
                  <c:v>8.0331489999999999</c:v>
                </c:pt>
                <c:pt idx="4681">
                  <c:v>8.0309600000000003</c:v>
                </c:pt>
                <c:pt idx="4682">
                  <c:v>8.0323480000000007</c:v>
                </c:pt>
                <c:pt idx="4683">
                  <c:v>8.0327649999999995</c:v>
                </c:pt>
                <c:pt idx="4684">
                  <c:v>8.0326529999999998</c:v>
                </c:pt>
                <c:pt idx="4685">
                  <c:v>8.035641</c:v>
                </c:pt>
                <c:pt idx="4686">
                  <c:v>8.0349970000000006</c:v>
                </c:pt>
                <c:pt idx="4687">
                  <c:v>8.0357140000000005</c:v>
                </c:pt>
                <c:pt idx="4688">
                  <c:v>8.0351459999999992</c:v>
                </c:pt>
                <c:pt idx="4689">
                  <c:v>8.0360340000000008</c:v>
                </c:pt>
                <c:pt idx="4690">
                  <c:v>8.0357090000000007</c:v>
                </c:pt>
                <c:pt idx="4691">
                  <c:v>8.0380699999999994</c:v>
                </c:pt>
                <c:pt idx="4692">
                  <c:v>8.0368320000000004</c:v>
                </c:pt>
                <c:pt idx="4693">
                  <c:v>8.0380950000000002</c:v>
                </c:pt>
                <c:pt idx="4694">
                  <c:v>8.0384089999999997</c:v>
                </c:pt>
                <c:pt idx="4695">
                  <c:v>8.0371310000000005</c:v>
                </c:pt>
                <c:pt idx="4696">
                  <c:v>8.0383890000000005</c:v>
                </c:pt>
                <c:pt idx="4697">
                  <c:v>8.0381269999999994</c:v>
                </c:pt>
                <c:pt idx="4698">
                  <c:v>8.0386790000000001</c:v>
                </c:pt>
                <c:pt idx="4699">
                  <c:v>8.0383010000000006</c:v>
                </c:pt>
                <c:pt idx="4700">
                  <c:v>8.0382929999999995</c:v>
                </c:pt>
                <c:pt idx="4701">
                  <c:v>8.0379660000000008</c:v>
                </c:pt>
                <c:pt idx="4702">
                  <c:v>8.0382820000000006</c:v>
                </c:pt>
                <c:pt idx="4703">
                  <c:v>8.0373909999999995</c:v>
                </c:pt>
                <c:pt idx="4704">
                  <c:v>8.0380819999999993</c:v>
                </c:pt>
                <c:pt idx="4705">
                  <c:v>8.0386059999999997</c:v>
                </c:pt>
                <c:pt idx="4706">
                  <c:v>8.0389820000000007</c:v>
                </c:pt>
                <c:pt idx="4707">
                  <c:v>8.0379529999999999</c:v>
                </c:pt>
                <c:pt idx="4708">
                  <c:v>8.0361349999999998</c:v>
                </c:pt>
                <c:pt idx="4709">
                  <c:v>8.0374560000000006</c:v>
                </c:pt>
                <c:pt idx="4710">
                  <c:v>8.0371419999999993</c:v>
                </c:pt>
                <c:pt idx="4711">
                  <c:v>8.0357859999999999</c:v>
                </c:pt>
                <c:pt idx="4712">
                  <c:v>8.0359789999999993</c:v>
                </c:pt>
                <c:pt idx="4713">
                  <c:v>8.0370019999999993</c:v>
                </c:pt>
                <c:pt idx="4714">
                  <c:v>8.0362349999999996</c:v>
                </c:pt>
                <c:pt idx="4715">
                  <c:v>8.0350420000000007</c:v>
                </c:pt>
                <c:pt idx="4716">
                  <c:v>8.03477</c:v>
                </c:pt>
                <c:pt idx="4717">
                  <c:v>8.0355600000000003</c:v>
                </c:pt>
                <c:pt idx="4718">
                  <c:v>8.0365830000000003</c:v>
                </c:pt>
                <c:pt idx="4719">
                  <c:v>8.0356609999999993</c:v>
                </c:pt>
                <c:pt idx="4720">
                  <c:v>8.0362799999999996</c:v>
                </c:pt>
                <c:pt idx="4721">
                  <c:v>8.0355939999999997</c:v>
                </c:pt>
                <c:pt idx="4722">
                  <c:v>8.0350009999999994</c:v>
                </c:pt>
                <c:pt idx="4723">
                  <c:v>8.0352890000000006</c:v>
                </c:pt>
                <c:pt idx="4724">
                  <c:v>8.0351230000000005</c:v>
                </c:pt>
                <c:pt idx="4725">
                  <c:v>8.0345490000000002</c:v>
                </c:pt>
                <c:pt idx="4726">
                  <c:v>8.0347489999999997</c:v>
                </c:pt>
                <c:pt idx="4727">
                  <c:v>8.0333299999999994</c:v>
                </c:pt>
                <c:pt idx="4728">
                  <c:v>8.0337119999999995</c:v>
                </c:pt>
                <c:pt idx="4729">
                  <c:v>8.0347159999999995</c:v>
                </c:pt>
                <c:pt idx="4730">
                  <c:v>8.0338630000000002</c:v>
                </c:pt>
                <c:pt idx="4731">
                  <c:v>8.0330639999999995</c:v>
                </c:pt>
                <c:pt idx="4732">
                  <c:v>8.0323390000000003</c:v>
                </c:pt>
                <c:pt idx="4733">
                  <c:v>8.0327870000000008</c:v>
                </c:pt>
                <c:pt idx="4734">
                  <c:v>8.0305099999999996</c:v>
                </c:pt>
                <c:pt idx="4735">
                  <c:v>8.0324240000000007</c:v>
                </c:pt>
                <c:pt idx="4736">
                  <c:v>8.0317399999999992</c:v>
                </c:pt>
                <c:pt idx="4737">
                  <c:v>8.0312900000000003</c:v>
                </c:pt>
                <c:pt idx="4738">
                  <c:v>8.0303830000000005</c:v>
                </c:pt>
                <c:pt idx="4739">
                  <c:v>8.0303070000000005</c:v>
                </c:pt>
                <c:pt idx="4740">
                  <c:v>8.0311160000000008</c:v>
                </c:pt>
                <c:pt idx="4741">
                  <c:v>8.0299519999999998</c:v>
                </c:pt>
                <c:pt idx="4742">
                  <c:v>8.0309080000000002</c:v>
                </c:pt>
                <c:pt idx="4743">
                  <c:v>8.0303190000000004</c:v>
                </c:pt>
                <c:pt idx="4744">
                  <c:v>8.0303109999999993</c:v>
                </c:pt>
                <c:pt idx="4745">
                  <c:v>8.0300309999999993</c:v>
                </c:pt>
                <c:pt idx="4746">
                  <c:v>8.0293469999999996</c:v>
                </c:pt>
                <c:pt idx="4747">
                  <c:v>8.0281540000000007</c:v>
                </c:pt>
                <c:pt idx="4748">
                  <c:v>8.0291259999999998</c:v>
                </c:pt>
                <c:pt idx="4749">
                  <c:v>8.0276750000000003</c:v>
                </c:pt>
                <c:pt idx="4750">
                  <c:v>8.0286080000000002</c:v>
                </c:pt>
                <c:pt idx="4751">
                  <c:v>8.0275110000000005</c:v>
                </c:pt>
                <c:pt idx="4752">
                  <c:v>8.0265799999999992</c:v>
                </c:pt>
                <c:pt idx="4753">
                  <c:v>8.0276440000000004</c:v>
                </c:pt>
                <c:pt idx="4754">
                  <c:v>8.0270109999999999</c:v>
                </c:pt>
                <c:pt idx="4755">
                  <c:v>8.0267970000000002</c:v>
                </c:pt>
                <c:pt idx="4756">
                  <c:v>8.0274370000000008</c:v>
                </c:pt>
                <c:pt idx="4757">
                  <c:v>8.0269089999999998</c:v>
                </c:pt>
                <c:pt idx="4758">
                  <c:v>8.0257120000000004</c:v>
                </c:pt>
                <c:pt idx="4759">
                  <c:v>8.02515</c:v>
                </c:pt>
                <c:pt idx="4760">
                  <c:v>8.0241640000000007</c:v>
                </c:pt>
                <c:pt idx="4761">
                  <c:v>8.0257539999999992</c:v>
                </c:pt>
                <c:pt idx="4762">
                  <c:v>8.0240600000000004</c:v>
                </c:pt>
                <c:pt idx="4763">
                  <c:v>8.0247910000000005</c:v>
                </c:pt>
                <c:pt idx="4764">
                  <c:v>8.0246879999999994</c:v>
                </c:pt>
                <c:pt idx="4765">
                  <c:v>8.0240709999999993</c:v>
                </c:pt>
                <c:pt idx="4766">
                  <c:v>8.0244909999999994</c:v>
                </c:pt>
                <c:pt idx="4767">
                  <c:v>8.0238499999999995</c:v>
                </c:pt>
                <c:pt idx="4768">
                  <c:v>8.0237949999999998</c:v>
                </c:pt>
                <c:pt idx="4769">
                  <c:v>8.0235660000000006</c:v>
                </c:pt>
                <c:pt idx="4770">
                  <c:v>8.0236359999999998</c:v>
                </c:pt>
                <c:pt idx="4771">
                  <c:v>8.023123</c:v>
                </c:pt>
                <c:pt idx="4772">
                  <c:v>8.0223370000000003</c:v>
                </c:pt>
                <c:pt idx="4773">
                  <c:v>8.0222700000000007</c:v>
                </c:pt>
                <c:pt idx="4774">
                  <c:v>8.0224119999999992</c:v>
                </c:pt>
                <c:pt idx="4775">
                  <c:v>8.0230130000000006</c:v>
                </c:pt>
                <c:pt idx="4776">
                  <c:v>8.0223530000000007</c:v>
                </c:pt>
                <c:pt idx="4777">
                  <c:v>8.0217550000000006</c:v>
                </c:pt>
                <c:pt idx="4778">
                  <c:v>8.0220789999999997</c:v>
                </c:pt>
                <c:pt idx="4779">
                  <c:v>8.0221230000000006</c:v>
                </c:pt>
                <c:pt idx="4780">
                  <c:v>8.0209489999999999</c:v>
                </c:pt>
                <c:pt idx="4781">
                  <c:v>8.0216619999999992</c:v>
                </c:pt>
                <c:pt idx="4782">
                  <c:v>8.0214789999999994</c:v>
                </c:pt>
                <c:pt idx="4783">
                  <c:v>8.0217460000000003</c:v>
                </c:pt>
                <c:pt idx="4784">
                  <c:v>8.0216759999999994</c:v>
                </c:pt>
                <c:pt idx="4785">
                  <c:v>8.0202380000000009</c:v>
                </c:pt>
                <c:pt idx="4786">
                  <c:v>8.0211620000000003</c:v>
                </c:pt>
                <c:pt idx="4787">
                  <c:v>8.020823</c:v>
                </c:pt>
                <c:pt idx="4788">
                  <c:v>8.0208549999999992</c:v>
                </c:pt>
                <c:pt idx="4789">
                  <c:v>8.0199569999999998</c:v>
                </c:pt>
                <c:pt idx="4790">
                  <c:v>8.0186270000000004</c:v>
                </c:pt>
                <c:pt idx="4791">
                  <c:v>8.0195810000000005</c:v>
                </c:pt>
                <c:pt idx="4792">
                  <c:v>8.0188369999999995</c:v>
                </c:pt>
                <c:pt idx="4793">
                  <c:v>8.0189789999999999</c:v>
                </c:pt>
                <c:pt idx="4794">
                  <c:v>8.0187609999999996</c:v>
                </c:pt>
                <c:pt idx="4795">
                  <c:v>8.0182009999999995</c:v>
                </c:pt>
                <c:pt idx="4796">
                  <c:v>8.0174439999999993</c:v>
                </c:pt>
                <c:pt idx="4797">
                  <c:v>8.0192449999999997</c:v>
                </c:pt>
                <c:pt idx="4798">
                  <c:v>8.0190850000000005</c:v>
                </c:pt>
                <c:pt idx="4799">
                  <c:v>8.018122</c:v>
                </c:pt>
                <c:pt idx="4800">
                  <c:v>8.0184230000000003</c:v>
                </c:pt>
                <c:pt idx="4801">
                  <c:v>8.018338</c:v>
                </c:pt>
                <c:pt idx="4802">
                  <c:v>8.0189749999999993</c:v>
                </c:pt>
                <c:pt idx="4803">
                  <c:v>8.0179709999999993</c:v>
                </c:pt>
                <c:pt idx="4804">
                  <c:v>8.0170089999999998</c:v>
                </c:pt>
                <c:pt idx="4805">
                  <c:v>8.0175929999999997</c:v>
                </c:pt>
                <c:pt idx="4806">
                  <c:v>8.0179039999999997</c:v>
                </c:pt>
                <c:pt idx="4807">
                  <c:v>8.0176280000000002</c:v>
                </c:pt>
                <c:pt idx="4808">
                  <c:v>8.0170770000000005</c:v>
                </c:pt>
                <c:pt idx="4809">
                  <c:v>8.0177350000000001</c:v>
                </c:pt>
                <c:pt idx="4810">
                  <c:v>8.0170100000000009</c:v>
                </c:pt>
                <c:pt idx="4811">
                  <c:v>8.0173059999999996</c:v>
                </c:pt>
                <c:pt idx="4812">
                  <c:v>8.0174559999999992</c:v>
                </c:pt>
                <c:pt idx="4813">
                  <c:v>8.0180849999999992</c:v>
                </c:pt>
                <c:pt idx="4814">
                  <c:v>8.0171589999999995</c:v>
                </c:pt>
                <c:pt idx="4815">
                  <c:v>8.0170089999999998</c:v>
                </c:pt>
                <c:pt idx="4816">
                  <c:v>8.0172299999999996</c:v>
                </c:pt>
                <c:pt idx="4817">
                  <c:v>8.0175619999999999</c:v>
                </c:pt>
                <c:pt idx="4818">
                  <c:v>8.0177040000000002</c:v>
                </c:pt>
                <c:pt idx="4819">
                  <c:v>8.0182289999999998</c:v>
                </c:pt>
                <c:pt idx="4820">
                  <c:v>8.0173629999999996</c:v>
                </c:pt>
                <c:pt idx="4821">
                  <c:v>8.0180959999999999</c:v>
                </c:pt>
                <c:pt idx="4822">
                  <c:v>8.0183560000000007</c:v>
                </c:pt>
                <c:pt idx="4823">
                  <c:v>8.0179729999999996</c:v>
                </c:pt>
                <c:pt idx="4824">
                  <c:v>8.0183909999999994</c:v>
                </c:pt>
                <c:pt idx="4825">
                  <c:v>8.0193209999999997</c:v>
                </c:pt>
                <c:pt idx="4826">
                  <c:v>8.0183959999999992</c:v>
                </c:pt>
                <c:pt idx="4827">
                  <c:v>8.0196000000000005</c:v>
                </c:pt>
                <c:pt idx="4828">
                  <c:v>8.0196690000000004</c:v>
                </c:pt>
                <c:pt idx="4829">
                  <c:v>8.0186910000000005</c:v>
                </c:pt>
                <c:pt idx="4830">
                  <c:v>8.0183350000000004</c:v>
                </c:pt>
                <c:pt idx="4831">
                  <c:v>8.019012</c:v>
                </c:pt>
                <c:pt idx="4832">
                  <c:v>8.0193169999999991</c:v>
                </c:pt>
                <c:pt idx="4833">
                  <c:v>8.0186689999999992</c:v>
                </c:pt>
                <c:pt idx="4834">
                  <c:v>8.0180559999999996</c:v>
                </c:pt>
                <c:pt idx="4835">
                  <c:v>8.0182149999999996</c:v>
                </c:pt>
                <c:pt idx="4836">
                  <c:v>8.01877</c:v>
                </c:pt>
                <c:pt idx="4837">
                  <c:v>8.0178329999999995</c:v>
                </c:pt>
                <c:pt idx="4838">
                  <c:v>8.0187950000000008</c:v>
                </c:pt>
                <c:pt idx="4839">
                  <c:v>8.0188009999999998</c:v>
                </c:pt>
                <c:pt idx="4840">
                  <c:v>8.0189450000000004</c:v>
                </c:pt>
                <c:pt idx="4841">
                  <c:v>8.0175319999999992</c:v>
                </c:pt>
                <c:pt idx="4842">
                  <c:v>8.0175280000000004</c:v>
                </c:pt>
                <c:pt idx="4843">
                  <c:v>8.016273</c:v>
                </c:pt>
                <c:pt idx="4844">
                  <c:v>8.0181889999999996</c:v>
                </c:pt>
                <c:pt idx="4845">
                  <c:v>8.0194729999999996</c:v>
                </c:pt>
                <c:pt idx="4846">
                  <c:v>8.0195930000000004</c:v>
                </c:pt>
                <c:pt idx="4847">
                  <c:v>8.0194759999999992</c:v>
                </c:pt>
                <c:pt idx="4848">
                  <c:v>8.0201609999999999</c:v>
                </c:pt>
                <c:pt idx="4849">
                  <c:v>8.0208739999999992</c:v>
                </c:pt>
                <c:pt idx="4850">
                  <c:v>8.0195650000000001</c:v>
                </c:pt>
                <c:pt idx="4851">
                  <c:v>8.0206370000000007</c:v>
                </c:pt>
                <c:pt idx="4852">
                  <c:v>8.0203480000000003</c:v>
                </c:pt>
                <c:pt idx="4853">
                  <c:v>8.0196470000000009</c:v>
                </c:pt>
                <c:pt idx="4854">
                  <c:v>8.0203769999999999</c:v>
                </c:pt>
                <c:pt idx="4855">
                  <c:v>8.0202270000000002</c:v>
                </c:pt>
                <c:pt idx="4856">
                  <c:v>8.0202419999999996</c:v>
                </c:pt>
                <c:pt idx="4857">
                  <c:v>8.0207280000000001</c:v>
                </c:pt>
                <c:pt idx="4858">
                  <c:v>8.0206429999999997</c:v>
                </c:pt>
                <c:pt idx="4859">
                  <c:v>8.0204140000000006</c:v>
                </c:pt>
                <c:pt idx="4860">
                  <c:v>8.0194360000000007</c:v>
                </c:pt>
                <c:pt idx="4861">
                  <c:v>8.0213350000000005</c:v>
                </c:pt>
                <c:pt idx="4862">
                  <c:v>8.0210489999999997</c:v>
                </c:pt>
                <c:pt idx="4863">
                  <c:v>8.0204070000000005</c:v>
                </c:pt>
                <c:pt idx="4864">
                  <c:v>8.0209050000000008</c:v>
                </c:pt>
                <c:pt idx="4865">
                  <c:v>8.0199359999999995</c:v>
                </c:pt>
                <c:pt idx="4866">
                  <c:v>8.0198529999999995</c:v>
                </c:pt>
                <c:pt idx="4867">
                  <c:v>8.0204129999999996</c:v>
                </c:pt>
                <c:pt idx="4868">
                  <c:v>8.0203089999999992</c:v>
                </c:pt>
                <c:pt idx="4869">
                  <c:v>8.0192910000000008</c:v>
                </c:pt>
                <c:pt idx="4870">
                  <c:v>8.0198319999999992</c:v>
                </c:pt>
                <c:pt idx="4871">
                  <c:v>8.0196149999999999</c:v>
                </c:pt>
                <c:pt idx="4872">
                  <c:v>8.0199230000000004</c:v>
                </c:pt>
                <c:pt idx="4873">
                  <c:v>8.0192879999999995</c:v>
                </c:pt>
                <c:pt idx="4874">
                  <c:v>8.0190420000000007</c:v>
                </c:pt>
                <c:pt idx="4875">
                  <c:v>8.0188039999999994</c:v>
                </c:pt>
                <c:pt idx="4876">
                  <c:v>8.0192700000000006</c:v>
                </c:pt>
                <c:pt idx="4877">
                  <c:v>8.0189219999999999</c:v>
                </c:pt>
                <c:pt idx="4878">
                  <c:v>8.0186480000000007</c:v>
                </c:pt>
                <c:pt idx="4879">
                  <c:v>8.0182470000000006</c:v>
                </c:pt>
                <c:pt idx="4880">
                  <c:v>8.0175009999999993</c:v>
                </c:pt>
                <c:pt idx="4881">
                  <c:v>8.0187840000000001</c:v>
                </c:pt>
                <c:pt idx="4882">
                  <c:v>8.0182389999999995</c:v>
                </c:pt>
                <c:pt idx="4883">
                  <c:v>8.0186820000000001</c:v>
                </c:pt>
                <c:pt idx="4884">
                  <c:v>8.0203640000000007</c:v>
                </c:pt>
                <c:pt idx="4885">
                  <c:v>8.0158170000000002</c:v>
                </c:pt>
                <c:pt idx="4886">
                  <c:v>8.0202150000000003</c:v>
                </c:pt>
                <c:pt idx="4887">
                  <c:v>8.0187039999999996</c:v>
                </c:pt>
                <c:pt idx="4888">
                  <c:v>8.0199470000000002</c:v>
                </c:pt>
                <c:pt idx="4889">
                  <c:v>8.0194170000000007</c:v>
                </c:pt>
                <c:pt idx="4890">
                  <c:v>8.0188360000000003</c:v>
                </c:pt>
                <c:pt idx="4891">
                  <c:v>8.0199639999999999</c:v>
                </c:pt>
                <c:pt idx="4892">
                  <c:v>8.0195489999999996</c:v>
                </c:pt>
                <c:pt idx="4893">
                  <c:v>8.0179550000000006</c:v>
                </c:pt>
                <c:pt idx="4894">
                  <c:v>8.0193359999999991</c:v>
                </c:pt>
                <c:pt idx="4895">
                  <c:v>8.0184599999999993</c:v>
                </c:pt>
                <c:pt idx="4896">
                  <c:v>8.0202500000000008</c:v>
                </c:pt>
                <c:pt idx="4897">
                  <c:v>8.0205649999999995</c:v>
                </c:pt>
                <c:pt idx="4898">
                  <c:v>8.0181880000000003</c:v>
                </c:pt>
                <c:pt idx="4899">
                  <c:v>8.0193560000000002</c:v>
                </c:pt>
                <c:pt idx="4900">
                  <c:v>8.0193539999999999</c:v>
                </c:pt>
                <c:pt idx="4901">
                  <c:v>8.0192189999999997</c:v>
                </c:pt>
                <c:pt idx="4902">
                  <c:v>8.0193999999999992</c:v>
                </c:pt>
                <c:pt idx="4903">
                  <c:v>8.0201860000000007</c:v>
                </c:pt>
                <c:pt idx="4904">
                  <c:v>8.0199730000000002</c:v>
                </c:pt>
                <c:pt idx="4905">
                  <c:v>8.0199429999999996</c:v>
                </c:pt>
                <c:pt idx="4906">
                  <c:v>8.0198219999999996</c:v>
                </c:pt>
                <c:pt idx="4907">
                  <c:v>8.0210950000000008</c:v>
                </c:pt>
                <c:pt idx="4908">
                  <c:v>8.0204909999999998</c:v>
                </c:pt>
                <c:pt idx="4909">
                  <c:v>8.0191529999999993</c:v>
                </c:pt>
                <c:pt idx="4910">
                  <c:v>8.0202430000000007</c:v>
                </c:pt>
                <c:pt idx="4911">
                  <c:v>8.0202419999999996</c:v>
                </c:pt>
                <c:pt idx="4912">
                  <c:v>8.0204299999999993</c:v>
                </c:pt>
                <c:pt idx="4913">
                  <c:v>8.0202439999999999</c:v>
                </c:pt>
                <c:pt idx="4914">
                  <c:v>8.0194650000000003</c:v>
                </c:pt>
                <c:pt idx="4915">
                  <c:v>8.0196710000000007</c:v>
                </c:pt>
                <c:pt idx="4916">
                  <c:v>8.0197830000000003</c:v>
                </c:pt>
                <c:pt idx="4917">
                  <c:v>8.0218279999999993</c:v>
                </c:pt>
                <c:pt idx="4918">
                  <c:v>8.0216750000000001</c:v>
                </c:pt>
                <c:pt idx="4919">
                  <c:v>8.0217010000000002</c:v>
                </c:pt>
                <c:pt idx="4920">
                  <c:v>8.0216010000000004</c:v>
                </c:pt>
                <c:pt idx="4921">
                  <c:v>8.0206020000000002</c:v>
                </c:pt>
                <c:pt idx="4922">
                  <c:v>8.0212400000000006</c:v>
                </c:pt>
                <c:pt idx="4923">
                  <c:v>8.0214219999999994</c:v>
                </c:pt>
                <c:pt idx="4924">
                  <c:v>8.0217690000000008</c:v>
                </c:pt>
                <c:pt idx="4925">
                  <c:v>8.0207160000000002</c:v>
                </c:pt>
                <c:pt idx="4926">
                  <c:v>8.0235190000000003</c:v>
                </c:pt>
                <c:pt idx="4927">
                  <c:v>8.0214820000000007</c:v>
                </c:pt>
                <c:pt idx="4928">
                  <c:v>8.0223289999999992</c:v>
                </c:pt>
                <c:pt idx="4929">
                  <c:v>8.0216030000000007</c:v>
                </c:pt>
                <c:pt idx="4930">
                  <c:v>8.0218279999999993</c:v>
                </c:pt>
                <c:pt idx="4931">
                  <c:v>8.020975</c:v>
                </c:pt>
                <c:pt idx="4932">
                  <c:v>8.0203170000000004</c:v>
                </c:pt>
                <c:pt idx="4933">
                  <c:v>8.0211860000000001</c:v>
                </c:pt>
                <c:pt idx="4934">
                  <c:v>8.0214300000000005</c:v>
                </c:pt>
                <c:pt idx="4935">
                  <c:v>8.0205690000000001</c:v>
                </c:pt>
                <c:pt idx="4936">
                  <c:v>8.0211690000000004</c:v>
                </c:pt>
                <c:pt idx="4937">
                  <c:v>8.0199890000000007</c:v>
                </c:pt>
                <c:pt idx="4938">
                  <c:v>8.0203349999999993</c:v>
                </c:pt>
                <c:pt idx="4939">
                  <c:v>8.0186279999999996</c:v>
                </c:pt>
                <c:pt idx="4940">
                  <c:v>8.0207320000000006</c:v>
                </c:pt>
                <c:pt idx="4941">
                  <c:v>8.0204679999999993</c:v>
                </c:pt>
                <c:pt idx="4942">
                  <c:v>8.0220959999999994</c:v>
                </c:pt>
                <c:pt idx="4943">
                  <c:v>8.0211240000000004</c:v>
                </c:pt>
                <c:pt idx="4944">
                  <c:v>8.0212939999999993</c:v>
                </c:pt>
                <c:pt idx="4945">
                  <c:v>8.0217899999999993</c:v>
                </c:pt>
                <c:pt idx="4946">
                  <c:v>8.0203749999999996</c:v>
                </c:pt>
                <c:pt idx="4947">
                  <c:v>8.0217849999999995</c:v>
                </c:pt>
                <c:pt idx="4948">
                  <c:v>8.0205970000000004</c:v>
                </c:pt>
                <c:pt idx="4949">
                  <c:v>8.0221060000000008</c:v>
                </c:pt>
                <c:pt idx="4950">
                  <c:v>8.020524</c:v>
                </c:pt>
                <c:pt idx="4951">
                  <c:v>8.0216239999999992</c:v>
                </c:pt>
                <c:pt idx="4952">
                  <c:v>8.0198920000000005</c:v>
                </c:pt>
                <c:pt idx="4953">
                  <c:v>8.0209989999999998</c:v>
                </c:pt>
                <c:pt idx="4954">
                  <c:v>8.0214619999999996</c:v>
                </c:pt>
                <c:pt idx="4955">
                  <c:v>8.0228040000000007</c:v>
                </c:pt>
                <c:pt idx="4956">
                  <c:v>8.0226179999999996</c:v>
                </c:pt>
                <c:pt idx="4957">
                  <c:v>8.0235199999999995</c:v>
                </c:pt>
                <c:pt idx="4958">
                  <c:v>8.0238910000000008</c:v>
                </c:pt>
                <c:pt idx="4959">
                  <c:v>8.0258540000000007</c:v>
                </c:pt>
                <c:pt idx="4960">
                  <c:v>8.0245169999999995</c:v>
                </c:pt>
                <c:pt idx="4961">
                  <c:v>8.0247849999999996</c:v>
                </c:pt>
                <c:pt idx="4962">
                  <c:v>8.0255150000000004</c:v>
                </c:pt>
                <c:pt idx="4963">
                  <c:v>8.0253979999999991</c:v>
                </c:pt>
                <c:pt idx="4964">
                  <c:v>8.0269399999999997</c:v>
                </c:pt>
                <c:pt idx="4965">
                  <c:v>8.0274260000000002</c:v>
                </c:pt>
                <c:pt idx="4966">
                  <c:v>8.0276270000000007</c:v>
                </c:pt>
                <c:pt idx="4967">
                  <c:v>8.0278460000000003</c:v>
                </c:pt>
                <c:pt idx="4968">
                  <c:v>8.027965</c:v>
                </c:pt>
                <c:pt idx="4969">
                  <c:v>8.0283680000000004</c:v>
                </c:pt>
                <c:pt idx="4970">
                  <c:v>8.0275449999999999</c:v>
                </c:pt>
                <c:pt idx="4971">
                  <c:v>8.0273489999999992</c:v>
                </c:pt>
                <c:pt idx="4972">
                  <c:v>8.0281529999999997</c:v>
                </c:pt>
                <c:pt idx="4973">
                  <c:v>8.0283049999999996</c:v>
                </c:pt>
                <c:pt idx="4974">
                  <c:v>8.0290359999999996</c:v>
                </c:pt>
                <c:pt idx="4975">
                  <c:v>8.0307680000000001</c:v>
                </c:pt>
                <c:pt idx="4976">
                  <c:v>8.0287570000000006</c:v>
                </c:pt>
                <c:pt idx="4977">
                  <c:v>8.0308630000000001</c:v>
                </c:pt>
                <c:pt idx="4978">
                  <c:v>8.0299940000000003</c:v>
                </c:pt>
                <c:pt idx="4979">
                  <c:v>8.0308150000000005</c:v>
                </c:pt>
                <c:pt idx="4980">
                  <c:v>8.0312830000000002</c:v>
                </c:pt>
                <c:pt idx="4981">
                  <c:v>8.0321730000000002</c:v>
                </c:pt>
                <c:pt idx="4982">
                  <c:v>8.0313400000000001</c:v>
                </c:pt>
                <c:pt idx="4983">
                  <c:v>8.0315309999999993</c:v>
                </c:pt>
                <c:pt idx="4984">
                  <c:v>8.031129</c:v>
                </c:pt>
                <c:pt idx="4985">
                  <c:v>8.0317030000000003</c:v>
                </c:pt>
                <c:pt idx="4986">
                  <c:v>8.0316829999999992</c:v>
                </c:pt>
                <c:pt idx="4987">
                  <c:v>8.0333559999999995</c:v>
                </c:pt>
                <c:pt idx="4988">
                  <c:v>8.0327859999999998</c:v>
                </c:pt>
                <c:pt idx="4989">
                  <c:v>8.0331489999999999</c:v>
                </c:pt>
                <c:pt idx="4990">
                  <c:v>8.0352209999999999</c:v>
                </c:pt>
                <c:pt idx="4991">
                  <c:v>8.0321350000000002</c:v>
                </c:pt>
                <c:pt idx="4992">
                  <c:v>8.0330809999999992</c:v>
                </c:pt>
                <c:pt idx="4993">
                  <c:v>8.0338619999999992</c:v>
                </c:pt>
                <c:pt idx="4994">
                  <c:v>8.0324709999999993</c:v>
                </c:pt>
                <c:pt idx="4995">
                  <c:v>8.0328800000000005</c:v>
                </c:pt>
                <c:pt idx="4996">
                  <c:v>8.0327520000000003</c:v>
                </c:pt>
                <c:pt idx="4997">
                  <c:v>8.0326219999999999</c:v>
                </c:pt>
                <c:pt idx="4998">
                  <c:v>8.0327090000000005</c:v>
                </c:pt>
                <c:pt idx="4999">
                  <c:v>8.0333780000000008</c:v>
                </c:pt>
                <c:pt idx="5000">
                  <c:v>8.0330290000000009</c:v>
                </c:pt>
                <c:pt idx="5001">
                  <c:v>8.0319269999999996</c:v>
                </c:pt>
                <c:pt idx="5002">
                  <c:v>8.0310939999999995</c:v>
                </c:pt>
                <c:pt idx="5003">
                  <c:v>8.0321200000000008</c:v>
                </c:pt>
                <c:pt idx="5004">
                  <c:v>8.0313990000000004</c:v>
                </c:pt>
                <c:pt idx="5005">
                  <c:v>8.0322659999999999</c:v>
                </c:pt>
                <c:pt idx="5006">
                  <c:v>8.0312380000000001</c:v>
                </c:pt>
                <c:pt idx="5007">
                  <c:v>8.0311260000000004</c:v>
                </c:pt>
                <c:pt idx="5008">
                  <c:v>8.0308189999999993</c:v>
                </c:pt>
                <c:pt idx="5009">
                  <c:v>8.0304280000000006</c:v>
                </c:pt>
                <c:pt idx="5010">
                  <c:v>8.0301030000000004</c:v>
                </c:pt>
                <c:pt idx="5011">
                  <c:v>8.0305970000000002</c:v>
                </c:pt>
                <c:pt idx="5012">
                  <c:v>8.0312669999999997</c:v>
                </c:pt>
                <c:pt idx="5013">
                  <c:v>8.0302170000000004</c:v>
                </c:pt>
                <c:pt idx="5014">
                  <c:v>8.0311310000000002</c:v>
                </c:pt>
                <c:pt idx="5015">
                  <c:v>8.0293980000000005</c:v>
                </c:pt>
                <c:pt idx="5016">
                  <c:v>8.0288439999999994</c:v>
                </c:pt>
                <c:pt idx="5017">
                  <c:v>8.0283700000000007</c:v>
                </c:pt>
                <c:pt idx="5018">
                  <c:v>8.0284809999999993</c:v>
                </c:pt>
                <c:pt idx="5019">
                  <c:v>8.0280810000000002</c:v>
                </c:pt>
                <c:pt idx="5020">
                  <c:v>8.0284230000000001</c:v>
                </c:pt>
                <c:pt idx="5021">
                  <c:v>8.0279489999999996</c:v>
                </c:pt>
                <c:pt idx="5022">
                  <c:v>8.0278469999999995</c:v>
                </c:pt>
                <c:pt idx="5023">
                  <c:v>8.026885</c:v>
                </c:pt>
                <c:pt idx="5024">
                  <c:v>8.0268759999999997</c:v>
                </c:pt>
                <c:pt idx="5025">
                  <c:v>8.0276379999999996</c:v>
                </c:pt>
                <c:pt idx="5026">
                  <c:v>8.0271930000000005</c:v>
                </c:pt>
                <c:pt idx="5027">
                  <c:v>8.027101</c:v>
                </c:pt>
                <c:pt idx="5028">
                  <c:v>8.0267379999999999</c:v>
                </c:pt>
                <c:pt idx="5029">
                  <c:v>8.0264550000000003</c:v>
                </c:pt>
                <c:pt idx="5030">
                  <c:v>8.0251070000000002</c:v>
                </c:pt>
                <c:pt idx="5031">
                  <c:v>8.0249749999999995</c:v>
                </c:pt>
                <c:pt idx="5032">
                  <c:v>8.0251470000000005</c:v>
                </c:pt>
                <c:pt idx="5033">
                  <c:v>8.0242810000000002</c:v>
                </c:pt>
                <c:pt idx="5034">
                  <c:v>8.0245049999999996</c:v>
                </c:pt>
                <c:pt idx="5035">
                  <c:v>8.024146</c:v>
                </c:pt>
                <c:pt idx="5036">
                  <c:v>8.0240039999999997</c:v>
                </c:pt>
                <c:pt idx="5037">
                  <c:v>8.0229529999999993</c:v>
                </c:pt>
                <c:pt idx="5038">
                  <c:v>8.0233050000000006</c:v>
                </c:pt>
                <c:pt idx="5039">
                  <c:v>8.0237280000000002</c:v>
                </c:pt>
                <c:pt idx="5040">
                  <c:v>8.0223610000000001</c:v>
                </c:pt>
                <c:pt idx="5041">
                  <c:v>8.0236540000000005</c:v>
                </c:pt>
                <c:pt idx="5042">
                  <c:v>8.0229079999999993</c:v>
                </c:pt>
                <c:pt idx="5043">
                  <c:v>8.0223189999999995</c:v>
                </c:pt>
                <c:pt idx="5044">
                  <c:v>8.0223659999999999</c:v>
                </c:pt>
                <c:pt idx="5045">
                  <c:v>8.0212529999999997</c:v>
                </c:pt>
                <c:pt idx="5046">
                  <c:v>8.0206579999999992</c:v>
                </c:pt>
                <c:pt idx="5047">
                  <c:v>8.0207180000000005</c:v>
                </c:pt>
                <c:pt idx="5048">
                  <c:v>8.0210509999999999</c:v>
                </c:pt>
                <c:pt idx="5049">
                  <c:v>8.0203330000000008</c:v>
                </c:pt>
                <c:pt idx="5050">
                  <c:v>8.0200359999999993</c:v>
                </c:pt>
                <c:pt idx="5051">
                  <c:v>8.0196310000000004</c:v>
                </c:pt>
                <c:pt idx="5052">
                  <c:v>8.0195810000000005</c:v>
                </c:pt>
                <c:pt idx="5053">
                  <c:v>8.0182950000000002</c:v>
                </c:pt>
                <c:pt idx="5054">
                  <c:v>8.0190169999999998</c:v>
                </c:pt>
                <c:pt idx="5055">
                  <c:v>8.0184149999999992</c:v>
                </c:pt>
                <c:pt idx="5056">
                  <c:v>8.0176160000000003</c:v>
                </c:pt>
                <c:pt idx="5057">
                  <c:v>8.0177080000000007</c:v>
                </c:pt>
                <c:pt idx="5058">
                  <c:v>8.0170720000000006</c:v>
                </c:pt>
                <c:pt idx="5059">
                  <c:v>8.0182210000000005</c:v>
                </c:pt>
                <c:pt idx="5060">
                  <c:v>8.0172699999999999</c:v>
                </c:pt>
                <c:pt idx="5061">
                  <c:v>8.0163200000000003</c:v>
                </c:pt>
                <c:pt idx="5062">
                  <c:v>8.0164419999999996</c:v>
                </c:pt>
                <c:pt idx="5063">
                  <c:v>8.0161689999999997</c:v>
                </c:pt>
                <c:pt idx="5064">
                  <c:v>8.0166129999999995</c:v>
                </c:pt>
                <c:pt idx="5065">
                  <c:v>8.0149910000000002</c:v>
                </c:pt>
                <c:pt idx="5066">
                  <c:v>8.0149600000000003</c:v>
                </c:pt>
                <c:pt idx="5067">
                  <c:v>8.0158249999999995</c:v>
                </c:pt>
                <c:pt idx="5068">
                  <c:v>8.0148799999999998</c:v>
                </c:pt>
                <c:pt idx="5069">
                  <c:v>8.0136059999999993</c:v>
                </c:pt>
                <c:pt idx="5070">
                  <c:v>8.0148340000000005</c:v>
                </c:pt>
                <c:pt idx="5071">
                  <c:v>8.0141369999999998</c:v>
                </c:pt>
                <c:pt idx="5072">
                  <c:v>8.0138010000000008</c:v>
                </c:pt>
                <c:pt idx="5073">
                  <c:v>8.0136629999999993</c:v>
                </c:pt>
                <c:pt idx="5074">
                  <c:v>8.0133720000000004</c:v>
                </c:pt>
                <c:pt idx="5075">
                  <c:v>8.0123920000000002</c:v>
                </c:pt>
                <c:pt idx="5076">
                  <c:v>8.0115280000000002</c:v>
                </c:pt>
                <c:pt idx="5077">
                  <c:v>8.0122909999999994</c:v>
                </c:pt>
                <c:pt idx="5078">
                  <c:v>8.0120240000000003</c:v>
                </c:pt>
                <c:pt idx="5079">
                  <c:v>8.0113529999999997</c:v>
                </c:pt>
                <c:pt idx="5080">
                  <c:v>8.0120349999999991</c:v>
                </c:pt>
                <c:pt idx="5081">
                  <c:v>8.0112520000000007</c:v>
                </c:pt>
                <c:pt idx="5082">
                  <c:v>8.0114319999999992</c:v>
                </c:pt>
                <c:pt idx="5083">
                  <c:v>8.0112260000000006</c:v>
                </c:pt>
                <c:pt idx="5084">
                  <c:v>8.0106280000000005</c:v>
                </c:pt>
                <c:pt idx="5085">
                  <c:v>8.0107479999999995</c:v>
                </c:pt>
                <c:pt idx="5086">
                  <c:v>8.0086220000000008</c:v>
                </c:pt>
                <c:pt idx="5087">
                  <c:v>8.0097579999999997</c:v>
                </c:pt>
                <c:pt idx="5088">
                  <c:v>8.0104430000000004</c:v>
                </c:pt>
                <c:pt idx="5089">
                  <c:v>8.0093929999999993</c:v>
                </c:pt>
                <c:pt idx="5090">
                  <c:v>8.0102569999999993</c:v>
                </c:pt>
                <c:pt idx="5091">
                  <c:v>8.0099490000000007</c:v>
                </c:pt>
                <c:pt idx="5092">
                  <c:v>8.0094759999999994</c:v>
                </c:pt>
                <c:pt idx="5093">
                  <c:v>8.0087299999999999</c:v>
                </c:pt>
                <c:pt idx="5094">
                  <c:v>8.0083149999999996</c:v>
                </c:pt>
                <c:pt idx="5095">
                  <c:v>8.0090810000000001</c:v>
                </c:pt>
                <c:pt idx="5096">
                  <c:v>8.0092630000000007</c:v>
                </c:pt>
                <c:pt idx="5097">
                  <c:v>8.0089609999999993</c:v>
                </c:pt>
                <c:pt idx="5098">
                  <c:v>8.008623</c:v>
                </c:pt>
                <c:pt idx="5099">
                  <c:v>8.007574</c:v>
                </c:pt>
                <c:pt idx="5100">
                  <c:v>8.0084689999999998</c:v>
                </c:pt>
                <c:pt idx="5101">
                  <c:v>8.0076549999999997</c:v>
                </c:pt>
                <c:pt idx="5102">
                  <c:v>8.0085759999999997</c:v>
                </c:pt>
                <c:pt idx="5103">
                  <c:v>8.0086040000000001</c:v>
                </c:pt>
                <c:pt idx="5104">
                  <c:v>8.0082369999999994</c:v>
                </c:pt>
                <c:pt idx="5105">
                  <c:v>8.0081229999999994</c:v>
                </c:pt>
                <c:pt idx="5106">
                  <c:v>8.008127</c:v>
                </c:pt>
                <c:pt idx="5107">
                  <c:v>8.0080500000000008</c:v>
                </c:pt>
                <c:pt idx="5108">
                  <c:v>8.0080550000000006</c:v>
                </c:pt>
                <c:pt idx="5109">
                  <c:v>8.0074629999999996</c:v>
                </c:pt>
                <c:pt idx="5110">
                  <c:v>8.0084219999999995</c:v>
                </c:pt>
                <c:pt idx="5111">
                  <c:v>8.0089989999999993</c:v>
                </c:pt>
                <c:pt idx="5112">
                  <c:v>8.0081170000000004</c:v>
                </c:pt>
                <c:pt idx="5113">
                  <c:v>8.0073019999999993</c:v>
                </c:pt>
                <c:pt idx="5114">
                  <c:v>8.0068870000000008</c:v>
                </c:pt>
                <c:pt idx="5115">
                  <c:v>8.0079650000000004</c:v>
                </c:pt>
                <c:pt idx="5116">
                  <c:v>8.0093130000000006</c:v>
                </c:pt>
                <c:pt idx="5117">
                  <c:v>8.0086670000000009</c:v>
                </c:pt>
                <c:pt idx="5118">
                  <c:v>8.0080950000000009</c:v>
                </c:pt>
                <c:pt idx="5119">
                  <c:v>8.0081530000000001</c:v>
                </c:pt>
                <c:pt idx="5120">
                  <c:v>8.0080690000000008</c:v>
                </c:pt>
                <c:pt idx="5121">
                  <c:v>8.0067920000000008</c:v>
                </c:pt>
                <c:pt idx="5122">
                  <c:v>8.0085160000000002</c:v>
                </c:pt>
                <c:pt idx="5123">
                  <c:v>8.0074970000000008</c:v>
                </c:pt>
                <c:pt idx="5124">
                  <c:v>8.0083149999999996</c:v>
                </c:pt>
                <c:pt idx="5125">
                  <c:v>8.0080749999999998</c:v>
                </c:pt>
                <c:pt idx="5126">
                  <c:v>8.0082799999999992</c:v>
                </c:pt>
                <c:pt idx="5127">
                  <c:v>8.0079449999999994</c:v>
                </c:pt>
                <c:pt idx="5128">
                  <c:v>8.0079340000000006</c:v>
                </c:pt>
                <c:pt idx="5129">
                  <c:v>8.0092960000000009</c:v>
                </c:pt>
                <c:pt idx="5130">
                  <c:v>8.0087019999999995</c:v>
                </c:pt>
                <c:pt idx="5131">
                  <c:v>8.0085130000000007</c:v>
                </c:pt>
                <c:pt idx="5132">
                  <c:v>8.0095170000000007</c:v>
                </c:pt>
                <c:pt idx="5133">
                  <c:v>8.0089799999999993</c:v>
                </c:pt>
                <c:pt idx="5134">
                  <c:v>8.0099090000000004</c:v>
                </c:pt>
                <c:pt idx="5135">
                  <c:v>8.0097579999999997</c:v>
                </c:pt>
                <c:pt idx="5136">
                  <c:v>8.0095849999999995</c:v>
                </c:pt>
                <c:pt idx="5137">
                  <c:v>8.0100580000000008</c:v>
                </c:pt>
                <c:pt idx="5138">
                  <c:v>8.0100569999999998</c:v>
                </c:pt>
                <c:pt idx="5139">
                  <c:v>8.0099070000000001</c:v>
                </c:pt>
                <c:pt idx="5140">
                  <c:v>8.0096120000000006</c:v>
                </c:pt>
                <c:pt idx="5141">
                  <c:v>8.0106950000000001</c:v>
                </c:pt>
                <c:pt idx="5142">
                  <c:v>8.0095179999999999</c:v>
                </c:pt>
                <c:pt idx="5143">
                  <c:v>8.0119330000000009</c:v>
                </c:pt>
                <c:pt idx="5144">
                  <c:v>8.0108379999999997</c:v>
                </c:pt>
                <c:pt idx="5145">
                  <c:v>8.0108329999999999</c:v>
                </c:pt>
                <c:pt idx="5146">
                  <c:v>8.0100709999999999</c:v>
                </c:pt>
                <c:pt idx="5147">
                  <c:v>8.0111439999999998</c:v>
                </c:pt>
                <c:pt idx="5148">
                  <c:v>8.0109589999999997</c:v>
                </c:pt>
                <c:pt idx="5149">
                  <c:v>8.0102779999999996</c:v>
                </c:pt>
                <c:pt idx="5150">
                  <c:v>8.0112059999999996</c:v>
                </c:pt>
                <c:pt idx="5151">
                  <c:v>8.0116580000000006</c:v>
                </c:pt>
                <c:pt idx="5152">
                  <c:v>8.0114970000000003</c:v>
                </c:pt>
                <c:pt idx="5153">
                  <c:v>8.0109279999999998</c:v>
                </c:pt>
                <c:pt idx="5154">
                  <c:v>8.0122959999999992</c:v>
                </c:pt>
                <c:pt idx="5155">
                  <c:v>8.0136869999999991</c:v>
                </c:pt>
                <c:pt idx="5156">
                  <c:v>8.012689</c:v>
                </c:pt>
                <c:pt idx="5157">
                  <c:v>8.0126500000000007</c:v>
                </c:pt>
                <c:pt idx="5158">
                  <c:v>8.0134910000000001</c:v>
                </c:pt>
                <c:pt idx="5159">
                  <c:v>8.0116019999999999</c:v>
                </c:pt>
                <c:pt idx="5160">
                  <c:v>8.0126120000000007</c:v>
                </c:pt>
                <c:pt idx="5161">
                  <c:v>8.0110740000000007</c:v>
                </c:pt>
                <c:pt idx="5162">
                  <c:v>8.0128470000000007</c:v>
                </c:pt>
                <c:pt idx="5163">
                  <c:v>8.0122870000000006</c:v>
                </c:pt>
                <c:pt idx="5164">
                  <c:v>8.0134840000000001</c:v>
                </c:pt>
                <c:pt idx="5165">
                  <c:v>8.0129859999999997</c:v>
                </c:pt>
                <c:pt idx="5166">
                  <c:v>8.0123820000000006</c:v>
                </c:pt>
                <c:pt idx="5167">
                  <c:v>8.0121719999999996</c:v>
                </c:pt>
                <c:pt idx="5168">
                  <c:v>8.0137630000000009</c:v>
                </c:pt>
                <c:pt idx="5169">
                  <c:v>8.014856</c:v>
                </c:pt>
                <c:pt idx="5170">
                  <c:v>8.0138739999999995</c:v>
                </c:pt>
                <c:pt idx="5171">
                  <c:v>8.0137239999999998</c:v>
                </c:pt>
                <c:pt idx="5172">
                  <c:v>8.0144300000000008</c:v>
                </c:pt>
                <c:pt idx="5173">
                  <c:v>8.0138540000000003</c:v>
                </c:pt>
                <c:pt idx="5174">
                  <c:v>8.0152049999999999</c:v>
                </c:pt>
                <c:pt idx="5175">
                  <c:v>8.0155849999999997</c:v>
                </c:pt>
                <c:pt idx="5176">
                  <c:v>8.0155270000000005</c:v>
                </c:pt>
                <c:pt idx="5177">
                  <c:v>8.0161020000000001</c:v>
                </c:pt>
                <c:pt idx="5178">
                  <c:v>8.0167129999999993</c:v>
                </c:pt>
                <c:pt idx="5179">
                  <c:v>8.0175859999999997</c:v>
                </c:pt>
                <c:pt idx="5180">
                  <c:v>8.0172869999999996</c:v>
                </c:pt>
                <c:pt idx="5181">
                  <c:v>8.0185189999999995</c:v>
                </c:pt>
                <c:pt idx="5182">
                  <c:v>8.0179109999999998</c:v>
                </c:pt>
                <c:pt idx="5183">
                  <c:v>8.0178209999999996</c:v>
                </c:pt>
                <c:pt idx="5184">
                  <c:v>8.0190380000000001</c:v>
                </c:pt>
                <c:pt idx="5185">
                  <c:v>8.0189029999999999</c:v>
                </c:pt>
                <c:pt idx="5186">
                  <c:v>8.019387</c:v>
                </c:pt>
                <c:pt idx="5187">
                  <c:v>8.0187760000000008</c:v>
                </c:pt>
                <c:pt idx="5188">
                  <c:v>8.0203220000000002</c:v>
                </c:pt>
                <c:pt idx="5189">
                  <c:v>8.0208870000000001</c:v>
                </c:pt>
                <c:pt idx="5190">
                  <c:v>8.0212430000000001</c:v>
                </c:pt>
                <c:pt idx="5191">
                  <c:v>8.0208619999999993</c:v>
                </c:pt>
                <c:pt idx="5192">
                  <c:v>8.0200929999999993</c:v>
                </c:pt>
                <c:pt idx="5193">
                  <c:v>8.0200440000000004</c:v>
                </c:pt>
                <c:pt idx="5194">
                  <c:v>8.0201580000000003</c:v>
                </c:pt>
                <c:pt idx="5195">
                  <c:v>8.0201689999999992</c:v>
                </c:pt>
                <c:pt idx="5196">
                  <c:v>8.0205079999999995</c:v>
                </c:pt>
                <c:pt idx="5197">
                  <c:v>8.0212479999999999</c:v>
                </c:pt>
                <c:pt idx="5198">
                  <c:v>8.0211900000000007</c:v>
                </c:pt>
                <c:pt idx="5199">
                  <c:v>8.0201709999999995</c:v>
                </c:pt>
                <c:pt idx="5200">
                  <c:v>8.023612</c:v>
                </c:pt>
                <c:pt idx="5201">
                  <c:v>8.0216910000000006</c:v>
                </c:pt>
                <c:pt idx="5202">
                  <c:v>8.0210489999999997</c:v>
                </c:pt>
                <c:pt idx="5203">
                  <c:v>8.0201370000000001</c:v>
                </c:pt>
                <c:pt idx="5204">
                  <c:v>8.0200859999999992</c:v>
                </c:pt>
                <c:pt idx="5205">
                  <c:v>8.0208469999999998</c:v>
                </c:pt>
                <c:pt idx="5206">
                  <c:v>8.0200040000000001</c:v>
                </c:pt>
                <c:pt idx="5207">
                  <c:v>8.0200329999999997</c:v>
                </c:pt>
                <c:pt idx="5208">
                  <c:v>8.0212000000000003</c:v>
                </c:pt>
                <c:pt idx="5209">
                  <c:v>8.0214529999999993</c:v>
                </c:pt>
                <c:pt idx="5210">
                  <c:v>8.0218000000000007</c:v>
                </c:pt>
                <c:pt idx="5211">
                  <c:v>8.0214580000000009</c:v>
                </c:pt>
                <c:pt idx="5212">
                  <c:v>8.0218919999999994</c:v>
                </c:pt>
                <c:pt idx="5213">
                  <c:v>8.0215359999999993</c:v>
                </c:pt>
                <c:pt idx="5214">
                  <c:v>8.0228999999999999</c:v>
                </c:pt>
                <c:pt idx="5215">
                  <c:v>8.0206890000000008</c:v>
                </c:pt>
                <c:pt idx="5216">
                  <c:v>8.0225430000000006</c:v>
                </c:pt>
                <c:pt idx="5217">
                  <c:v>8.0218399999999992</c:v>
                </c:pt>
                <c:pt idx="5218">
                  <c:v>8.021471</c:v>
                </c:pt>
                <c:pt idx="5219">
                  <c:v>8.0216980000000007</c:v>
                </c:pt>
                <c:pt idx="5220">
                  <c:v>8.0218679999999996</c:v>
                </c:pt>
                <c:pt idx="5221">
                  <c:v>8.0218030000000002</c:v>
                </c:pt>
                <c:pt idx="5222">
                  <c:v>8.0230689999999996</c:v>
                </c:pt>
                <c:pt idx="5223">
                  <c:v>8.0221149999999994</c:v>
                </c:pt>
                <c:pt idx="5224">
                  <c:v>8.0232080000000003</c:v>
                </c:pt>
                <c:pt idx="5225">
                  <c:v>8.0222449999999998</c:v>
                </c:pt>
                <c:pt idx="5226">
                  <c:v>8.0226849999999992</c:v>
                </c:pt>
                <c:pt idx="5227">
                  <c:v>8.0228199999999994</c:v>
                </c:pt>
                <c:pt idx="5228">
                  <c:v>8.0209200000000003</c:v>
                </c:pt>
                <c:pt idx="5229">
                  <c:v>8.0220920000000007</c:v>
                </c:pt>
                <c:pt idx="5230">
                  <c:v>8.0223829999999996</c:v>
                </c:pt>
                <c:pt idx="5231">
                  <c:v>8.0235590000000006</c:v>
                </c:pt>
                <c:pt idx="5232">
                  <c:v>8.02271</c:v>
                </c:pt>
                <c:pt idx="5233">
                  <c:v>8.0236889999999992</c:v>
                </c:pt>
                <c:pt idx="5234">
                  <c:v>8.0223530000000007</c:v>
                </c:pt>
                <c:pt idx="5235">
                  <c:v>8.0248430000000006</c:v>
                </c:pt>
                <c:pt idx="5236">
                  <c:v>8.0244739999999997</c:v>
                </c:pt>
                <c:pt idx="5237">
                  <c:v>8.0246089999999999</c:v>
                </c:pt>
                <c:pt idx="5238">
                  <c:v>8.0245809999999995</c:v>
                </c:pt>
                <c:pt idx="5239">
                  <c:v>8.0240589999999994</c:v>
                </c:pt>
                <c:pt idx="5240">
                  <c:v>8.0242290000000001</c:v>
                </c:pt>
                <c:pt idx="5241">
                  <c:v>8.0246580000000005</c:v>
                </c:pt>
                <c:pt idx="5242">
                  <c:v>8.0262989999999999</c:v>
                </c:pt>
                <c:pt idx="5243">
                  <c:v>8.0257079999999998</c:v>
                </c:pt>
                <c:pt idx="5244">
                  <c:v>8.0257109999999994</c:v>
                </c:pt>
                <c:pt idx="5245">
                  <c:v>8.0254790000000007</c:v>
                </c:pt>
                <c:pt idx="5246">
                  <c:v>8.0267940000000007</c:v>
                </c:pt>
                <c:pt idx="5247">
                  <c:v>8.0255030000000005</c:v>
                </c:pt>
                <c:pt idx="5248">
                  <c:v>8.0247799999999998</c:v>
                </c:pt>
                <c:pt idx="5249">
                  <c:v>8.0282199999999992</c:v>
                </c:pt>
                <c:pt idx="5250">
                  <c:v>8.0283870000000004</c:v>
                </c:pt>
                <c:pt idx="5251">
                  <c:v>8.0281559999999992</c:v>
                </c:pt>
                <c:pt idx="5252">
                  <c:v>8.0292980000000007</c:v>
                </c:pt>
                <c:pt idx="5253">
                  <c:v>8.0294000000000008</c:v>
                </c:pt>
                <c:pt idx="5254">
                  <c:v>8.0294270000000001</c:v>
                </c:pt>
                <c:pt idx="5255">
                  <c:v>8.0306960000000007</c:v>
                </c:pt>
                <c:pt idx="5256">
                  <c:v>8.0309120000000007</c:v>
                </c:pt>
                <c:pt idx="5257">
                  <c:v>8.0305070000000001</c:v>
                </c:pt>
                <c:pt idx="5258">
                  <c:v>8.0327970000000004</c:v>
                </c:pt>
                <c:pt idx="5259">
                  <c:v>8.0314689999999995</c:v>
                </c:pt>
                <c:pt idx="5260">
                  <c:v>8.0326889999999995</c:v>
                </c:pt>
                <c:pt idx="5261">
                  <c:v>8.0326930000000001</c:v>
                </c:pt>
                <c:pt idx="5262">
                  <c:v>8.0324190000000009</c:v>
                </c:pt>
                <c:pt idx="5263">
                  <c:v>8.0343180000000007</c:v>
                </c:pt>
                <c:pt idx="5264">
                  <c:v>8.0335540000000005</c:v>
                </c:pt>
                <c:pt idx="5265">
                  <c:v>8.0337219999999991</c:v>
                </c:pt>
                <c:pt idx="5266">
                  <c:v>8.0342479999999998</c:v>
                </c:pt>
                <c:pt idx="5267">
                  <c:v>8.0341749999999994</c:v>
                </c:pt>
                <c:pt idx="5268">
                  <c:v>8.0347449999999991</c:v>
                </c:pt>
                <c:pt idx="5269">
                  <c:v>8.0351119999999998</c:v>
                </c:pt>
                <c:pt idx="5270">
                  <c:v>8.0353619999999992</c:v>
                </c:pt>
                <c:pt idx="5271">
                  <c:v>8.0347179999999998</c:v>
                </c:pt>
                <c:pt idx="5272">
                  <c:v>8.03566</c:v>
                </c:pt>
                <c:pt idx="5273">
                  <c:v>8.0348210000000009</c:v>
                </c:pt>
                <c:pt idx="5274">
                  <c:v>8.0345089999999999</c:v>
                </c:pt>
                <c:pt idx="5275">
                  <c:v>8.0341660000000008</c:v>
                </c:pt>
                <c:pt idx="5276">
                  <c:v>8.034198</c:v>
                </c:pt>
                <c:pt idx="5277">
                  <c:v>8.0347010000000001</c:v>
                </c:pt>
                <c:pt idx="5278">
                  <c:v>8.0346569999999993</c:v>
                </c:pt>
                <c:pt idx="5279">
                  <c:v>8.034656</c:v>
                </c:pt>
                <c:pt idx="5280">
                  <c:v>8.0344949999999997</c:v>
                </c:pt>
                <c:pt idx="5281">
                  <c:v>8.03369</c:v>
                </c:pt>
                <c:pt idx="5282">
                  <c:v>8.0351149999999993</c:v>
                </c:pt>
                <c:pt idx="5283">
                  <c:v>8.0332469999999994</c:v>
                </c:pt>
                <c:pt idx="5284">
                  <c:v>8.0318240000000003</c:v>
                </c:pt>
                <c:pt idx="5285">
                  <c:v>8.0346419999999998</c:v>
                </c:pt>
                <c:pt idx="5286">
                  <c:v>8.0333819999999996</c:v>
                </c:pt>
                <c:pt idx="5287">
                  <c:v>8.0334559999999993</c:v>
                </c:pt>
                <c:pt idx="5288">
                  <c:v>8.0344130000000007</c:v>
                </c:pt>
                <c:pt idx="5289">
                  <c:v>8.0319970000000005</c:v>
                </c:pt>
                <c:pt idx="5290">
                  <c:v>8.0340000000000007</c:v>
                </c:pt>
                <c:pt idx="5291">
                  <c:v>8.0301779999999994</c:v>
                </c:pt>
                <c:pt idx="5292">
                  <c:v>8.0312000000000001</c:v>
                </c:pt>
                <c:pt idx="5293">
                  <c:v>8.0308279999999996</c:v>
                </c:pt>
                <c:pt idx="5294">
                  <c:v>8.0295509999999997</c:v>
                </c:pt>
                <c:pt idx="5295">
                  <c:v>8.0305630000000008</c:v>
                </c:pt>
                <c:pt idx="5296">
                  <c:v>8.0312760000000001</c:v>
                </c:pt>
                <c:pt idx="5297">
                  <c:v>8.0294039999999995</c:v>
                </c:pt>
                <c:pt idx="5298">
                  <c:v>8.0293539999999997</c:v>
                </c:pt>
                <c:pt idx="5299">
                  <c:v>8.0328999999999997</c:v>
                </c:pt>
                <c:pt idx="5300">
                  <c:v>8.0290300000000006</c:v>
                </c:pt>
                <c:pt idx="5301">
                  <c:v>8.0305479999999996</c:v>
                </c:pt>
                <c:pt idx="5302">
                  <c:v>8.0292440000000003</c:v>
                </c:pt>
                <c:pt idx="5303">
                  <c:v>8.0294950000000007</c:v>
                </c:pt>
                <c:pt idx="5304">
                  <c:v>8.0292100000000008</c:v>
                </c:pt>
                <c:pt idx="5305">
                  <c:v>8.0280430000000003</c:v>
                </c:pt>
                <c:pt idx="5306">
                  <c:v>8.0296610000000008</c:v>
                </c:pt>
                <c:pt idx="5307">
                  <c:v>8.0258409999999998</c:v>
                </c:pt>
                <c:pt idx="5308">
                  <c:v>8.0262080000000005</c:v>
                </c:pt>
                <c:pt idx="5309">
                  <c:v>8.0270899999999994</c:v>
                </c:pt>
                <c:pt idx="5310">
                  <c:v>8.0266739999999999</c:v>
                </c:pt>
                <c:pt idx="5311">
                  <c:v>8.0256399999999992</c:v>
                </c:pt>
                <c:pt idx="5312">
                  <c:v>8.0271519999999992</c:v>
                </c:pt>
                <c:pt idx="5313">
                  <c:v>8.0265609999999992</c:v>
                </c:pt>
                <c:pt idx="5314">
                  <c:v>8.0267210000000002</c:v>
                </c:pt>
                <c:pt idx="5315">
                  <c:v>8.0250880000000002</c:v>
                </c:pt>
                <c:pt idx="5316">
                  <c:v>8.0249520000000008</c:v>
                </c:pt>
                <c:pt idx="5317">
                  <c:v>8.0264869999999995</c:v>
                </c:pt>
                <c:pt idx="5318">
                  <c:v>8.0235710000000005</c:v>
                </c:pt>
                <c:pt idx="5319">
                  <c:v>8.024521</c:v>
                </c:pt>
                <c:pt idx="5320">
                  <c:v>8.0239170000000009</c:v>
                </c:pt>
                <c:pt idx="5321">
                  <c:v>8.0243599999999997</c:v>
                </c:pt>
                <c:pt idx="5322">
                  <c:v>8.0244680000000006</c:v>
                </c:pt>
                <c:pt idx="5323">
                  <c:v>8.0226439999999997</c:v>
                </c:pt>
                <c:pt idx="5324">
                  <c:v>8.0229750000000006</c:v>
                </c:pt>
                <c:pt idx="5325">
                  <c:v>8.0233080000000001</c:v>
                </c:pt>
                <c:pt idx="5326">
                  <c:v>8.0226030000000002</c:v>
                </c:pt>
                <c:pt idx="5327">
                  <c:v>8.0225500000000007</c:v>
                </c:pt>
                <c:pt idx="5328">
                  <c:v>8.0217109999999998</c:v>
                </c:pt>
                <c:pt idx="5329">
                  <c:v>8.0218830000000008</c:v>
                </c:pt>
                <c:pt idx="5330">
                  <c:v>8.0212830000000004</c:v>
                </c:pt>
                <c:pt idx="5331">
                  <c:v>8.020607</c:v>
                </c:pt>
                <c:pt idx="5332">
                  <c:v>8.0190269999999995</c:v>
                </c:pt>
                <c:pt idx="5333">
                  <c:v>8.0203260000000007</c:v>
                </c:pt>
                <c:pt idx="5334">
                  <c:v>8.0198999999999998</c:v>
                </c:pt>
                <c:pt idx="5335">
                  <c:v>8.0207850000000001</c:v>
                </c:pt>
                <c:pt idx="5336">
                  <c:v>8.0191990000000004</c:v>
                </c:pt>
                <c:pt idx="5337">
                  <c:v>8.0183479999999996</c:v>
                </c:pt>
                <c:pt idx="5338">
                  <c:v>8.0176580000000008</c:v>
                </c:pt>
                <c:pt idx="5339">
                  <c:v>8.0175509999999992</c:v>
                </c:pt>
                <c:pt idx="5340">
                  <c:v>8.0182479999999998</c:v>
                </c:pt>
                <c:pt idx="5341">
                  <c:v>8.017595</c:v>
                </c:pt>
                <c:pt idx="5342">
                  <c:v>8.0167210000000004</c:v>
                </c:pt>
                <c:pt idx="5343">
                  <c:v>8.0157050000000005</c:v>
                </c:pt>
                <c:pt idx="5344">
                  <c:v>8.0156849999999995</c:v>
                </c:pt>
                <c:pt idx="5345">
                  <c:v>8.0148759999999992</c:v>
                </c:pt>
                <c:pt idx="5346">
                  <c:v>8.0153619999999997</c:v>
                </c:pt>
                <c:pt idx="5347">
                  <c:v>8.0155589999999997</c:v>
                </c:pt>
                <c:pt idx="5348">
                  <c:v>8.0155849999999997</c:v>
                </c:pt>
                <c:pt idx="5349">
                  <c:v>8.0145199999999992</c:v>
                </c:pt>
                <c:pt idx="5350">
                  <c:v>8.0143149999999999</c:v>
                </c:pt>
                <c:pt idx="5351">
                  <c:v>8.0140600000000006</c:v>
                </c:pt>
                <c:pt idx="5352">
                  <c:v>8.0123200000000008</c:v>
                </c:pt>
                <c:pt idx="5353">
                  <c:v>8.0136009999999995</c:v>
                </c:pt>
                <c:pt idx="5354">
                  <c:v>8.0123390000000008</c:v>
                </c:pt>
                <c:pt idx="5355">
                  <c:v>8.0127459999999999</c:v>
                </c:pt>
                <c:pt idx="5356">
                  <c:v>8.0125410000000006</c:v>
                </c:pt>
                <c:pt idx="5357">
                  <c:v>8.0130029999999994</c:v>
                </c:pt>
                <c:pt idx="5358">
                  <c:v>8.0108940000000004</c:v>
                </c:pt>
                <c:pt idx="5359">
                  <c:v>8.0100820000000006</c:v>
                </c:pt>
                <c:pt idx="5360">
                  <c:v>8.0099180000000008</c:v>
                </c:pt>
                <c:pt idx="5361">
                  <c:v>8.0111439999999998</c:v>
                </c:pt>
                <c:pt idx="5362">
                  <c:v>8.0105640000000005</c:v>
                </c:pt>
                <c:pt idx="5363">
                  <c:v>8.0097810000000003</c:v>
                </c:pt>
                <c:pt idx="5364">
                  <c:v>8.0095130000000001</c:v>
                </c:pt>
                <c:pt idx="5365">
                  <c:v>8.0097009999999997</c:v>
                </c:pt>
                <c:pt idx="5366">
                  <c:v>8.0084040000000005</c:v>
                </c:pt>
                <c:pt idx="5367">
                  <c:v>8.0094250000000002</c:v>
                </c:pt>
                <c:pt idx="5368">
                  <c:v>8.0079329999999995</c:v>
                </c:pt>
                <c:pt idx="5369">
                  <c:v>8.0075789999999998</c:v>
                </c:pt>
                <c:pt idx="5370">
                  <c:v>8.0088460000000001</c:v>
                </c:pt>
                <c:pt idx="5371">
                  <c:v>8.0070680000000003</c:v>
                </c:pt>
                <c:pt idx="5372">
                  <c:v>8.0077079999999992</c:v>
                </c:pt>
                <c:pt idx="5373">
                  <c:v>8.0065390000000001</c:v>
                </c:pt>
                <c:pt idx="5374">
                  <c:v>8.0067769999999996</c:v>
                </c:pt>
                <c:pt idx="5375">
                  <c:v>8.0057430000000007</c:v>
                </c:pt>
                <c:pt idx="5376">
                  <c:v>8.0073100000000004</c:v>
                </c:pt>
                <c:pt idx="5377">
                  <c:v>8.0071309999999993</c:v>
                </c:pt>
                <c:pt idx="5378">
                  <c:v>8.0055549999999993</c:v>
                </c:pt>
                <c:pt idx="5379">
                  <c:v>8.0057290000000005</c:v>
                </c:pt>
                <c:pt idx="5380">
                  <c:v>8.0054449999999999</c:v>
                </c:pt>
                <c:pt idx="5381">
                  <c:v>8.0054420000000004</c:v>
                </c:pt>
                <c:pt idx="5382">
                  <c:v>8.004645</c:v>
                </c:pt>
                <c:pt idx="5383">
                  <c:v>8.0049449999999993</c:v>
                </c:pt>
                <c:pt idx="5384">
                  <c:v>8.0049969999999995</c:v>
                </c:pt>
                <c:pt idx="5385">
                  <c:v>8.0050840000000001</c:v>
                </c:pt>
                <c:pt idx="5386">
                  <c:v>8.0046210000000002</c:v>
                </c:pt>
                <c:pt idx="5387">
                  <c:v>8.0047960000000007</c:v>
                </c:pt>
                <c:pt idx="5388">
                  <c:v>8.0040329999999997</c:v>
                </c:pt>
                <c:pt idx="5389">
                  <c:v>8.0033359999999991</c:v>
                </c:pt>
                <c:pt idx="5390">
                  <c:v>8.0025879999999994</c:v>
                </c:pt>
                <c:pt idx="5391">
                  <c:v>8.0031169999999996</c:v>
                </c:pt>
                <c:pt idx="5392">
                  <c:v>8.0024280000000001</c:v>
                </c:pt>
                <c:pt idx="5393">
                  <c:v>8.0026329999999994</c:v>
                </c:pt>
                <c:pt idx="5394">
                  <c:v>8.0031090000000003</c:v>
                </c:pt>
                <c:pt idx="5395">
                  <c:v>8.003342</c:v>
                </c:pt>
                <c:pt idx="5396">
                  <c:v>8.0018849999999997</c:v>
                </c:pt>
                <c:pt idx="5397">
                  <c:v>8.0020810000000004</c:v>
                </c:pt>
                <c:pt idx="5398">
                  <c:v>8.0014129999999994</c:v>
                </c:pt>
                <c:pt idx="5399">
                  <c:v>8.0006339999999998</c:v>
                </c:pt>
                <c:pt idx="5400">
                  <c:v>8.0014900000000004</c:v>
                </c:pt>
                <c:pt idx="5401">
                  <c:v>8.0016979999999993</c:v>
                </c:pt>
                <c:pt idx="5402">
                  <c:v>8.0007350000000006</c:v>
                </c:pt>
                <c:pt idx="5403">
                  <c:v>8.0000029999999995</c:v>
                </c:pt>
                <c:pt idx="5404">
                  <c:v>8.0001350000000002</c:v>
                </c:pt>
                <c:pt idx="5405">
                  <c:v>8.0007490000000008</c:v>
                </c:pt>
                <c:pt idx="5406">
                  <c:v>8.0012749999999997</c:v>
                </c:pt>
                <c:pt idx="5407">
                  <c:v>7.9998800000000001</c:v>
                </c:pt>
                <c:pt idx="5408">
                  <c:v>8.0000870000000006</c:v>
                </c:pt>
                <c:pt idx="5409">
                  <c:v>8.0002370000000003</c:v>
                </c:pt>
                <c:pt idx="5410">
                  <c:v>8.0000300000000006</c:v>
                </c:pt>
                <c:pt idx="5411">
                  <c:v>7.9989569999999999</c:v>
                </c:pt>
                <c:pt idx="5412">
                  <c:v>8.0008549999999996</c:v>
                </c:pt>
                <c:pt idx="5413">
                  <c:v>7.9997299999999996</c:v>
                </c:pt>
                <c:pt idx="5414">
                  <c:v>8.0002720000000007</c:v>
                </c:pt>
                <c:pt idx="5415">
                  <c:v>7.9988830000000002</c:v>
                </c:pt>
                <c:pt idx="5416">
                  <c:v>7.9982059999999997</c:v>
                </c:pt>
                <c:pt idx="5417">
                  <c:v>7.9985799999999996</c:v>
                </c:pt>
                <c:pt idx="5418">
                  <c:v>7.9997360000000004</c:v>
                </c:pt>
                <c:pt idx="5419">
                  <c:v>7.9992710000000002</c:v>
                </c:pt>
                <c:pt idx="5420">
                  <c:v>7.9990040000000002</c:v>
                </c:pt>
                <c:pt idx="5421">
                  <c:v>7.9987880000000002</c:v>
                </c:pt>
                <c:pt idx="5422">
                  <c:v>7.9999929999999999</c:v>
                </c:pt>
                <c:pt idx="5423">
                  <c:v>8.0008839999999992</c:v>
                </c:pt>
                <c:pt idx="5424">
                  <c:v>7.9999380000000002</c:v>
                </c:pt>
                <c:pt idx="5425">
                  <c:v>8.0002499999999994</c:v>
                </c:pt>
                <c:pt idx="5426">
                  <c:v>8.0005760000000006</c:v>
                </c:pt>
                <c:pt idx="5427">
                  <c:v>8.0001680000000004</c:v>
                </c:pt>
                <c:pt idx="5428">
                  <c:v>8.0014280000000007</c:v>
                </c:pt>
                <c:pt idx="5429">
                  <c:v>8.000591</c:v>
                </c:pt>
                <c:pt idx="5430">
                  <c:v>8.000648</c:v>
                </c:pt>
                <c:pt idx="5431">
                  <c:v>8.0010700000000003</c:v>
                </c:pt>
                <c:pt idx="5432">
                  <c:v>7.999968</c:v>
                </c:pt>
                <c:pt idx="5433">
                  <c:v>8.0012240000000006</c:v>
                </c:pt>
                <c:pt idx="5434">
                  <c:v>8.0011969999999994</c:v>
                </c:pt>
                <c:pt idx="5435">
                  <c:v>8.0017890000000005</c:v>
                </c:pt>
                <c:pt idx="5436">
                  <c:v>8.0009340000000009</c:v>
                </c:pt>
                <c:pt idx="5437">
                  <c:v>8.0027659999999994</c:v>
                </c:pt>
                <c:pt idx="5438">
                  <c:v>8.0026030000000006</c:v>
                </c:pt>
                <c:pt idx="5439">
                  <c:v>8.0034460000000003</c:v>
                </c:pt>
                <c:pt idx="5440">
                  <c:v>8.0026980000000005</c:v>
                </c:pt>
                <c:pt idx="5441">
                  <c:v>8.0033550000000009</c:v>
                </c:pt>
                <c:pt idx="5442">
                  <c:v>8.0030370000000008</c:v>
                </c:pt>
                <c:pt idx="5443">
                  <c:v>8.0027349999999995</c:v>
                </c:pt>
                <c:pt idx="5444">
                  <c:v>8.0043150000000001</c:v>
                </c:pt>
                <c:pt idx="5445">
                  <c:v>8.0043229999999994</c:v>
                </c:pt>
                <c:pt idx="5446">
                  <c:v>8.0041759999999993</c:v>
                </c:pt>
                <c:pt idx="5447">
                  <c:v>8.0038520000000002</c:v>
                </c:pt>
                <c:pt idx="5448">
                  <c:v>8.005293</c:v>
                </c:pt>
                <c:pt idx="5449">
                  <c:v>8.0034679999999998</c:v>
                </c:pt>
                <c:pt idx="5450">
                  <c:v>8.0052240000000001</c:v>
                </c:pt>
                <c:pt idx="5451">
                  <c:v>8.0049580000000002</c:v>
                </c:pt>
                <c:pt idx="5452">
                  <c:v>8.0055510000000005</c:v>
                </c:pt>
                <c:pt idx="5453">
                  <c:v>8.0043790000000001</c:v>
                </c:pt>
                <c:pt idx="5454">
                  <c:v>8.0059920000000009</c:v>
                </c:pt>
                <c:pt idx="5455">
                  <c:v>8.0076140000000002</c:v>
                </c:pt>
                <c:pt idx="5456">
                  <c:v>8.0063440000000003</c:v>
                </c:pt>
                <c:pt idx="5457">
                  <c:v>8.0061990000000005</c:v>
                </c:pt>
                <c:pt idx="5458">
                  <c:v>8.0063840000000006</c:v>
                </c:pt>
                <c:pt idx="5459">
                  <c:v>8.0078610000000001</c:v>
                </c:pt>
                <c:pt idx="5460">
                  <c:v>8.0074120000000004</c:v>
                </c:pt>
                <c:pt idx="5461">
                  <c:v>8.0093789999999991</c:v>
                </c:pt>
                <c:pt idx="5462">
                  <c:v>8.0096950000000007</c:v>
                </c:pt>
                <c:pt idx="5463">
                  <c:v>8.0092870000000005</c:v>
                </c:pt>
                <c:pt idx="5464">
                  <c:v>8.0110949999999992</c:v>
                </c:pt>
                <c:pt idx="5465">
                  <c:v>8.0113939999999992</c:v>
                </c:pt>
                <c:pt idx="5466">
                  <c:v>8.0117650000000005</c:v>
                </c:pt>
                <c:pt idx="5467">
                  <c:v>8.0118810000000007</c:v>
                </c:pt>
                <c:pt idx="5468">
                  <c:v>8.0142360000000004</c:v>
                </c:pt>
                <c:pt idx="5469">
                  <c:v>8.0150780000000008</c:v>
                </c:pt>
                <c:pt idx="5470">
                  <c:v>8.0151240000000001</c:v>
                </c:pt>
                <c:pt idx="5471">
                  <c:v>8.0143599999999999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A-F64C-BC8F-EE1C5CED0C1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sheet1!$E$2:$E$5473</c:f>
              <c:numCache>
                <c:formatCode>General</c:formatCode>
                <c:ptCount val="5472"/>
                <c:pt idx="0">
                  <c:v>8.2389329999999994</c:v>
                </c:pt>
                <c:pt idx="1">
                  <c:v>8.2395110000000003</c:v>
                </c:pt>
                <c:pt idx="2">
                  <c:v>8.2378070000000001</c:v>
                </c:pt>
                <c:pt idx="3">
                  <c:v>8.2336950000000009</c:v>
                </c:pt>
                <c:pt idx="4">
                  <c:v>8.2390969999999992</c:v>
                </c:pt>
                <c:pt idx="5">
                  <c:v>8.2396170000000009</c:v>
                </c:pt>
                <c:pt idx="6">
                  <c:v>8.2397600000000004</c:v>
                </c:pt>
                <c:pt idx="7">
                  <c:v>8.2382969999999993</c:v>
                </c:pt>
                <c:pt idx="8">
                  <c:v>8.2396609999999999</c:v>
                </c:pt>
                <c:pt idx="9">
                  <c:v>8.2384020000000007</c:v>
                </c:pt>
                <c:pt idx="10">
                  <c:v>8.2389050000000008</c:v>
                </c:pt>
                <c:pt idx="11">
                  <c:v>8.2383240000000004</c:v>
                </c:pt>
                <c:pt idx="12">
                  <c:v>8.2388130000000004</c:v>
                </c:pt>
                <c:pt idx="13">
                  <c:v>8.2390799999999995</c:v>
                </c:pt>
                <c:pt idx="14">
                  <c:v>8.2399710000000006</c:v>
                </c:pt>
                <c:pt idx="15">
                  <c:v>8.2360520000000008</c:v>
                </c:pt>
                <c:pt idx="16">
                  <c:v>8.2380610000000001</c:v>
                </c:pt>
                <c:pt idx="17">
                  <c:v>8.2380610000000001</c:v>
                </c:pt>
                <c:pt idx="18">
                  <c:v>8.2365440000000003</c:v>
                </c:pt>
                <c:pt idx="19">
                  <c:v>8.2368349999999992</c:v>
                </c:pt>
                <c:pt idx="20">
                  <c:v>8.2386929999999996</c:v>
                </c:pt>
                <c:pt idx="21">
                  <c:v>8.2353500000000004</c:v>
                </c:pt>
                <c:pt idx="22">
                  <c:v>8.2396639999999994</c:v>
                </c:pt>
                <c:pt idx="23">
                  <c:v>8.2376939999999994</c:v>
                </c:pt>
                <c:pt idx="24">
                  <c:v>8.2347560000000009</c:v>
                </c:pt>
                <c:pt idx="25">
                  <c:v>8.2396930000000008</c:v>
                </c:pt>
                <c:pt idx="26">
                  <c:v>8.2360880000000005</c:v>
                </c:pt>
                <c:pt idx="27">
                  <c:v>8.2349979999999992</c:v>
                </c:pt>
                <c:pt idx="28">
                  <c:v>8.2374670000000005</c:v>
                </c:pt>
                <c:pt idx="29">
                  <c:v>8.2370040000000007</c:v>
                </c:pt>
                <c:pt idx="30">
                  <c:v>8.2369710000000005</c:v>
                </c:pt>
                <c:pt idx="31">
                  <c:v>8.2381430000000009</c:v>
                </c:pt>
                <c:pt idx="32">
                  <c:v>8.23569</c:v>
                </c:pt>
                <c:pt idx="33">
                  <c:v>8.2375260000000008</c:v>
                </c:pt>
                <c:pt idx="34">
                  <c:v>8.235792</c:v>
                </c:pt>
                <c:pt idx="35">
                  <c:v>8.2389200000000002</c:v>
                </c:pt>
                <c:pt idx="36">
                  <c:v>8.2389559999999999</c:v>
                </c:pt>
                <c:pt idx="37">
                  <c:v>8.2387890000000006</c:v>
                </c:pt>
                <c:pt idx="38">
                  <c:v>8.2383120000000005</c:v>
                </c:pt>
                <c:pt idx="39">
                  <c:v>8.2382059999999999</c:v>
                </c:pt>
                <c:pt idx="40">
                  <c:v>8.2368760000000005</c:v>
                </c:pt>
                <c:pt idx="41">
                  <c:v>8.2346889999999995</c:v>
                </c:pt>
                <c:pt idx="42">
                  <c:v>8.2321489999999997</c:v>
                </c:pt>
                <c:pt idx="43">
                  <c:v>8.2308570000000003</c:v>
                </c:pt>
                <c:pt idx="44">
                  <c:v>8.2348049999999997</c:v>
                </c:pt>
                <c:pt idx="45">
                  <c:v>8.2382880000000007</c:v>
                </c:pt>
                <c:pt idx="46">
                  <c:v>8.2349219999999992</c:v>
                </c:pt>
                <c:pt idx="47">
                  <c:v>8.2361400000000007</c:v>
                </c:pt>
                <c:pt idx="48">
                  <c:v>8.2355119999999999</c:v>
                </c:pt>
                <c:pt idx="49">
                  <c:v>8.2340280000000003</c:v>
                </c:pt>
                <c:pt idx="50">
                  <c:v>8.2360710000000008</c:v>
                </c:pt>
                <c:pt idx="51">
                  <c:v>8.2368880000000004</c:v>
                </c:pt>
                <c:pt idx="52">
                  <c:v>8.2380619999999993</c:v>
                </c:pt>
                <c:pt idx="53">
                  <c:v>8.235894</c:v>
                </c:pt>
                <c:pt idx="54">
                  <c:v>8.23475</c:v>
                </c:pt>
                <c:pt idx="55">
                  <c:v>8.2361439999999995</c:v>
                </c:pt>
                <c:pt idx="56">
                  <c:v>8.2372940000000003</c:v>
                </c:pt>
                <c:pt idx="57">
                  <c:v>8.2335259999999995</c:v>
                </c:pt>
                <c:pt idx="58">
                  <c:v>8.2374069999999993</c:v>
                </c:pt>
                <c:pt idx="59">
                  <c:v>8.2380399999999998</c:v>
                </c:pt>
                <c:pt idx="60">
                  <c:v>8.2363440000000008</c:v>
                </c:pt>
                <c:pt idx="61">
                  <c:v>8.2391620000000003</c:v>
                </c:pt>
                <c:pt idx="62">
                  <c:v>8.2387879999999996</c:v>
                </c:pt>
                <c:pt idx="63">
                  <c:v>8.2343130000000002</c:v>
                </c:pt>
                <c:pt idx="64">
                  <c:v>8.2327750000000002</c:v>
                </c:pt>
                <c:pt idx="65">
                  <c:v>8.2360330000000008</c:v>
                </c:pt>
                <c:pt idx="66">
                  <c:v>8.2367810000000006</c:v>
                </c:pt>
                <c:pt idx="67">
                  <c:v>8.2379529999999992</c:v>
                </c:pt>
                <c:pt idx="68">
                  <c:v>8.2376609999999992</c:v>
                </c:pt>
                <c:pt idx="69">
                  <c:v>8.235379</c:v>
                </c:pt>
                <c:pt idx="70">
                  <c:v>8.2367840000000001</c:v>
                </c:pt>
                <c:pt idx="71">
                  <c:v>8.2362520000000004</c:v>
                </c:pt>
                <c:pt idx="72">
                  <c:v>8.2355959999999993</c:v>
                </c:pt>
                <c:pt idx="73">
                  <c:v>8.2362070000000003</c:v>
                </c:pt>
                <c:pt idx="74">
                  <c:v>8.2358449999999994</c:v>
                </c:pt>
                <c:pt idx="75">
                  <c:v>8.2373250000000002</c:v>
                </c:pt>
                <c:pt idx="76">
                  <c:v>8.2354129999999994</c:v>
                </c:pt>
                <c:pt idx="77">
                  <c:v>8.2361020000000007</c:v>
                </c:pt>
                <c:pt idx="78">
                  <c:v>8.2360720000000001</c:v>
                </c:pt>
                <c:pt idx="79">
                  <c:v>8.2367840000000001</c:v>
                </c:pt>
                <c:pt idx="80">
                  <c:v>8.2349110000000003</c:v>
                </c:pt>
                <c:pt idx="81">
                  <c:v>8.2334379999999996</c:v>
                </c:pt>
                <c:pt idx="82">
                  <c:v>8.2348850000000002</c:v>
                </c:pt>
                <c:pt idx="83">
                  <c:v>8.235849</c:v>
                </c:pt>
                <c:pt idx="84">
                  <c:v>8.2353430000000003</c:v>
                </c:pt>
                <c:pt idx="85">
                  <c:v>8.2340780000000002</c:v>
                </c:pt>
                <c:pt idx="86">
                  <c:v>8.2338570000000004</c:v>
                </c:pt>
                <c:pt idx="87">
                  <c:v>8.2346599999999999</c:v>
                </c:pt>
                <c:pt idx="88">
                  <c:v>8.2347219999999997</c:v>
                </c:pt>
                <c:pt idx="89">
                  <c:v>8.2325949999999999</c:v>
                </c:pt>
                <c:pt idx="90">
                  <c:v>8.2309450000000002</c:v>
                </c:pt>
                <c:pt idx="91">
                  <c:v>8.2326999999999995</c:v>
                </c:pt>
                <c:pt idx="92">
                  <c:v>8.2298190000000009</c:v>
                </c:pt>
                <c:pt idx="93">
                  <c:v>8.2333239999999996</c:v>
                </c:pt>
                <c:pt idx="94">
                  <c:v>8.2326840000000008</c:v>
                </c:pt>
                <c:pt idx="95">
                  <c:v>8.2319379999999995</c:v>
                </c:pt>
                <c:pt idx="96">
                  <c:v>8.2308520000000005</c:v>
                </c:pt>
                <c:pt idx="97">
                  <c:v>8.2319800000000001</c:v>
                </c:pt>
                <c:pt idx="98">
                  <c:v>8.2314120000000006</c:v>
                </c:pt>
                <c:pt idx="99">
                  <c:v>8.2298609999999996</c:v>
                </c:pt>
                <c:pt idx="100">
                  <c:v>8.2308109999999992</c:v>
                </c:pt>
                <c:pt idx="101">
                  <c:v>8.2297539999999998</c:v>
                </c:pt>
                <c:pt idx="102">
                  <c:v>8.2318499999999997</c:v>
                </c:pt>
                <c:pt idx="103">
                  <c:v>8.2313050000000008</c:v>
                </c:pt>
                <c:pt idx="104">
                  <c:v>8.2299019999999992</c:v>
                </c:pt>
                <c:pt idx="105">
                  <c:v>8.230874</c:v>
                </c:pt>
                <c:pt idx="106">
                  <c:v>8.2319069999999996</c:v>
                </c:pt>
                <c:pt idx="107">
                  <c:v>8.2284109999999995</c:v>
                </c:pt>
                <c:pt idx="108">
                  <c:v>8.2293070000000004</c:v>
                </c:pt>
                <c:pt idx="109">
                  <c:v>8.2302219999999995</c:v>
                </c:pt>
                <c:pt idx="110">
                  <c:v>8.2306620000000006</c:v>
                </c:pt>
                <c:pt idx="111">
                  <c:v>8.2244050000000009</c:v>
                </c:pt>
                <c:pt idx="112">
                  <c:v>8.2313229999999997</c:v>
                </c:pt>
                <c:pt idx="113">
                  <c:v>8.2285880000000002</c:v>
                </c:pt>
                <c:pt idx="114">
                  <c:v>8.2299190000000007</c:v>
                </c:pt>
                <c:pt idx="115">
                  <c:v>8.2305480000000006</c:v>
                </c:pt>
                <c:pt idx="116">
                  <c:v>8.2312499999999993</c:v>
                </c:pt>
                <c:pt idx="117">
                  <c:v>8.2304860000000009</c:v>
                </c:pt>
                <c:pt idx="118">
                  <c:v>8.2290650000000003</c:v>
                </c:pt>
                <c:pt idx="119">
                  <c:v>8.2284459999999999</c:v>
                </c:pt>
                <c:pt idx="120">
                  <c:v>8.2286479999999997</c:v>
                </c:pt>
                <c:pt idx="121">
                  <c:v>8.2291830000000008</c:v>
                </c:pt>
                <c:pt idx="122">
                  <c:v>8.2298369999999998</c:v>
                </c:pt>
                <c:pt idx="123">
                  <c:v>8.2306159999999995</c:v>
                </c:pt>
                <c:pt idx="124">
                  <c:v>8.2298600000000004</c:v>
                </c:pt>
                <c:pt idx="125">
                  <c:v>8.2293599999999998</c:v>
                </c:pt>
                <c:pt idx="126">
                  <c:v>8.227487</c:v>
                </c:pt>
                <c:pt idx="127">
                  <c:v>8.2319879999999994</c:v>
                </c:pt>
                <c:pt idx="128">
                  <c:v>8.2306600000000003</c:v>
                </c:pt>
                <c:pt idx="129">
                  <c:v>8.2299380000000006</c:v>
                </c:pt>
                <c:pt idx="130">
                  <c:v>8.229063</c:v>
                </c:pt>
                <c:pt idx="131">
                  <c:v>8.2283740000000005</c:v>
                </c:pt>
                <c:pt idx="132">
                  <c:v>8.2305580000000003</c:v>
                </c:pt>
                <c:pt idx="133">
                  <c:v>8.2299199999999999</c:v>
                </c:pt>
                <c:pt idx="134">
                  <c:v>8.2285789999999999</c:v>
                </c:pt>
                <c:pt idx="135">
                  <c:v>8.2277590000000007</c:v>
                </c:pt>
                <c:pt idx="136">
                  <c:v>8.2311300000000003</c:v>
                </c:pt>
                <c:pt idx="137">
                  <c:v>8.2306260000000009</c:v>
                </c:pt>
                <c:pt idx="138">
                  <c:v>8.2282799999999998</c:v>
                </c:pt>
                <c:pt idx="139">
                  <c:v>8.2294210000000003</c:v>
                </c:pt>
                <c:pt idx="140">
                  <c:v>8.2286090000000005</c:v>
                </c:pt>
                <c:pt idx="141">
                  <c:v>8.2317129999999992</c:v>
                </c:pt>
                <c:pt idx="142">
                  <c:v>8.2300810000000002</c:v>
                </c:pt>
                <c:pt idx="143">
                  <c:v>8.2290019999999995</c:v>
                </c:pt>
                <c:pt idx="144">
                  <c:v>8.2233800000000006</c:v>
                </c:pt>
                <c:pt idx="145">
                  <c:v>8.2313759999999991</c:v>
                </c:pt>
                <c:pt idx="146">
                  <c:v>8.2306069999999991</c:v>
                </c:pt>
                <c:pt idx="147">
                  <c:v>8.2294140000000002</c:v>
                </c:pt>
                <c:pt idx="148">
                  <c:v>8.2302789999999995</c:v>
                </c:pt>
                <c:pt idx="149">
                  <c:v>8.2305879999999991</c:v>
                </c:pt>
                <c:pt idx="150">
                  <c:v>8.2291190000000007</c:v>
                </c:pt>
                <c:pt idx="151">
                  <c:v>8.2291620000000005</c:v>
                </c:pt>
                <c:pt idx="152">
                  <c:v>8.2276159999999994</c:v>
                </c:pt>
                <c:pt idx="153">
                  <c:v>8.2301190000000002</c:v>
                </c:pt>
                <c:pt idx="154">
                  <c:v>8.229965</c:v>
                </c:pt>
                <c:pt idx="155">
                  <c:v>8.2262090000000008</c:v>
                </c:pt>
                <c:pt idx="156">
                  <c:v>8.2285240000000002</c:v>
                </c:pt>
                <c:pt idx="157">
                  <c:v>8.2304510000000004</c:v>
                </c:pt>
                <c:pt idx="158">
                  <c:v>8.2291050000000006</c:v>
                </c:pt>
                <c:pt idx="159">
                  <c:v>8.2292799999999993</c:v>
                </c:pt>
                <c:pt idx="160">
                  <c:v>8.2266560000000002</c:v>
                </c:pt>
                <c:pt idx="161">
                  <c:v>8.2287239999999997</c:v>
                </c:pt>
                <c:pt idx="162">
                  <c:v>8.2312580000000004</c:v>
                </c:pt>
                <c:pt idx="163">
                  <c:v>8.2291709999999991</c:v>
                </c:pt>
                <c:pt idx="164">
                  <c:v>8.2278749999999992</c:v>
                </c:pt>
                <c:pt idx="165">
                  <c:v>8.2290170000000007</c:v>
                </c:pt>
                <c:pt idx="166">
                  <c:v>8.2252299999999998</c:v>
                </c:pt>
                <c:pt idx="167">
                  <c:v>8.2285749999999993</c:v>
                </c:pt>
                <c:pt idx="168">
                  <c:v>8.2276209999999992</c:v>
                </c:pt>
                <c:pt idx="169">
                  <c:v>8.2291109999999996</c:v>
                </c:pt>
                <c:pt idx="170">
                  <c:v>8.2290139999999994</c:v>
                </c:pt>
                <c:pt idx="171">
                  <c:v>8.2292129999999997</c:v>
                </c:pt>
                <c:pt idx="172">
                  <c:v>8.2288429999999995</c:v>
                </c:pt>
                <c:pt idx="173">
                  <c:v>8.2249529999999993</c:v>
                </c:pt>
                <c:pt idx="174">
                  <c:v>8.2161249999999999</c:v>
                </c:pt>
                <c:pt idx="175">
                  <c:v>8.2299290000000003</c:v>
                </c:pt>
                <c:pt idx="176">
                  <c:v>8.2279040000000006</c:v>
                </c:pt>
                <c:pt idx="177">
                  <c:v>8.2280709999999999</c:v>
                </c:pt>
                <c:pt idx="178">
                  <c:v>8.2285599999999999</c:v>
                </c:pt>
                <c:pt idx="179">
                  <c:v>8.2278540000000007</c:v>
                </c:pt>
                <c:pt idx="180">
                  <c:v>8.2299790000000002</c:v>
                </c:pt>
                <c:pt idx="181">
                  <c:v>8.2278330000000004</c:v>
                </c:pt>
                <c:pt idx="182">
                  <c:v>8.2299059999999997</c:v>
                </c:pt>
                <c:pt idx="183">
                  <c:v>8.2292550000000002</c:v>
                </c:pt>
                <c:pt idx="184">
                  <c:v>8.2300389999999997</c:v>
                </c:pt>
                <c:pt idx="185">
                  <c:v>8.22926</c:v>
                </c:pt>
                <c:pt idx="186">
                  <c:v>8.2285260000000005</c:v>
                </c:pt>
                <c:pt idx="187">
                  <c:v>8.2304729999999999</c:v>
                </c:pt>
                <c:pt idx="188">
                  <c:v>8.2305360000000007</c:v>
                </c:pt>
                <c:pt idx="189">
                  <c:v>8.2279029999999995</c:v>
                </c:pt>
                <c:pt idx="190">
                  <c:v>8.2260539999999995</c:v>
                </c:pt>
                <c:pt idx="191">
                  <c:v>8.2286599999999996</c:v>
                </c:pt>
                <c:pt idx="192">
                  <c:v>8.2310990000000004</c:v>
                </c:pt>
                <c:pt idx="193">
                  <c:v>8.2275240000000007</c:v>
                </c:pt>
                <c:pt idx="194">
                  <c:v>8.2286059999999992</c:v>
                </c:pt>
                <c:pt idx="195">
                  <c:v>8.2290539999999996</c:v>
                </c:pt>
                <c:pt idx="196">
                  <c:v>8.2303840000000008</c:v>
                </c:pt>
                <c:pt idx="197">
                  <c:v>8.2290729999999996</c:v>
                </c:pt>
                <c:pt idx="198">
                  <c:v>8.2279070000000001</c:v>
                </c:pt>
                <c:pt idx="199">
                  <c:v>8.2266960000000005</c:v>
                </c:pt>
                <c:pt idx="200">
                  <c:v>8.2294610000000006</c:v>
                </c:pt>
                <c:pt idx="201">
                  <c:v>8.2299710000000008</c:v>
                </c:pt>
                <c:pt idx="202">
                  <c:v>8.2271420000000006</c:v>
                </c:pt>
                <c:pt idx="203">
                  <c:v>8.2289929999999991</c:v>
                </c:pt>
                <c:pt idx="204">
                  <c:v>8.2253319999999999</c:v>
                </c:pt>
                <c:pt idx="205">
                  <c:v>8.2298430000000007</c:v>
                </c:pt>
                <c:pt idx="206">
                  <c:v>8.2152180000000001</c:v>
                </c:pt>
                <c:pt idx="207">
                  <c:v>8.2296410000000009</c:v>
                </c:pt>
                <c:pt idx="208">
                  <c:v>8.2291489999999996</c:v>
                </c:pt>
                <c:pt idx="209">
                  <c:v>8.2289899999999996</c:v>
                </c:pt>
                <c:pt idx="210">
                  <c:v>8.2278800000000007</c:v>
                </c:pt>
                <c:pt idx="211">
                  <c:v>8.2278699999999994</c:v>
                </c:pt>
                <c:pt idx="212">
                  <c:v>8.2285749999999993</c:v>
                </c:pt>
                <c:pt idx="213">
                  <c:v>8.2292699999999996</c:v>
                </c:pt>
                <c:pt idx="214">
                  <c:v>8.2265809999999995</c:v>
                </c:pt>
                <c:pt idx="215">
                  <c:v>8.2265379999999997</c:v>
                </c:pt>
                <c:pt idx="216">
                  <c:v>8.2278970000000005</c:v>
                </c:pt>
                <c:pt idx="217">
                  <c:v>8.2298779999999994</c:v>
                </c:pt>
                <c:pt idx="218">
                  <c:v>8.223789</c:v>
                </c:pt>
                <c:pt idx="219">
                  <c:v>8.2277939999999994</c:v>
                </c:pt>
                <c:pt idx="220">
                  <c:v>8.2285509999999995</c:v>
                </c:pt>
                <c:pt idx="221">
                  <c:v>8.2274239999999992</c:v>
                </c:pt>
                <c:pt idx="222">
                  <c:v>8.2292889999999996</c:v>
                </c:pt>
                <c:pt idx="223">
                  <c:v>8.2258359999999993</c:v>
                </c:pt>
                <c:pt idx="224">
                  <c:v>8.2259080000000004</c:v>
                </c:pt>
                <c:pt idx="225">
                  <c:v>8.2171679999999991</c:v>
                </c:pt>
                <c:pt idx="226">
                  <c:v>8.2291159999999994</c:v>
                </c:pt>
                <c:pt idx="227">
                  <c:v>8.2296870000000002</c:v>
                </c:pt>
                <c:pt idx="228">
                  <c:v>8.2278339999999996</c:v>
                </c:pt>
                <c:pt idx="229">
                  <c:v>8.2284400000000009</c:v>
                </c:pt>
                <c:pt idx="230">
                  <c:v>8.2295730000000002</c:v>
                </c:pt>
                <c:pt idx="231">
                  <c:v>8.228434</c:v>
                </c:pt>
                <c:pt idx="232">
                  <c:v>8.2257979999999993</c:v>
                </c:pt>
                <c:pt idx="233">
                  <c:v>8.2271169999999998</c:v>
                </c:pt>
                <c:pt idx="234">
                  <c:v>8.2287859999999995</c:v>
                </c:pt>
                <c:pt idx="235">
                  <c:v>8.2285140000000006</c:v>
                </c:pt>
                <c:pt idx="236">
                  <c:v>8.2278330000000004</c:v>
                </c:pt>
                <c:pt idx="237">
                  <c:v>8.229222</c:v>
                </c:pt>
                <c:pt idx="238">
                  <c:v>8.2283240000000006</c:v>
                </c:pt>
                <c:pt idx="239">
                  <c:v>8.229851</c:v>
                </c:pt>
                <c:pt idx="240">
                  <c:v>8.2278590000000005</c:v>
                </c:pt>
                <c:pt idx="241">
                  <c:v>8.2296569999999996</c:v>
                </c:pt>
                <c:pt idx="242">
                  <c:v>8.2289130000000004</c:v>
                </c:pt>
                <c:pt idx="243">
                  <c:v>8.2313130000000001</c:v>
                </c:pt>
                <c:pt idx="244">
                  <c:v>8.231052</c:v>
                </c:pt>
                <c:pt idx="245">
                  <c:v>8.2316660000000006</c:v>
                </c:pt>
                <c:pt idx="246">
                  <c:v>8.2314229999999995</c:v>
                </c:pt>
                <c:pt idx="247">
                  <c:v>8.2307109999999994</c:v>
                </c:pt>
                <c:pt idx="248">
                  <c:v>8.2306950000000008</c:v>
                </c:pt>
                <c:pt idx="249">
                  <c:v>8.2283550000000005</c:v>
                </c:pt>
                <c:pt idx="250">
                  <c:v>8.2325029999999995</c:v>
                </c:pt>
                <c:pt idx="251">
                  <c:v>8.2297539999999998</c:v>
                </c:pt>
                <c:pt idx="252">
                  <c:v>8.2314030000000002</c:v>
                </c:pt>
                <c:pt idx="253">
                  <c:v>8.2311910000000008</c:v>
                </c:pt>
                <c:pt idx="254">
                  <c:v>8.2312650000000005</c:v>
                </c:pt>
                <c:pt idx="255">
                  <c:v>8.2305650000000004</c:v>
                </c:pt>
                <c:pt idx="256">
                  <c:v>8.2332920000000005</c:v>
                </c:pt>
                <c:pt idx="257">
                  <c:v>8.2320069999999994</c:v>
                </c:pt>
                <c:pt idx="258">
                  <c:v>8.232094</c:v>
                </c:pt>
                <c:pt idx="259">
                  <c:v>8.2345500000000005</c:v>
                </c:pt>
                <c:pt idx="260">
                  <c:v>8.2340060000000008</c:v>
                </c:pt>
                <c:pt idx="261">
                  <c:v>8.2317280000000004</c:v>
                </c:pt>
                <c:pt idx="262">
                  <c:v>8.2329980000000003</c:v>
                </c:pt>
                <c:pt idx="263">
                  <c:v>8.2325130000000009</c:v>
                </c:pt>
                <c:pt idx="264">
                  <c:v>8.2319800000000001</c:v>
                </c:pt>
                <c:pt idx="265">
                  <c:v>8.2326049999999995</c:v>
                </c:pt>
                <c:pt idx="266">
                  <c:v>8.2303529999999991</c:v>
                </c:pt>
                <c:pt idx="267">
                  <c:v>8.2325320000000008</c:v>
                </c:pt>
                <c:pt idx="268">
                  <c:v>8.2368439999999996</c:v>
                </c:pt>
                <c:pt idx="269">
                  <c:v>8.2367799999999995</c:v>
                </c:pt>
                <c:pt idx="270">
                  <c:v>8.2380899999999997</c:v>
                </c:pt>
                <c:pt idx="271">
                  <c:v>8.2359709999999993</c:v>
                </c:pt>
                <c:pt idx="272">
                  <c:v>8.2361799999999992</c:v>
                </c:pt>
                <c:pt idx="273">
                  <c:v>8.2329650000000001</c:v>
                </c:pt>
                <c:pt idx="274">
                  <c:v>8.2360900000000008</c:v>
                </c:pt>
                <c:pt idx="275">
                  <c:v>8.2344259999999991</c:v>
                </c:pt>
                <c:pt idx="276">
                  <c:v>8.2374379999999991</c:v>
                </c:pt>
                <c:pt idx="277">
                  <c:v>8.2354020000000006</c:v>
                </c:pt>
                <c:pt idx="278">
                  <c:v>8.236027</c:v>
                </c:pt>
                <c:pt idx="279">
                  <c:v>8.237546</c:v>
                </c:pt>
                <c:pt idx="280">
                  <c:v>8.2380499999999994</c:v>
                </c:pt>
                <c:pt idx="281">
                  <c:v>8.2365460000000006</c:v>
                </c:pt>
                <c:pt idx="282">
                  <c:v>8.2375450000000008</c:v>
                </c:pt>
                <c:pt idx="283">
                  <c:v>8.2354070000000004</c:v>
                </c:pt>
                <c:pt idx="284">
                  <c:v>8.2388680000000001</c:v>
                </c:pt>
                <c:pt idx="285">
                  <c:v>8.2385280000000005</c:v>
                </c:pt>
                <c:pt idx="286">
                  <c:v>8.2381469999999997</c:v>
                </c:pt>
                <c:pt idx="287">
                  <c:v>8.2369039999999991</c:v>
                </c:pt>
                <c:pt idx="288">
                  <c:v>8.2361299999999993</c:v>
                </c:pt>
                <c:pt idx="289">
                  <c:v>8.2374559999999999</c:v>
                </c:pt>
                <c:pt idx="290">
                  <c:v>8.2376459999999998</c:v>
                </c:pt>
                <c:pt idx="291">
                  <c:v>8.2367100000000004</c:v>
                </c:pt>
                <c:pt idx="292">
                  <c:v>8.2350549999999991</c:v>
                </c:pt>
                <c:pt idx="293">
                  <c:v>8.2326540000000001</c:v>
                </c:pt>
                <c:pt idx="294">
                  <c:v>8.2348970000000001</c:v>
                </c:pt>
                <c:pt idx="295">
                  <c:v>8.2338050000000003</c:v>
                </c:pt>
                <c:pt idx="296">
                  <c:v>8.2380490000000002</c:v>
                </c:pt>
                <c:pt idx="297">
                  <c:v>8.2366580000000003</c:v>
                </c:pt>
                <c:pt idx="298">
                  <c:v>8.2387730000000001</c:v>
                </c:pt>
                <c:pt idx="299">
                  <c:v>8.2381329999999995</c:v>
                </c:pt>
                <c:pt idx="300">
                  <c:v>8.2400959999999994</c:v>
                </c:pt>
                <c:pt idx="301">
                  <c:v>8.2394750000000005</c:v>
                </c:pt>
                <c:pt idx="302">
                  <c:v>8.2390729999999994</c:v>
                </c:pt>
                <c:pt idx="303">
                  <c:v>8.2406170000000003</c:v>
                </c:pt>
                <c:pt idx="304">
                  <c:v>8.2394580000000008</c:v>
                </c:pt>
                <c:pt idx="305">
                  <c:v>8.2393929999999997</c:v>
                </c:pt>
                <c:pt idx="306">
                  <c:v>8.2402189999999997</c:v>
                </c:pt>
                <c:pt idx="307">
                  <c:v>8.2404910000000005</c:v>
                </c:pt>
                <c:pt idx="308">
                  <c:v>8.2383500000000005</c:v>
                </c:pt>
                <c:pt idx="309">
                  <c:v>8.2399349999999991</c:v>
                </c:pt>
                <c:pt idx="310">
                  <c:v>8.2374639999999992</c:v>
                </c:pt>
                <c:pt idx="311">
                  <c:v>8.2388750000000002</c:v>
                </c:pt>
                <c:pt idx="312">
                  <c:v>8.2415430000000001</c:v>
                </c:pt>
                <c:pt idx="313">
                  <c:v>8.2400579999999994</c:v>
                </c:pt>
                <c:pt idx="314">
                  <c:v>8.2394040000000004</c:v>
                </c:pt>
                <c:pt idx="315">
                  <c:v>8.2412390000000002</c:v>
                </c:pt>
                <c:pt idx="316">
                  <c:v>8.2425820000000005</c:v>
                </c:pt>
                <c:pt idx="317">
                  <c:v>8.2385210000000004</c:v>
                </c:pt>
                <c:pt idx="318">
                  <c:v>8.2414330000000007</c:v>
                </c:pt>
                <c:pt idx="319">
                  <c:v>8.2414349999999992</c:v>
                </c:pt>
                <c:pt idx="320">
                  <c:v>8.2390369999999997</c:v>
                </c:pt>
                <c:pt idx="321">
                  <c:v>8.2416389999999993</c:v>
                </c:pt>
                <c:pt idx="322">
                  <c:v>8.2371829999999999</c:v>
                </c:pt>
                <c:pt idx="323">
                  <c:v>8.2388130000000004</c:v>
                </c:pt>
                <c:pt idx="324">
                  <c:v>8.2395029999999991</c:v>
                </c:pt>
                <c:pt idx="325">
                  <c:v>8.2415059999999993</c:v>
                </c:pt>
                <c:pt idx="326">
                  <c:v>8.2358849999999997</c:v>
                </c:pt>
                <c:pt idx="327">
                  <c:v>8.2409379999999999</c:v>
                </c:pt>
                <c:pt idx="328">
                  <c:v>8.2388549999999992</c:v>
                </c:pt>
                <c:pt idx="329">
                  <c:v>8.2415699999999994</c:v>
                </c:pt>
                <c:pt idx="330">
                  <c:v>8.2414349999999992</c:v>
                </c:pt>
                <c:pt idx="331">
                  <c:v>8.2400380000000002</c:v>
                </c:pt>
                <c:pt idx="332">
                  <c:v>8.2415400000000005</c:v>
                </c:pt>
                <c:pt idx="333">
                  <c:v>8.2413930000000004</c:v>
                </c:pt>
                <c:pt idx="334">
                  <c:v>8.2413430000000005</c:v>
                </c:pt>
                <c:pt idx="335">
                  <c:v>8.2394750000000005</c:v>
                </c:pt>
                <c:pt idx="336">
                  <c:v>8.2408269999999995</c:v>
                </c:pt>
                <c:pt idx="337">
                  <c:v>8.2407900000000005</c:v>
                </c:pt>
                <c:pt idx="338">
                  <c:v>8.2399930000000001</c:v>
                </c:pt>
                <c:pt idx="339">
                  <c:v>8.2387639999999998</c:v>
                </c:pt>
                <c:pt idx="340">
                  <c:v>8.2402219999999993</c:v>
                </c:pt>
                <c:pt idx="341">
                  <c:v>8.2405460000000001</c:v>
                </c:pt>
                <c:pt idx="342">
                  <c:v>8.2389019999999995</c:v>
                </c:pt>
                <c:pt idx="343">
                  <c:v>8.2415950000000002</c:v>
                </c:pt>
                <c:pt idx="344">
                  <c:v>8.240831</c:v>
                </c:pt>
                <c:pt idx="345">
                  <c:v>8.2407640000000004</c:v>
                </c:pt>
                <c:pt idx="346">
                  <c:v>8.2426150000000007</c:v>
                </c:pt>
                <c:pt idx="347">
                  <c:v>8.2342289999999991</c:v>
                </c:pt>
                <c:pt idx="348">
                  <c:v>8.2401520000000001</c:v>
                </c:pt>
                <c:pt idx="349">
                  <c:v>8.2400780000000005</c:v>
                </c:pt>
                <c:pt idx="350">
                  <c:v>8.2405480000000004</c:v>
                </c:pt>
                <c:pt idx="351">
                  <c:v>8.2409130000000008</c:v>
                </c:pt>
                <c:pt idx="352">
                  <c:v>8.2390190000000008</c:v>
                </c:pt>
                <c:pt idx="353">
                  <c:v>8.2414120000000004</c:v>
                </c:pt>
                <c:pt idx="354">
                  <c:v>8.2414579999999997</c:v>
                </c:pt>
                <c:pt idx="355">
                  <c:v>8.2387700000000006</c:v>
                </c:pt>
                <c:pt idx="356">
                  <c:v>8.2382380000000008</c:v>
                </c:pt>
                <c:pt idx="357">
                  <c:v>8.2409049999999997</c:v>
                </c:pt>
                <c:pt idx="358">
                  <c:v>8.2420950000000008</c:v>
                </c:pt>
                <c:pt idx="359">
                  <c:v>8.2386579999999991</c:v>
                </c:pt>
                <c:pt idx="360">
                  <c:v>8.2406830000000006</c:v>
                </c:pt>
                <c:pt idx="361">
                  <c:v>8.2401440000000008</c:v>
                </c:pt>
                <c:pt idx="362">
                  <c:v>8.2412980000000005</c:v>
                </c:pt>
                <c:pt idx="363">
                  <c:v>8.2413830000000008</c:v>
                </c:pt>
                <c:pt idx="364">
                  <c:v>8.2402080000000009</c:v>
                </c:pt>
                <c:pt idx="365">
                  <c:v>8.2399609999999992</c:v>
                </c:pt>
                <c:pt idx="366">
                  <c:v>8.2408409999999996</c:v>
                </c:pt>
                <c:pt idx="367">
                  <c:v>8.2442829999999994</c:v>
                </c:pt>
                <c:pt idx="368">
                  <c:v>8.2415230000000008</c:v>
                </c:pt>
                <c:pt idx="369">
                  <c:v>8.2407789999999999</c:v>
                </c:pt>
                <c:pt idx="370">
                  <c:v>8.2413539999999994</c:v>
                </c:pt>
                <c:pt idx="371">
                  <c:v>8.2421629999999997</c:v>
                </c:pt>
                <c:pt idx="372">
                  <c:v>8.2400959999999994</c:v>
                </c:pt>
                <c:pt idx="373">
                  <c:v>8.2407859999999999</c:v>
                </c:pt>
                <c:pt idx="374">
                  <c:v>8.2386289999999995</c:v>
                </c:pt>
                <c:pt idx="375">
                  <c:v>8.2421740000000003</c:v>
                </c:pt>
                <c:pt idx="376">
                  <c:v>8.2414679999999993</c:v>
                </c:pt>
                <c:pt idx="377">
                  <c:v>8.2400400000000005</c:v>
                </c:pt>
                <c:pt idx="378">
                  <c:v>8.2408269999999995</c:v>
                </c:pt>
                <c:pt idx="379">
                  <c:v>8.2412949999999991</c:v>
                </c:pt>
                <c:pt idx="380">
                  <c:v>8.2388060000000003</c:v>
                </c:pt>
                <c:pt idx="381">
                  <c:v>8.2409149999999993</c:v>
                </c:pt>
                <c:pt idx="382">
                  <c:v>8.2394180000000006</c:v>
                </c:pt>
                <c:pt idx="383">
                  <c:v>8.2399799999999992</c:v>
                </c:pt>
                <c:pt idx="384">
                  <c:v>8.2395080000000007</c:v>
                </c:pt>
                <c:pt idx="385">
                  <c:v>8.2400179999999992</c:v>
                </c:pt>
                <c:pt idx="386">
                  <c:v>8.2400179999999992</c:v>
                </c:pt>
                <c:pt idx="387">
                  <c:v>8.2399550000000001</c:v>
                </c:pt>
                <c:pt idx="388">
                  <c:v>8.2386379999999999</c:v>
                </c:pt>
                <c:pt idx="389">
                  <c:v>8.2387680000000003</c:v>
                </c:pt>
                <c:pt idx="390">
                  <c:v>8.2401669999999996</c:v>
                </c:pt>
                <c:pt idx="391">
                  <c:v>8.2402200000000008</c:v>
                </c:pt>
                <c:pt idx="392">
                  <c:v>8.2414640000000006</c:v>
                </c:pt>
                <c:pt idx="393">
                  <c:v>8.2381410000000006</c:v>
                </c:pt>
                <c:pt idx="394">
                  <c:v>8.2400149999999996</c:v>
                </c:pt>
                <c:pt idx="395">
                  <c:v>8.2393879999999999</c:v>
                </c:pt>
                <c:pt idx="396">
                  <c:v>8.2394020000000001</c:v>
                </c:pt>
                <c:pt idx="397">
                  <c:v>8.2391799999999993</c:v>
                </c:pt>
                <c:pt idx="398">
                  <c:v>8.2382659999999994</c:v>
                </c:pt>
                <c:pt idx="399">
                  <c:v>8.2395750000000003</c:v>
                </c:pt>
                <c:pt idx="400">
                  <c:v>8.2381209999999996</c:v>
                </c:pt>
                <c:pt idx="401">
                  <c:v>8.2401610000000005</c:v>
                </c:pt>
                <c:pt idx="402">
                  <c:v>8.2395250000000004</c:v>
                </c:pt>
                <c:pt idx="403">
                  <c:v>8.2375319999999999</c:v>
                </c:pt>
                <c:pt idx="404">
                  <c:v>8.2394610000000004</c:v>
                </c:pt>
                <c:pt idx="405">
                  <c:v>8.2379739999999995</c:v>
                </c:pt>
                <c:pt idx="406">
                  <c:v>8.2387499999999996</c:v>
                </c:pt>
                <c:pt idx="407">
                  <c:v>8.2374500000000008</c:v>
                </c:pt>
                <c:pt idx="408">
                  <c:v>8.2368900000000007</c:v>
                </c:pt>
                <c:pt idx="409">
                  <c:v>8.2380770000000005</c:v>
                </c:pt>
                <c:pt idx="410">
                  <c:v>8.237876</c:v>
                </c:pt>
                <c:pt idx="411">
                  <c:v>8.2387840000000008</c:v>
                </c:pt>
                <c:pt idx="412">
                  <c:v>8.2395119999999995</c:v>
                </c:pt>
                <c:pt idx="413">
                  <c:v>8.2376280000000008</c:v>
                </c:pt>
                <c:pt idx="414">
                  <c:v>8.2366200000000003</c:v>
                </c:pt>
                <c:pt idx="415">
                  <c:v>8.238645</c:v>
                </c:pt>
                <c:pt idx="416">
                  <c:v>8.2391919999999992</c:v>
                </c:pt>
                <c:pt idx="417">
                  <c:v>8.240653</c:v>
                </c:pt>
                <c:pt idx="418">
                  <c:v>8.2387149999999991</c:v>
                </c:pt>
                <c:pt idx="419">
                  <c:v>8.2267430000000008</c:v>
                </c:pt>
                <c:pt idx="420">
                  <c:v>8.2373379999999994</c:v>
                </c:pt>
                <c:pt idx="421">
                  <c:v>8.2383939999999996</c:v>
                </c:pt>
                <c:pt idx="422">
                  <c:v>8.2359259999999992</c:v>
                </c:pt>
                <c:pt idx="423">
                  <c:v>8.2373220000000007</c:v>
                </c:pt>
                <c:pt idx="424">
                  <c:v>8.234864</c:v>
                </c:pt>
                <c:pt idx="425">
                  <c:v>8.2380189999999995</c:v>
                </c:pt>
                <c:pt idx="426">
                  <c:v>8.2368249999999996</c:v>
                </c:pt>
                <c:pt idx="427">
                  <c:v>8.2375980000000002</c:v>
                </c:pt>
                <c:pt idx="428">
                  <c:v>8.2388239999999993</c:v>
                </c:pt>
                <c:pt idx="429">
                  <c:v>8.2386520000000001</c:v>
                </c:pt>
                <c:pt idx="430">
                  <c:v>8.2353290000000001</c:v>
                </c:pt>
                <c:pt idx="431">
                  <c:v>8.2323450000000005</c:v>
                </c:pt>
                <c:pt idx="432">
                  <c:v>8.2369529999999997</c:v>
                </c:pt>
                <c:pt idx="433">
                  <c:v>8.236167</c:v>
                </c:pt>
                <c:pt idx="434">
                  <c:v>8.2360509999999998</c:v>
                </c:pt>
                <c:pt idx="435">
                  <c:v>8.2366849999999996</c:v>
                </c:pt>
                <c:pt idx="436">
                  <c:v>8.2367419999999996</c:v>
                </c:pt>
                <c:pt idx="437">
                  <c:v>8.2372519999999998</c:v>
                </c:pt>
                <c:pt idx="438">
                  <c:v>8.2381720000000005</c:v>
                </c:pt>
                <c:pt idx="439">
                  <c:v>8.2367019999999993</c:v>
                </c:pt>
                <c:pt idx="440">
                  <c:v>8.2381010000000003</c:v>
                </c:pt>
                <c:pt idx="441">
                  <c:v>8.2370059999999992</c:v>
                </c:pt>
                <c:pt idx="442">
                  <c:v>8.2362490000000008</c:v>
                </c:pt>
                <c:pt idx="443">
                  <c:v>8.2373619999999992</c:v>
                </c:pt>
                <c:pt idx="444">
                  <c:v>8.2372040000000002</c:v>
                </c:pt>
                <c:pt idx="445">
                  <c:v>8.2365700000000004</c:v>
                </c:pt>
                <c:pt idx="446">
                  <c:v>8.2352740000000004</c:v>
                </c:pt>
                <c:pt idx="447">
                  <c:v>8.2344399999999993</c:v>
                </c:pt>
                <c:pt idx="448">
                  <c:v>8.2346280000000007</c:v>
                </c:pt>
                <c:pt idx="449">
                  <c:v>8.2371999999999996</c:v>
                </c:pt>
                <c:pt idx="450">
                  <c:v>8.2359720000000003</c:v>
                </c:pt>
                <c:pt idx="451">
                  <c:v>8.2332699999999992</c:v>
                </c:pt>
                <c:pt idx="452">
                  <c:v>8.2346800000000009</c:v>
                </c:pt>
                <c:pt idx="453">
                  <c:v>8.2359270000000002</c:v>
                </c:pt>
                <c:pt idx="454">
                  <c:v>8.2359249999999999</c:v>
                </c:pt>
                <c:pt idx="455">
                  <c:v>8.2339409999999997</c:v>
                </c:pt>
                <c:pt idx="456">
                  <c:v>8.2344200000000001</c:v>
                </c:pt>
                <c:pt idx="457">
                  <c:v>8.232761</c:v>
                </c:pt>
                <c:pt idx="458">
                  <c:v>8.2325090000000003</c:v>
                </c:pt>
                <c:pt idx="459">
                  <c:v>8.2346769999999996</c:v>
                </c:pt>
                <c:pt idx="460">
                  <c:v>8.2353439999999996</c:v>
                </c:pt>
                <c:pt idx="461">
                  <c:v>8.2346679999999992</c:v>
                </c:pt>
                <c:pt idx="462">
                  <c:v>8.2338129999999996</c:v>
                </c:pt>
                <c:pt idx="463">
                  <c:v>8.2335429999999992</c:v>
                </c:pt>
                <c:pt idx="464">
                  <c:v>8.2317280000000004</c:v>
                </c:pt>
                <c:pt idx="465">
                  <c:v>8.2353079999999999</c:v>
                </c:pt>
                <c:pt idx="466">
                  <c:v>8.2329650000000001</c:v>
                </c:pt>
                <c:pt idx="467">
                  <c:v>8.233352</c:v>
                </c:pt>
                <c:pt idx="468">
                  <c:v>8.2338179999999994</c:v>
                </c:pt>
                <c:pt idx="469">
                  <c:v>8.2332149999999995</c:v>
                </c:pt>
                <c:pt idx="470">
                  <c:v>8.2311029999999992</c:v>
                </c:pt>
                <c:pt idx="471">
                  <c:v>8.2328939999999999</c:v>
                </c:pt>
                <c:pt idx="472">
                  <c:v>8.2310979999999994</c:v>
                </c:pt>
                <c:pt idx="473">
                  <c:v>8.2342230000000001</c:v>
                </c:pt>
                <c:pt idx="474">
                  <c:v>8.2339339999999996</c:v>
                </c:pt>
                <c:pt idx="475">
                  <c:v>8.2304279999999999</c:v>
                </c:pt>
                <c:pt idx="476">
                  <c:v>8.2327600000000007</c:v>
                </c:pt>
                <c:pt idx="477">
                  <c:v>8.2316579999999995</c:v>
                </c:pt>
                <c:pt idx="478">
                  <c:v>8.2322349999999993</c:v>
                </c:pt>
                <c:pt idx="479">
                  <c:v>8.2319069999999996</c:v>
                </c:pt>
                <c:pt idx="480">
                  <c:v>8.2320250000000001</c:v>
                </c:pt>
                <c:pt idx="481">
                  <c:v>8.2326090000000001</c:v>
                </c:pt>
                <c:pt idx="482">
                  <c:v>8.2333010000000009</c:v>
                </c:pt>
                <c:pt idx="483">
                  <c:v>8.2339099999999998</c:v>
                </c:pt>
                <c:pt idx="484">
                  <c:v>8.2302759999999999</c:v>
                </c:pt>
                <c:pt idx="485">
                  <c:v>8.2326219999999992</c:v>
                </c:pt>
                <c:pt idx="486">
                  <c:v>8.2330620000000003</c:v>
                </c:pt>
                <c:pt idx="487">
                  <c:v>8.2331339999999997</c:v>
                </c:pt>
                <c:pt idx="488">
                  <c:v>8.2326619999999995</c:v>
                </c:pt>
                <c:pt idx="489">
                  <c:v>8.2316009999999995</c:v>
                </c:pt>
                <c:pt idx="490">
                  <c:v>8.2308859999999999</c:v>
                </c:pt>
                <c:pt idx="491">
                  <c:v>8.2313349999999996</c:v>
                </c:pt>
                <c:pt idx="492">
                  <c:v>8.2315459999999998</c:v>
                </c:pt>
                <c:pt idx="493">
                  <c:v>8.2267690000000009</c:v>
                </c:pt>
                <c:pt idx="494">
                  <c:v>8.2317129999999992</c:v>
                </c:pt>
                <c:pt idx="495">
                  <c:v>8.2325769999999991</c:v>
                </c:pt>
                <c:pt idx="496">
                  <c:v>8.2281180000000003</c:v>
                </c:pt>
                <c:pt idx="497">
                  <c:v>8.2307269999999999</c:v>
                </c:pt>
                <c:pt idx="498">
                  <c:v>8.2319530000000007</c:v>
                </c:pt>
                <c:pt idx="499">
                  <c:v>8.2311490000000003</c:v>
                </c:pt>
                <c:pt idx="500">
                  <c:v>8.2274770000000004</c:v>
                </c:pt>
                <c:pt idx="501">
                  <c:v>8.2277369999999994</c:v>
                </c:pt>
                <c:pt idx="502">
                  <c:v>8.2319849999999999</c:v>
                </c:pt>
                <c:pt idx="503">
                  <c:v>8.2318759999999997</c:v>
                </c:pt>
                <c:pt idx="504">
                  <c:v>8.2319770000000005</c:v>
                </c:pt>
                <c:pt idx="505">
                  <c:v>8.2305609999999998</c:v>
                </c:pt>
                <c:pt idx="506">
                  <c:v>8.2322729999999993</c:v>
                </c:pt>
                <c:pt idx="507">
                  <c:v>8.2321380000000008</c:v>
                </c:pt>
                <c:pt idx="508">
                  <c:v>8.2298120000000008</c:v>
                </c:pt>
                <c:pt idx="509">
                  <c:v>8.2298089999999995</c:v>
                </c:pt>
                <c:pt idx="510">
                  <c:v>8.2319340000000008</c:v>
                </c:pt>
                <c:pt idx="511">
                  <c:v>8.2332389999999993</c:v>
                </c:pt>
                <c:pt idx="512">
                  <c:v>8.2325599999999994</c:v>
                </c:pt>
                <c:pt idx="513">
                  <c:v>8.2326169999999994</c:v>
                </c:pt>
                <c:pt idx="514">
                  <c:v>8.2304960000000005</c:v>
                </c:pt>
                <c:pt idx="515">
                  <c:v>8.2318639999999998</c:v>
                </c:pt>
                <c:pt idx="516">
                  <c:v>8.2312790000000007</c:v>
                </c:pt>
                <c:pt idx="517">
                  <c:v>8.2306109999999997</c:v>
                </c:pt>
                <c:pt idx="518">
                  <c:v>8.2318809999999996</c:v>
                </c:pt>
                <c:pt idx="519">
                  <c:v>8.2318049999999996</c:v>
                </c:pt>
                <c:pt idx="520">
                  <c:v>8.2311840000000007</c:v>
                </c:pt>
                <c:pt idx="521">
                  <c:v>8.2294319999999992</c:v>
                </c:pt>
                <c:pt idx="522">
                  <c:v>8.229196</c:v>
                </c:pt>
                <c:pt idx="523">
                  <c:v>8.2326949999999997</c:v>
                </c:pt>
                <c:pt idx="524">
                  <c:v>8.2311750000000004</c:v>
                </c:pt>
                <c:pt idx="525">
                  <c:v>8.2317490000000006</c:v>
                </c:pt>
                <c:pt idx="526">
                  <c:v>8.2326630000000005</c:v>
                </c:pt>
                <c:pt idx="527">
                  <c:v>8.2326840000000008</c:v>
                </c:pt>
                <c:pt idx="528">
                  <c:v>8.2325809999999997</c:v>
                </c:pt>
                <c:pt idx="529">
                  <c:v>8.2315470000000008</c:v>
                </c:pt>
                <c:pt idx="530">
                  <c:v>8.2313559999999999</c:v>
                </c:pt>
                <c:pt idx="531">
                  <c:v>8.2321950000000008</c:v>
                </c:pt>
                <c:pt idx="532">
                  <c:v>8.2346629999999994</c:v>
                </c:pt>
                <c:pt idx="533">
                  <c:v>8.2336500000000008</c:v>
                </c:pt>
                <c:pt idx="534">
                  <c:v>8.2344609999999996</c:v>
                </c:pt>
                <c:pt idx="535">
                  <c:v>8.233492</c:v>
                </c:pt>
                <c:pt idx="536">
                  <c:v>8.2332800000000006</c:v>
                </c:pt>
                <c:pt idx="537">
                  <c:v>8.2350999999999992</c:v>
                </c:pt>
                <c:pt idx="538">
                  <c:v>8.2339859999999998</c:v>
                </c:pt>
                <c:pt idx="539">
                  <c:v>8.2337659999999993</c:v>
                </c:pt>
                <c:pt idx="540">
                  <c:v>8.2349630000000005</c:v>
                </c:pt>
                <c:pt idx="541">
                  <c:v>8.2345559999999995</c:v>
                </c:pt>
                <c:pt idx="542">
                  <c:v>8.2320159999999998</c:v>
                </c:pt>
                <c:pt idx="543">
                  <c:v>8.2296379999999996</c:v>
                </c:pt>
                <c:pt idx="544">
                  <c:v>8.2367679999999996</c:v>
                </c:pt>
                <c:pt idx="545">
                  <c:v>8.2353450000000006</c:v>
                </c:pt>
                <c:pt idx="546">
                  <c:v>8.2344779999999993</c:v>
                </c:pt>
                <c:pt idx="547">
                  <c:v>8.2359410000000004</c:v>
                </c:pt>
                <c:pt idx="548">
                  <c:v>8.2351849999999995</c:v>
                </c:pt>
                <c:pt idx="549">
                  <c:v>8.2339540000000007</c:v>
                </c:pt>
                <c:pt idx="550">
                  <c:v>8.2366569999999992</c:v>
                </c:pt>
                <c:pt idx="551">
                  <c:v>8.2353819999999995</c:v>
                </c:pt>
                <c:pt idx="552">
                  <c:v>8.2319180000000003</c:v>
                </c:pt>
                <c:pt idx="553">
                  <c:v>8.2372409999999991</c:v>
                </c:pt>
                <c:pt idx="554">
                  <c:v>8.234686</c:v>
                </c:pt>
                <c:pt idx="555">
                  <c:v>8.2340739999999997</c:v>
                </c:pt>
                <c:pt idx="556">
                  <c:v>8.2361179999999994</c:v>
                </c:pt>
                <c:pt idx="557">
                  <c:v>8.2353670000000001</c:v>
                </c:pt>
                <c:pt idx="558">
                  <c:v>8.2353629999999995</c:v>
                </c:pt>
                <c:pt idx="559">
                  <c:v>8.2349689999999995</c:v>
                </c:pt>
                <c:pt idx="560">
                  <c:v>8.2329559999999997</c:v>
                </c:pt>
                <c:pt idx="561">
                  <c:v>8.2369129999999995</c:v>
                </c:pt>
                <c:pt idx="562">
                  <c:v>8.2342169999999992</c:v>
                </c:pt>
                <c:pt idx="563">
                  <c:v>8.2325110000000006</c:v>
                </c:pt>
                <c:pt idx="564">
                  <c:v>8.2352369999999997</c:v>
                </c:pt>
                <c:pt idx="565">
                  <c:v>8.2353570000000005</c:v>
                </c:pt>
                <c:pt idx="566">
                  <c:v>8.2359080000000002</c:v>
                </c:pt>
                <c:pt idx="567">
                  <c:v>8.2332490000000007</c:v>
                </c:pt>
                <c:pt idx="568">
                  <c:v>8.2338719999999999</c:v>
                </c:pt>
                <c:pt idx="569">
                  <c:v>8.2340400000000002</c:v>
                </c:pt>
                <c:pt idx="570">
                  <c:v>8.2360349999999993</c:v>
                </c:pt>
                <c:pt idx="571">
                  <c:v>8.2337900000000008</c:v>
                </c:pt>
                <c:pt idx="572">
                  <c:v>8.2339359999999999</c:v>
                </c:pt>
                <c:pt idx="573">
                  <c:v>8.2339280000000006</c:v>
                </c:pt>
                <c:pt idx="574">
                  <c:v>8.2347160000000006</c:v>
                </c:pt>
                <c:pt idx="575">
                  <c:v>8.2350980000000007</c:v>
                </c:pt>
                <c:pt idx="576">
                  <c:v>8.2340509999999991</c:v>
                </c:pt>
                <c:pt idx="577">
                  <c:v>8.2347260000000002</c:v>
                </c:pt>
                <c:pt idx="578">
                  <c:v>8.2346129999999995</c:v>
                </c:pt>
                <c:pt idx="579">
                  <c:v>8.2354450000000003</c:v>
                </c:pt>
                <c:pt idx="580">
                  <c:v>8.2311820000000004</c:v>
                </c:pt>
                <c:pt idx="581">
                  <c:v>8.2367209999999993</c:v>
                </c:pt>
                <c:pt idx="582">
                  <c:v>8.2341309999999996</c:v>
                </c:pt>
                <c:pt idx="583">
                  <c:v>8.2341069999999998</c:v>
                </c:pt>
                <c:pt idx="584">
                  <c:v>8.2325929999999996</c:v>
                </c:pt>
                <c:pt idx="585">
                  <c:v>8.2342220000000008</c:v>
                </c:pt>
                <c:pt idx="586">
                  <c:v>8.2328410000000005</c:v>
                </c:pt>
                <c:pt idx="587">
                  <c:v>8.2354280000000006</c:v>
                </c:pt>
                <c:pt idx="588">
                  <c:v>8.2333309999999997</c:v>
                </c:pt>
                <c:pt idx="589">
                  <c:v>8.2339129999999994</c:v>
                </c:pt>
                <c:pt idx="590">
                  <c:v>8.2341490000000004</c:v>
                </c:pt>
                <c:pt idx="591">
                  <c:v>8.2359740000000006</c:v>
                </c:pt>
                <c:pt idx="592">
                  <c:v>8.2352570000000007</c:v>
                </c:pt>
                <c:pt idx="593">
                  <c:v>8.2347909999999995</c:v>
                </c:pt>
                <c:pt idx="594">
                  <c:v>8.2368790000000001</c:v>
                </c:pt>
                <c:pt idx="595">
                  <c:v>8.2334800000000001</c:v>
                </c:pt>
                <c:pt idx="596">
                  <c:v>8.2353900000000007</c:v>
                </c:pt>
                <c:pt idx="597">
                  <c:v>8.2345199999999998</c:v>
                </c:pt>
                <c:pt idx="598">
                  <c:v>8.2339730000000007</c:v>
                </c:pt>
                <c:pt idx="599">
                  <c:v>8.2354269999999996</c:v>
                </c:pt>
                <c:pt idx="600">
                  <c:v>8.2367840000000001</c:v>
                </c:pt>
                <c:pt idx="601">
                  <c:v>8.2360559999999996</c:v>
                </c:pt>
                <c:pt idx="602">
                  <c:v>8.2354339999999997</c:v>
                </c:pt>
                <c:pt idx="603">
                  <c:v>8.2339219999999997</c:v>
                </c:pt>
                <c:pt idx="604">
                  <c:v>8.2346559999999993</c:v>
                </c:pt>
                <c:pt idx="605">
                  <c:v>8.2355060000000009</c:v>
                </c:pt>
                <c:pt idx="606">
                  <c:v>8.2338679999999993</c:v>
                </c:pt>
                <c:pt idx="607">
                  <c:v>8.234807</c:v>
                </c:pt>
                <c:pt idx="608">
                  <c:v>8.2365910000000007</c:v>
                </c:pt>
                <c:pt idx="609">
                  <c:v>8.235951</c:v>
                </c:pt>
                <c:pt idx="610">
                  <c:v>8.2368220000000001</c:v>
                </c:pt>
                <c:pt idx="611">
                  <c:v>8.2360260000000007</c:v>
                </c:pt>
                <c:pt idx="612">
                  <c:v>8.2372530000000008</c:v>
                </c:pt>
                <c:pt idx="613">
                  <c:v>8.2347230000000007</c:v>
                </c:pt>
                <c:pt idx="614">
                  <c:v>8.23611</c:v>
                </c:pt>
                <c:pt idx="615">
                  <c:v>8.2336170000000006</c:v>
                </c:pt>
                <c:pt idx="616">
                  <c:v>8.2344340000000003</c:v>
                </c:pt>
                <c:pt idx="617">
                  <c:v>8.2346389999999996</c:v>
                </c:pt>
                <c:pt idx="618">
                  <c:v>8.2367799999999995</c:v>
                </c:pt>
                <c:pt idx="619">
                  <c:v>8.2372029999999992</c:v>
                </c:pt>
                <c:pt idx="620">
                  <c:v>8.2344869999999997</c:v>
                </c:pt>
                <c:pt idx="621">
                  <c:v>8.2366410000000005</c:v>
                </c:pt>
                <c:pt idx="622">
                  <c:v>8.2333689999999997</c:v>
                </c:pt>
                <c:pt idx="623">
                  <c:v>8.2341540000000002</c:v>
                </c:pt>
                <c:pt idx="624">
                  <c:v>8.2373940000000001</c:v>
                </c:pt>
                <c:pt idx="625">
                  <c:v>8.2380569999999995</c:v>
                </c:pt>
                <c:pt idx="626">
                  <c:v>8.2360889999999998</c:v>
                </c:pt>
                <c:pt idx="627">
                  <c:v>8.2366910000000004</c:v>
                </c:pt>
                <c:pt idx="628">
                  <c:v>8.2367799999999995</c:v>
                </c:pt>
                <c:pt idx="629">
                  <c:v>8.2369819999999994</c:v>
                </c:pt>
                <c:pt idx="630">
                  <c:v>8.2380779999999998</c:v>
                </c:pt>
                <c:pt idx="631">
                  <c:v>8.2368059999999996</c:v>
                </c:pt>
                <c:pt idx="632">
                  <c:v>8.2368500000000004</c:v>
                </c:pt>
                <c:pt idx="633">
                  <c:v>8.2371339999999993</c:v>
                </c:pt>
                <c:pt idx="634">
                  <c:v>8.2388499999999993</c:v>
                </c:pt>
                <c:pt idx="635">
                  <c:v>8.2377789999999997</c:v>
                </c:pt>
                <c:pt idx="636">
                  <c:v>8.2367509999999999</c:v>
                </c:pt>
                <c:pt idx="637">
                  <c:v>8.2380499999999994</c:v>
                </c:pt>
                <c:pt idx="638">
                  <c:v>8.2360740000000003</c:v>
                </c:pt>
                <c:pt idx="639">
                  <c:v>8.2360019999999992</c:v>
                </c:pt>
                <c:pt idx="640">
                  <c:v>8.2347809999999999</c:v>
                </c:pt>
                <c:pt idx="641">
                  <c:v>8.238016</c:v>
                </c:pt>
                <c:pt idx="642">
                  <c:v>8.2359190000000009</c:v>
                </c:pt>
                <c:pt idx="643">
                  <c:v>8.2349920000000001</c:v>
                </c:pt>
                <c:pt idx="644">
                  <c:v>8.2355780000000003</c:v>
                </c:pt>
                <c:pt idx="645">
                  <c:v>8.2357309999999995</c:v>
                </c:pt>
                <c:pt idx="646">
                  <c:v>8.2365440000000003</c:v>
                </c:pt>
                <c:pt idx="647">
                  <c:v>8.2337620000000005</c:v>
                </c:pt>
                <c:pt idx="648">
                  <c:v>8.2359729999999995</c:v>
                </c:pt>
                <c:pt idx="649">
                  <c:v>8.2353959999999997</c:v>
                </c:pt>
                <c:pt idx="650">
                  <c:v>8.2373569999999994</c:v>
                </c:pt>
                <c:pt idx="651">
                  <c:v>8.2380569999999995</c:v>
                </c:pt>
                <c:pt idx="652">
                  <c:v>8.2360699999999998</c:v>
                </c:pt>
                <c:pt idx="653">
                  <c:v>8.2373589999999997</c:v>
                </c:pt>
                <c:pt idx="654">
                  <c:v>8.2360690000000005</c:v>
                </c:pt>
                <c:pt idx="655">
                  <c:v>8.2369769999999995</c:v>
                </c:pt>
                <c:pt idx="656">
                  <c:v>8.2381810000000009</c:v>
                </c:pt>
                <c:pt idx="657">
                  <c:v>8.2389270000000003</c:v>
                </c:pt>
                <c:pt idx="658">
                  <c:v>8.2366740000000007</c:v>
                </c:pt>
                <c:pt idx="659">
                  <c:v>8.2382519999999992</c:v>
                </c:pt>
                <c:pt idx="660">
                  <c:v>8.2381180000000001</c:v>
                </c:pt>
                <c:pt idx="661">
                  <c:v>8.2378979999999995</c:v>
                </c:pt>
                <c:pt idx="662">
                  <c:v>8.2382290000000005</c:v>
                </c:pt>
                <c:pt idx="663">
                  <c:v>8.2363110000000006</c:v>
                </c:pt>
                <c:pt idx="664">
                  <c:v>8.2368120000000005</c:v>
                </c:pt>
                <c:pt idx="665">
                  <c:v>8.2367699999999999</c:v>
                </c:pt>
                <c:pt idx="666">
                  <c:v>8.2360869999999995</c:v>
                </c:pt>
                <c:pt idx="667">
                  <c:v>8.2367150000000002</c:v>
                </c:pt>
                <c:pt idx="668">
                  <c:v>8.2352150000000002</c:v>
                </c:pt>
                <c:pt idx="669">
                  <c:v>8.2367509999999999</c:v>
                </c:pt>
                <c:pt idx="670">
                  <c:v>8.2351179999999999</c:v>
                </c:pt>
                <c:pt idx="671">
                  <c:v>8.2340490000000006</c:v>
                </c:pt>
                <c:pt idx="672">
                  <c:v>8.2370850000000004</c:v>
                </c:pt>
                <c:pt idx="673">
                  <c:v>8.2354109999999991</c:v>
                </c:pt>
                <c:pt idx="674">
                  <c:v>8.2366890000000001</c:v>
                </c:pt>
                <c:pt idx="675">
                  <c:v>8.2377640000000003</c:v>
                </c:pt>
                <c:pt idx="676">
                  <c:v>8.2372899999999998</c:v>
                </c:pt>
                <c:pt idx="677">
                  <c:v>8.2337830000000007</c:v>
                </c:pt>
                <c:pt idx="678">
                  <c:v>8.2361039999999992</c:v>
                </c:pt>
                <c:pt idx="679">
                  <c:v>8.2369470000000007</c:v>
                </c:pt>
                <c:pt idx="680">
                  <c:v>8.2366220000000006</c:v>
                </c:pt>
                <c:pt idx="681">
                  <c:v>8.2365580000000005</c:v>
                </c:pt>
                <c:pt idx="682">
                  <c:v>8.2387219999999992</c:v>
                </c:pt>
                <c:pt idx="683">
                  <c:v>8.2366820000000001</c:v>
                </c:pt>
                <c:pt idx="684">
                  <c:v>8.2373799999999999</c:v>
                </c:pt>
                <c:pt idx="685">
                  <c:v>8.2373960000000004</c:v>
                </c:pt>
                <c:pt idx="686">
                  <c:v>8.2374700000000001</c:v>
                </c:pt>
                <c:pt idx="687">
                  <c:v>8.2367460000000001</c:v>
                </c:pt>
                <c:pt idx="688">
                  <c:v>8.2374419999999997</c:v>
                </c:pt>
                <c:pt idx="689">
                  <c:v>8.2365180000000002</c:v>
                </c:pt>
                <c:pt idx="690">
                  <c:v>8.2380040000000001</c:v>
                </c:pt>
                <c:pt idx="691">
                  <c:v>8.2394619999999996</c:v>
                </c:pt>
                <c:pt idx="692">
                  <c:v>8.2380309999999994</c:v>
                </c:pt>
                <c:pt idx="693">
                  <c:v>8.2345489999999995</c:v>
                </c:pt>
                <c:pt idx="694">
                  <c:v>8.2374620000000007</c:v>
                </c:pt>
                <c:pt idx="695">
                  <c:v>8.2384000000000004</c:v>
                </c:pt>
                <c:pt idx="696">
                  <c:v>8.2374620000000007</c:v>
                </c:pt>
                <c:pt idx="697">
                  <c:v>8.2387809999999995</c:v>
                </c:pt>
                <c:pt idx="698">
                  <c:v>8.2372870000000002</c:v>
                </c:pt>
                <c:pt idx="699">
                  <c:v>8.2376729999999991</c:v>
                </c:pt>
                <c:pt idx="700">
                  <c:v>8.2366890000000001</c:v>
                </c:pt>
                <c:pt idx="701">
                  <c:v>8.2380370000000003</c:v>
                </c:pt>
                <c:pt idx="702">
                  <c:v>8.2372180000000004</c:v>
                </c:pt>
                <c:pt idx="703">
                  <c:v>8.2366759999999992</c:v>
                </c:pt>
                <c:pt idx="704">
                  <c:v>8.2375480000000003</c:v>
                </c:pt>
                <c:pt idx="705">
                  <c:v>8.2381980000000006</c:v>
                </c:pt>
                <c:pt idx="706">
                  <c:v>8.2374039999999997</c:v>
                </c:pt>
                <c:pt idx="707">
                  <c:v>8.2374620000000007</c:v>
                </c:pt>
                <c:pt idx="708">
                  <c:v>8.2354219999999998</c:v>
                </c:pt>
                <c:pt idx="709">
                  <c:v>8.2337830000000007</c:v>
                </c:pt>
                <c:pt idx="710">
                  <c:v>8.2371400000000001</c:v>
                </c:pt>
                <c:pt idx="711">
                  <c:v>8.2323810000000002</c:v>
                </c:pt>
                <c:pt idx="712">
                  <c:v>8.2374130000000001</c:v>
                </c:pt>
                <c:pt idx="713">
                  <c:v>8.2368059999999996</c:v>
                </c:pt>
                <c:pt idx="714">
                  <c:v>8.2380060000000004</c:v>
                </c:pt>
                <c:pt idx="715">
                  <c:v>8.2360690000000005</c:v>
                </c:pt>
                <c:pt idx="716">
                  <c:v>8.235887</c:v>
                </c:pt>
                <c:pt idx="717">
                  <c:v>8.2359500000000008</c:v>
                </c:pt>
                <c:pt idx="718">
                  <c:v>8.2353020000000008</c:v>
                </c:pt>
                <c:pt idx="719">
                  <c:v>8.2365440000000003</c:v>
                </c:pt>
                <c:pt idx="720">
                  <c:v>8.2359840000000002</c:v>
                </c:pt>
                <c:pt idx="721">
                  <c:v>8.2357899999999997</c:v>
                </c:pt>
                <c:pt idx="722">
                  <c:v>8.2257149999999992</c:v>
                </c:pt>
                <c:pt idx="723">
                  <c:v>8.2372960000000006</c:v>
                </c:pt>
                <c:pt idx="724">
                  <c:v>8.2360369999999996</c:v>
                </c:pt>
                <c:pt idx="725">
                  <c:v>8.2352880000000006</c:v>
                </c:pt>
                <c:pt idx="726">
                  <c:v>8.2352509999999999</c:v>
                </c:pt>
                <c:pt idx="727">
                  <c:v>8.2335499999999993</c:v>
                </c:pt>
                <c:pt idx="728">
                  <c:v>8.2365069999999996</c:v>
                </c:pt>
                <c:pt idx="729">
                  <c:v>8.2354099999999999</c:v>
                </c:pt>
                <c:pt idx="730">
                  <c:v>8.2349789999999992</c:v>
                </c:pt>
                <c:pt idx="731">
                  <c:v>8.2361839999999997</c:v>
                </c:pt>
                <c:pt idx="732">
                  <c:v>8.2362099999999998</c:v>
                </c:pt>
                <c:pt idx="733">
                  <c:v>8.2362730000000006</c:v>
                </c:pt>
                <c:pt idx="734">
                  <c:v>8.2352150000000002</c:v>
                </c:pt>
                <c:pt idx="735">
                  <c:v>8.2345670000000002</c:v>
                </c:pt>
                <c:pt idx="736">
                  <c:v>8.2367340000000002</c:v>
                </c:pt>
                <c:pt idx="737">
                  <c:v>8.2374170000000007</c:v>
                </c:pt>
                <c:pt idx="738">
                  <c:v>8.2333870000000005</c:v>
                </c:pt>
                <c:pt idx="739">
                  <c:v>8.2353480000000001</c:v>
                </c:pt>
                <c:pt idx="740">
                  <c:v>8.2357060000000004</c:v>
                </c:pt>
                <c:pt idx="741">
                  <c:v>8.2359209999999994</c:v>
                </c:pt>
                <c:pt idx="742">
                  <c:v>8.2360059999999997</c:v>
                </c:pt>
                <c:pt idx="743">
                  <c:v>8.2339959999999994</c:v>
                </c:pt>
                <c:pt idx="744">
                  <c:v>8.2340250000000008</c:v>
                </c:pt>
                <c:pt idx="745">
                  <c:v>8.2354160000000007</c:v>
                </c:pt>
                <c:pt idx="746">
                  <c:v>8.2358790000000006</c:v>
                </c:pt>
                <c:pt idx="747">
                  <c:v>8.2324310000000001</c:v>
                </c:pt>
                <c:pt idx="748">
                  <c:v>8.2351530000000004</c:v>
                </c:pt>
                <c:pt idx="749">
                  <c:v>8.2356929999999995</c:v>
                </c:pt>
                <c:pt idx="750">
                  <c:v>8.2340440000000008</c:v>
                </c:pt>
                <c:pt idx="751">
                  <c:v>8.2336939999999998</c:v>
                </c:pt>
                <c:pt idx="752">
                  <c:v>8.2342969999999998</c:v>
                </c:pt>
                <c:pt idx="753">
                  <c:v>8.2318449999999999</c:v>
                </c:pt>
                <c:pt idx="754">
                  <c:v>8.2343720000000005</c:v>
                </c:pt>
                <c:pt idx="755">
                  <c:v>8.2236569999999993</c:v>
                </c:pt>
                <c:pt idx="756">
                  <c:v>8.233314</c:v>
                </c:pt>
                <c:pt idx="757">
                  <c:v>8.2332660000000004</c:v>
                </c:pt>
                <c:pt idx="758">
                  <c:v>8.2302389999999992</c:v>
                </c:pt>
                <c:pt idx="759">
                  <c:v>8.2346550000000001</c:v>
                </c:pt>
                <c:pt idx="760">
                  <c:v>8.233079</c:v>
                </c:pt>
                <c:pt idx="761">
                  <c:v>8.2331450000000004</c:v>
                </c:pt>
                <c:pt idx="762">
                  <c:v>8.2323930000000001</c:v>
                </c:pt>
                <c:pt idx="763">
                  <c:v>8.2211020000000001</c:v>
                </c:pt>
                <c:pt idx="764">
                  <c:v>8.2330039999999993</c:v>
                </c:pt>
                <c:pt idx="765">
                  <c:v>8.2346330000000005</c:v>
                </c:pt>
                <c:pt idx="766">
                  <c:v>8.2332190000000001</c:v>
                </c:pt>
                <c:pt idx="767">
                  <c:v>8.2320659999999997</c:v>
                </c:pt>
                <c:pt idx="768">
                  <c:v>8.2292559999999995</c:v>
                </c:pt>
                <c:pt idx="769">
                  <c:v>8.233352</c:v>
                </c:pt>
                <c:pt idx="770">
                  <c:v>8.2345349999999993</c:v>
                </c:pt>
                <c:pt idx="771">
                  <c:v>8.2333320000000008</c:v>
                </c:pt>
                <c:pt idx="772">
                  <c:v>8.2312600000000007</c:v>
                </c:pt>
                <c:pt idx="773">
                  <c:v>8.2319019999999998</c:v>
                </c:pt>
                <c:pt idx="774">
                  <c:v>8.2314830000000008</c:v>
                </c:pt>
                <c:pt idx="775">
                  <c:v>8.2323660000000007</c:v>
                </c:pt>
                <c:pt idx="776">
                  <c:v>8.2326619999999995</c:v>
                </c:pt>
                <c:pt idx="777">
                  <c:v>8.2318060000000006</c:v>
                </c:pt>
                <c:pt idx="778">
                  <c:v>8.2337229999999995</c:v>
                </c:pt>
                <c:pt idx="779">
                  <c:v>8.2333409999999994</c:v>
                </c:pt>
                <c:pt idx="780">
                  <c:v>8.2322919999999993</c:v>
                </c:pt>
                <c:pt idx="781">
                  <c:v>8.2326820000000005</c:v>
                </c:pt>
                <c:pt idx="782">
                  <c:v>8.2329729999999994</c:v>
                </c:pt>
                <c:pt idx="783">
                  <c:v>8.2314629999999998</c:v>
                </c:pt>
                <c:pt idx="784">
                  <c:v>8.2313410000000005</c:v>
                </c:pt>
                <c:pt idx="785">
                  <c:v>8.2310309999999998</c:v>
                </c:pt>
                <c:pt idx="786">
                  <c:v>8.2313360000000007</c:v>
                </c:pt>
                <c:pt idx="787">
                  <c:v>8.2313399999999994</c:v>
                </c:pt>
                <c:pt idx="788">
                  <c:v>8.2319659999999999</c:v>
                </c:pt>
                <c:pt idx="789">
                  <c:v>8.2317859999999996</c:v>
                </c:pt>
                <c:pt idx="790">
                  <c:v>8.2326060000000005</c:v>
                </c:pt>
                <c:pt idx="791">
                  <c:v>8.231147</c:v>
                </c:pt>
                <c:pt idx="792">
                  <c:v>8.2309470000000005</c:v>
                </c:pt>
                <c:pt idx="793">
                  <c:v>8.2312449999999995</c:v>
                </c:pt>
                <c:pt idx="794">
                  <c:v>8.2297670000000007</c:v>
                </c:pt>
                <c:pt idx="795">
                  <c:v>8.2312189999999994</c:v>
                </c:pt>
                <c:pt idx="796">
                  <c:v>8.2294979999999995</c:v>
                </c:pt>
                <c:pt idx="797">
                  <c:v>8.2315559999999994</c:v>
                </c:pt>
                <c:pt idx="798">
                  <c:v>8.2303990000000002</c:v>
                </c:pt>
                <c:pt idx="799">
                  <c:v>8.2317450000000001</c:v>
                </c:pt>
                <c:pt idx="800">
                  <c:v>8.2311359999999993</c:v>
                </c:pt>
                <c:pt idx="801">
                  <c:v>8.2293660000000006</c:v>
                </c:pt>
                <c:pt idx="802">
                  <c:v>8.2298170000000006</c:v>
                </c:pt>
                <c:pt idx="803">
                  <c:v>8.2319130000000005</c:v>
                </c:pt>
                <c:pt idx="804">
                  <c:v>8.2306310000000007</c:v>
                </c:pt>
                <c:pt idx="805">
                  <c:v>8.2298539999999996</c:v>
                </c:pt>
                <c:pt idx="806">
                  <c:v>8.230416</c:v>
                </c:pt>
                <c:pt idx="807">
                  <c:v>8.2305670000000006</c:v>
                </c:pt>
                <c:pt idx="808">
                  <c:v>8.2318490000000004</c:v>
                </c:pt>
                <c:pt idx="809">
                  <c:v>8.2319289999999992</c:v>
                </c:pt>
                <c:pt idx="810">
                  <c:v>8.229139</c:v>
                </c:pt>
                <c:pt idx="811">
                  <c:v>8.2318289999999994</c:v>
                </c:pt>
                <c:pt idx="812">
                  <c:v>8.2302660000000003</c:v>
                </c:pt>
                <c:pt idx="813">
                  <c:v>8.2285609999999991</c:v>
                </c:pt>
                <c:pt idx="814">
                  <c:v>8.2298469999999995</c:v>
                </c:pt>
                <c:pt idx="815">
                  <c:v>8.2324300000000008</c:v>
                </c:pt>
                <c:pt idx="816">
                  <c:v>8.2319279999999999</c:v>
                </c:pt>
                <c:pt idx="817">
                  <c:v>8.2315109999999994</c:v>
                </c:pt>
                <c:pt idx="818">
                  <c:v>8.2326119999999996</c:v>
                </c:pt>
                <c:pt idx="819">
                  <c:v>8.2322919999999993</c:v>
                </c:pt>
                <c:pt idx="820">
                  <c:v>8.2325529999999993</c:v>
                </c:pt>
                <c:pt idx="821">
                  <c:v>8.2318529999999992</c:v>
                </c:pt>
                <c:pt idx="822">
                  <c:v>8.2335449999999994</c:v>
                </c:pt>
                <c:pt idx="823">
                  <c:v>8.2308570000000003</c:v>
                </c:pt>
                <c:pt idx="824">
                  <c:v>8.2345729999999993</c:v>
                </c:pt>
                <c:pt idx="825">
                  <c:v>8.2333850000000002</c:v>
                </c:pt>
                <c:pt idx="826">
                  <c:v>8.2338380000000004</c:v>
                </c:pt>
                <c:pt idx="827">
                  <c:v>8.2339699999999993</c:v>
                </c:pt>
                <c:pt idx="828">
                  <c:v>8.2346160000000008</c:v>
                </c:pt>
                <c:pt idx="829">
                  <c:v>8.2331939999999992</c:v>
                </c:pt>
                <c:pt idx="830">
                  <c:v>8.2333639999999999</c:v>
                </c:pt>
                <c:pt idx="831">
                  <c:v>8.2340630000000008</c:v>
                </c:pt>
                <c:pt idx="832">
                  <c:v>8.23339</c:v>
                </c:pt>
                <c:pt idx="833">
                  <c:v>8.2346360000000001</c:v>
                </c:pt>
                <c:pt idx="834">
                  <c:v>8.2352030000000003</c:v>
                </c:pt>
                <c:pt idx="835">
                  <c:v>8.2346400000000006</c:v>
                </c:pt>
                <c:pt idx="836">
                  <c:v>8.2353039999999993</c:v>
                </c:pt>
                <c:pt idx="837">
                  <c:v>8.2339199999999995</c:v>
                </c:pt>
                <c:pt idx="838">
                  <c:v>8.2340739999999997</c:v>
                </c:pt>
                <c:pt idx="839">
                  <c:v>8.2353520000000007</c:v>
                </c:pt>
                <c:pt idx="840">
                  <c:v>8.2355079999999994</c:v>
                </c:pt>
                <c:pt idx="841">
                  <c:v>8.2352729999999994</c:v>
                </c:pt>
                <c:pt idx="842">
                  <c:v>8.2339979999999997</c:v>
                </c:pt>
                <c:pt idx="843">
                  <c:v>8.2318960000000008</c:v>
                </c:pt>
                <c:pt idx="844">
                  <c:v>8.2326060000000005</c:v>
                </c:pt>
                <c:pt idx="845">
                  <c:v>8.2332850000000004</c:v>
                </c:pt>
                <c:pt idx="846">
                  <c:v>8.2321380000000008</c:v>
                </c:pt>
                <c:pt idx="847">
                  <c:v>8.2344019999999993</c:v>
                </c:pt>
                <c:pt idx="848">
                  <c:v>8.2340339999999994</c:v>
                </c:pt>
                <c:pt idx="849">
                  <c:v>8.2327359999999992</c:v>
                </c:pt>
                <c:pt idx="850">
                  <c:v>8.2316739999999999</c:v>
                </c:pt>
                <c:pt idx="851">
                  <c:v>8.2320659999999997</c:v>
                </c:pt>
                <c:pt idx="852">
                  <c:v>8.2314790000000002</c:v>
                </c:pt>
                <c:pt idx="853">
                  <c:v>8.2321399999999993</c:v>
                </c:pt>
                <c:pt idx="854">
                  <c:v>8.2320250000000001</c:v>
                </c:pt>
                <c:pt idx="855">
                  <c:v>8.2314779999999992</c:v>
                </c:pt>
                <c:pt idx="856">
                  <c:v>8.2317450000000001</c:v>
                </c:pt>
                <c:pt idx="857">
                  <c:v>8.2312650000000005</c:v>
                </c:pt>
                <c:pt idx="858">
                  <c:v>8.2315050000000003</c:v>
                </c:pt>
                <c:pt idx="859">
                  <c:v>8.2311289999999993</c:v>
                </c:pt>
                <c:pt idx="860">
                  <c:v>8.2295259999999999</c:v>
                </c:pt>
                <c:pt idx="861">
                  <c:v>8.2288379999999997</c:v>
                </c:pt>
                <c:pt idx="862">
                  <c:v>8.2320790000000006</c:v>
                </c:pt>
                <c:pt idx="863">
                  <c:v>8.2325789999999994</c:v>
                </c:pt>
                <c:pt idx="864">
                  <c:v>8.2311779999999999</c:v>
                </c:pt>
                <c:pt idx="865">
                  <c:v>8.2325710000000001</c:v>
                </c:pt>
                <c:pt idx="866">
                  <c:v>8.2307020000000009</c:v>
                </c:pt>
                <c:pt idx="867">
                  <c:v>8.2296019999999999</c:v>
                </c:pt>
                <c:pt idx="868">
                  <c:v>8.2271830000000001</c:v>
                </c:pt>
                <c:pt idx="869">
                  <c:v>8.2278169999999999</c:v>
                </c:pt>
                <c:pt idx="870">
                  <c:v>8.2291089999999993</c:v>
                </c:pt>
                <c:pt idx="871">
                  <c:v>8.2319759999999995</c:v>
                </c:pt>
                <c:pt idx="872">
                  <c:v>8.2300170000000001</c:v>
                </c:pt>
                <c:pt idx="873">
                  <c:v>8.2298030000000004</c:v>
                </c:pt>
                <c:pt idx="874">
                  <c:v>8.2307799999999993</c:v>
                </c:pt>
                <c:pt idx="875">
                  <c:v>8.2325040000000005</c:v>
                </c:pt>
                <c:pt idx="876">
                  <c:v>8.2283650000000002</c:v>
                </c:pt>
                <c:pt idx="877">
                  <c:v>8.229063</c:v>
                </c:pt>
                <c:pt idx="878">
                  <c:v>8.2328030000000005</c:v>
                </c:pt>
                <c:pt idx="879">
                  <c:v>8.2340689999999999</c:v>
                </c:pt>
                <c:pt idx="880">
                  <c:v>8.2320139999999995</c:v>
                </c:pt>
                <c:pt idx="881">
                  <c:v>8.2313519999999993</c:v>
                </c:pt>
                <c:pt idx="882">
                  <c:v>8.2271239999999999</c:v>
                </c:pt>
                <c:pt idx="883">
                  <c:v>8.2300830000000005</c:v>
                </c:pt>
                <c:pt idx="884">
                  <c:v>8.2319650000000006</c:v>
                </c:pt>
                <c:pt idx="885">
                  <c:v>8.2320039999999999</c:v>
                </c:pt>
                <c:pt idx="886">
                  <c:v>8.2312460000000005</c:v>
                </c:pt>
                <c:pt idx="887">
                  <c:v>8.2321489999999997</c:v>
                </c:pt>
                <c:pt idx="888">
                  <c:v>8.2321460000000002</c:v>
                </c:pt>
                <c:pt idx="889">
                  <c:v>8.232348</c:v>
                </c:pt>
                <c:pt idx="890">
                  <c:v>8.2313120000000009</c:v>
                </c:pt>
                <c:pt idx="891">
                  <c:v>8.2314220000000002</c:v>
                </c:pt>
                <c:pt idx="892">
                  <c:v>8.2313829999999992</c:v>
                </c:pt>
                <c:pt idx="893">
                  <c:v>8.2321589999999993</c:v>
                </c:pt>
                <c:pt idx="894">
                  <c:v>8.2334460000000007</c:v>
                </c:pt>
                <c:pt idx="895">
                  <c:v>8.2321589999999993</c:v>
                </c:pt>
                <c:pt idx="896">
                  <c:v>8.2310730000000003</c:v>
                </c:pt>
                <c:pt idx="897">
                  <c:v>8.2328010000000003</c:v>
                </c:pt>
                <c:pt idx="898">
                  <c:v>8.2285179999999993</c:v>
                </c:pt>
                <c:pt idx="899">
                  <c:v>8.2320799999999998</c:v>
                </c:pt>
                <c:pt idx="900">
                  <c:v>8.2307170000000003</c:v>
                </c:pt>
                <c:pt idx="901">
                  <c:v>8.2321880000000007</c:v>
                </c:pt>
                <c:pt idx="902">
                  <c:v>8.2290469999999996</c:v>
                </c:pt>
                <c:pt idx="903">
                  <c:v>8.2302870000000006</c:v>
                </c:pt>
                <c:pt idx="904">
                  <c:v>8.2306849999999994</c:v>
                </c:pt>
                <c:pt idx="905">
                  <c:v>8.2300360000000001</c:v>
                </c:pt>
                <c:pt idx="906">
                  <c:v>8.2333809999999996</c:v>
                </c:pt>
                <c:pt idx="907">
                  <c:v>8.2300880000000003</c:v>
                </c:pt>
                <c:pt idx="908">
                  <c:v>8.2290310000000009</c:v>
                </c:pt>
                <c:pt idx="909">
                  <c:v>8.2314159999999994</c:v>
                </c:pt>
                <c:pt idx="910">
                  <c:v>8.2287649999999992</c:v>
                </c:pt>
                <c:pt idx="911">
                  <c:v>8.2279769999999992</c:v>
                </c:pt>
                <c:pt idx="912">
                  <c:v>8.22804</c:v>
                </c:pt>
                <c:pt idx="913">
                  <c:v>8.2284459999999999</c:v>
                </c:pt>
                <c:pt idx="914">
                  <c:v>8.2274170000000009</c:v>
                </c:pt>
                <c:pt idx="915">
                  <c:v>8.2307129999999997</c:v>
                </c:pt>
                <c:pt idx="916">
                  <c:v>8.2287549999999996</c:v>
                </c:pt>
                <c:pt idx="917">
                  <c:v>8.2301439999999992</c:v>
                </c:pt>
                <c:pt idx="918">
                  <c:v>8.2299389999999999</c:v>
                </c:pt>
                <c:pt idx="919">
                  <c:v>8.2327499999999993</c:v>
                </c:pt>
                <c:pt idx="920">
                  <c:v>8.2304320000000004</c:v>
                </c:pt>
                <c:pt idx="921">
                  <c:v>8.2306670000000004</c:v>
                </c:pt>
                <c:pt idx="922">
                  <c:v>8.2300070000000005</c:v>
                </c:pt>
                <c:pt idx="923">
                  <c:v>8.2314179999999997</c:v>
                </c:pt>
                <c:pt idx="924">
                  <c:v>8.2307659999999991</c:v>
                </c:pt>
                <c:pt idx="925">
                  <c:v>8.2318409999999993</c:v>
                </c:pt>
                <c:pt idx="926">
                  <c:v>8.2293710000000004</c:v>
                </c:pt>
                <c:pt idx="927">
                  <c:v>8.2327130000000004</c:v>
                </c:pt>
                <c:pt idx="928">
                  <c:v>8.2296150000000008</c:v>
                </c:pt>
                <c:pt idx="929">
                  <c:v>8.2327639999999995</c:v>
                </c:pt>
                <c:pt idx="930">
                  <c:v>8.2312110000000001</c:v>
                </c:pt>
                <c:pt idx="931">
                  <c:v>8.2320030000000006</c:v>
                </c:pt>
                <c:pt idx="932">
                  <c:v>8.2326510000000006</c:v>
                </c:pt>
                <c:pt idx="933">
                  <c:v>8.2313209999999994</c:v>
                </c:pt>
                <c:pt idx="934">
                  <c:v>8.2333320000000008</c:v>
                </c:pt>
                <c:pt idx="935">
                  <c:v>8.2346810000000001</c:v>
                </c:pt>
                <c:pt idx="936">
                  <c:v>8.2326800000000002</c:v>
                </c:pt>
                <c:pt idx="937">
                  <c:v>8.2316579999999995</c:v>
                </c:pt>
                <c:pt idx="938">
                  <c:v>8.2347370000000009</c:v>
                </c:pt>
                <c:pt idx="939">
                  <c:v>8.230613</c:v>
                </c:pt>
                <c:pt idx="940">
                  <c:v>8.2331810000000001</c:v>
                </c:pt>
                <c:pt idx="941">
                  <c:v>8.2320329999999995</c:v>
                </c:pt>
                <c:pt idx="942">
                  <c:v>8.2327650000000006</c:v>
                </c:pt>
                <c:pt idx="943">
                  <c:v>8.2336720000000003</c:v>
                </c:pt>
                <c:pt idx="944">
                  <c:v>8.2354090000000006</c:v>
                </c:pt>
                <c:pt idx="945">
                  <c:v>8.2342750000000002</c:v>
                </c:pt>
                <c:pt idx="946">
                  <c:v>8.2347809999999999</c:v>
                </c:pt>
                <c:pt idx="947">
                  <c:v>8.2340129999999991</c:v>
                </c:pt>
                <c:pt idx="948">
                  <c:v>8.2346970000000006</c:v>
                </c:pt>
                <c:pt idx="949">
                  <c:v>8.2356680000000004</c:v>
                </c:pt>
                <c:pt idx="950">
                  <c:v>8.2347579999999994</c:v>
                </c:pt>
                <c:pt idx="951">
                  <c:v>8.2344790000000003</c:v>
                </c:pt>
                <c:pt idx="952">
                  <c:v>8.2320659999999997</c:v>
                </c:pt>
                <c:pt idx="953">
                  <c:v>8.2353729999999992</c:v>
                </c:pt>
                <c:pt idx="954">
                  <c:v>8.2333949999999998</c:v>
                </c:pt>
                <c:pt idx="955">
                  <c:v>8.2340319999999991</c:v>
                </c:pt>
                <c:pt idx="956">
                  <c:v>8.233352</c:v>
                </c:pt>
                <c:pt idx="957">
                  <c:v>8.2343309999999992</c:v>
                </c:pt>
                <c:pt idx="958">
                  <c:v>8.2329299999999996</c:v>
                </c:pt>
                <c:pt idx="959">
                  <c:v>8.2334160000000001</c:v>
                </c:pt>
                <c:pt idx="960">
                  <c:v>8.2339450000000003</c:v>
                </c:pt>
                <c:pt idx="961">
                  <c:v>8.2334019999999999</c:v>
                </c:pt>
                <c:pt idx="962">
                  <c:v>8.2354339999999997</c:v>
                </c:pt>
                <c:pt idx="963">
                  <c:v>8.2327259999999995</c:v>
                </c:pt>
                <c:pt idx="964">
                  <c:v>8.2340529999999994</c:v>
                </c:pt>
                <c:pt idx="965">
                  <c:v>8.2347140000000003</c:v>
                </c:pt>
                <c:pt idx="966">
                  <c:v>8.2342490000000002</c:v>
                </c:pt>
                <c:pt idx="967">
                  <c:v>8.2345020000000009</c:v>
                </c:pt>
                <c:pt idx="968">
                  <c:v>8.2333979999999993</c:v>
                </c:pt>
                <c:pt idx="969">
                  <c:v>8.2347959999999993</c:v>
                </c:pt>
                <c:pt idx="970">
                  <c:v>8.2350180000000002</c:v>
                </c:pt>
                <c:pt idx="971">
                  <c:v>8.2352070000000008</c:v>
                </c:pt>
                <c:pt idx="972">
                  <c:v>8.2340459999999993</c:v>
                </c:pt>
                <c:pt idx="973">
                  <c:v>8.2341339999999992</c:v>
                </c:pt>
                <c:pt idx="974">
                  <c:v>8.2323939999999993</c:v>
                </c:pt>
                <c:pt idx="975">
                  <c:v>8.2332529999999995</c:v>
                </c:pt>
                <c:pt idx="976">
                  <c:v>8.2334019999999999</c:v>
                </c:pt>
                <c:pt idx="977">
                  <c:v>8.2339079999999996</c:v>
                </c:pt>
                <c:pt idx="978">
                  <c:v>8.2339520000000004</c:v>
                </c:pt>
                <c:pt idx="979">
                  <c:v>8.2338439999999995</c:v>
                </c:pt>
                <c:pt idx="980">
                  <c:v>8.2337240000000005</c:v>
                </c:pt>
                <c:pt idx="981">
                  <c:v>8.233333</c:v>
                </c:pt>
                <c:pt idx="982">
                  <c:v>8.2303329999999999</c:v>
                </c:pt>
                <c:pt idx="983">
                  <c:v>8.235474</c:v>
                </c:pt>
                <c:pt idx="984">
                  <c:v>8.2320220000000006</c:v>
                </c:pt>
                <c:pt idx="985">
                  <c:v>8.2325379999999999</c:v>
                </c:pt>
                <c:pt idx="986">
                  <c:v>8.2327510000000004</c:v>
                </c:pt>
                <c:pt idx="987">
                  <c:v>8.2344229999999996</c:v>
                </c:pt>
                <c:pt idx="988">
                  <c:v>8.2345620000000004</c:v>
                </c:pt>
                <c:pt idx="989">
                  <c:v>8.232094</c:v>
                </c:pt>
                <c:pt idx="990">
                  <c:v>8.2354109999999991</c:v>
                </c:pt>
                <c:pt idx="991">
                  <c:v>8.2348029999999994</c:v>
                </c:pt>
                <c:pt idx="992">
                  <c:v>8.2339830000000003</c:v>
                </c:pt>
                <c:pt idx="993">
                  <c:v>8.2334119999999995</c:v>
                </c:pt>
                <c:pt idx="994">
                  <c:v>8.233905</c:v>
                </c:pt>
                <c:pt idx="995">
                  <c:v>8.2347809999999999</c:v>
                </c:pt>
                <c:pt idx="996">
                  <c:v>8.233867</c:v>
                </c:pt>
                <c:pt idx="997">
                  <c:v>8.2354909999999997</c:v>
                </c:pt>
                <c:pt idx="998">
                  <c:v>8.2332339999999995</c:v>
                </c:pt>
                <c:pt idx="999">
                  <c:v>8.2341090000000001</c:v>
                </c:pt>
                <c:pt idx="1000">
                  <c:v>8.2333219999999994</c:v>
                </c:pt>
                <c:pt idx="1001">
                  <c:v>8.2311110000000003</c:v>
                </c:pt>
                <c:pt idx="1002">
                  <c:v>8.2334119999999995</c:v>
                </c:pt>
                <c:pt idx="1003">
                  <c:v>8.2346760000000003</c:v>
                </c:pt>
                <c:pt idx="1004">
                  <c:v>8.2340719999999994</c:v>
                </c:pt>
                <c:pt idx="1005">
                  <c:v>8.2346000000000004</c:v>
                </c:pt>
                <c:pt idx="1006">
                  <c:v>8.2340789999999995</c:v>
                </c:pt>
                <c:pt idx="1007">
                  <c:v>8.2333789999999993</c:v>
                </c:pt>
                <c:pt idx="1008">
                  <c:v>8.2339249999999993</c:v>
                </c:pt>
                <c:pt idx="1009">
                  <c:v>8.2331939999999992</c:v>
                </c:pt>
                <c:pt idx="1010">
                  <c:v>8.2319130000000005</c:v>
                </c:pt>
                <c:pt idx="1011">
                  <c:v>8.2315380000000005</c:v>
                </c:pt>
                <c:pt idx="1012">
                  <c:v>8.2339970000000005</c:v>
                </c:pt>
                <c:pt idx="1013">
                  <c:v>8.2340859999999996</c:v>
                </c:pt>
                <c:pt idx="1014">
                  <c:v>8.2310809999999996</c:v>
                </c:pt>
                <c:pt idx="1015">
                  <c:v>8.232253</c:v>
                </c:pt>
                <c:pt idx="1016">
                  <c:v>8.2347180000000009</c:v>
                </c:pt>
                <c:pt idx="1017">
                  <c:v>8.2304379999999995</c:v>
                </c:pt>
                <c:pt idx="1018">
                  <c:v>8.2312469999999998</c:v>
                </c:pt>
                <c:pt idx="1019">
                  <c:v>8.2339959999999994</c:v>
                </c:pt>
                <c:pt idx="1020">
                  <c:v>8.2340149999999994</c:v>
                </c:pt>
                <c:pt idx="1021">
                  <c:v>8.2340479999999996</c:v>
                </c:pt>
                <c:pt idx="1022">
                  <c:v>8.233193</c:v>
                </c:pt>
                <c:pt idx="1023">
                  <c:v>8.2334309999999995</c:v>
                </c:pt>
                <c:pt idx="1024">
                  <c:v>8.2339880000000001</c:v>
                </c:pt>
                <c:pt idx="1025">
                  <c:v>8.2340669999999996</c:v>
                </c:pt>
                <c:pt idx="1026">
                  <c:v>8.2325280000000003</c:v>
                </c:pt>
                <c:pt idx="1027">
                  <c:v>8.2333560000000006</c:v>
                </c:pt>
                <c:pt idx="1028">
                  <c:v>8.2330039999999993</c:v>
                </c:pt>
                <c:pt idx="1029">
                  <c:v>8.2316380000000002</c:v>
                </c:pt>
                <c:pt idx="1030">
                  <c:v>8.2312259999999995</c:v>
                </c:pt>
                <c:pt idx="1031">
                  <c:v>8.2318639999999998</c:v>
                </c:pt>
                <c:pt idx="1032">
                  <c:v>8.2315070000000006</c:v>
                </c:pt>
                <c:pt idx="1033">
                  <c:v>8.2326280000000001</c:v>
                </c:pt>
                <c:pt idx="1034">
                  <c:v>8.2325230000000005</c:v>
                </c:pt>
                <c:pt idx="1035">
                  <c:v>8.2346090000000007</c:v>
                </c:pt>
                <c:pt idx="1036">
                  <c:v>8.2321639999999991</c:v>
                </c:pt>
                <c:pt idx="1037">
                  <c:v>8.2333490000000005</c:v>
                </c:pt>
                <c:pt idx="1038">
                  <c:v>8.230537</c:v>
                </c:pt>
                <c:pt idx="1039">
                  <c:v>8.2333890000000007</c:v>
                </c:pt>
                <c:pt idx="1040">
                  <c:v>8.2334130000000005</c:v>
                </c:pt>
                <c:pt idx="1041">
                  <c:v>8.2332789999999996</c:v>
                </c:pt>
                <c:pt idx="1042">
                  <c:v>8.2326560000000004</c:v>
                </c:pt>
                <c:pt idx="1043">
                  <c:v>8.2310770000000009</c:v>
                </c:pt>
                <c:pt idx="1044">
                  <c:v>8.2330780000000008</c:v>
                </c:pt>
                <c:pt idx="1045">
                  <c:v>8.2316599999999998</c:v>
                </c:pt>
                <c:pt idx="1046">
                  <c:v>8.2316350000000007</c:v>
                </c:pt>
                <c:pt idx="1047">
                  <c:v>8.2306229999999996</c:v>
                </c:pt>
                <c:pt idx="1048">
                  <c:v>8.2326689999999996</c:v>
                </c:pt>
                <c:pt idx="1049">
                  <c:v>8.2312440000000002</c:v>
                </c:pt>
                <c:pt idx="1050">
                  <c:v>8.2299349999999993</c:v>
                </c:pt>
                <c:pt idx="1051">
                  <c:v>8.2301350000000006</c:v>
                </c:pt>
                <c:pt idx="1052">
                  <c:v>8.2313530000000004</c:v>
                </c:pt>
                <c:pt idx="1053">
                  <c:v>8.2350449999999995</c:v>
                </c:pt>
                <c:pt idx="1054">
                  <c:v>8.2326820000000005</c:v>
                </c:pt>
                <c:pt idx="1055">
                  <c:v>8.2325470000000003</c:v>
                </c:pt>
                <c:pt idx="1056">
                  <c:v>8.2313170000000007</c:v>
                </c:pt>
                <c:pt idx="1057">
                  <c:v>8.2325660000000003</c:v>
                </c:pt>
                <c:pt idx="1058">
                  <c:v>8.2310719999999993</c:v>
                </c:pt>
                <c:pt idx="1059">
                  <c:v>8.2320740000000008</c:v>
                </c:pt>
                <c:pt idx="1060">
                  <c:v>8.2327890000000004</c:v>
                </c:pt>
                <c:pt idx="1061">
                  <c:v>8.2334230000000002</c:v>
                </c:pt>
                <c:pt idx="1062">
                  <c:v>8.2339970000000005</c:v>
                </c:pt>
                <c:pt idx="1063">
                  <c:v>8.2340199999999992</c:v>
                </c:pt>
                <c:pt idx="1064">
                  <c:v>8.2338310000000003</c:v>
                </c:pt>
                <c:pt idx="1065">
                  <c:v>8.2303549999999994</c:v>
                </c:pt>
                <c:pt idx="1066">
                  <c:v>8.2324610000000007</c:v>
                </c:pt>
                <c:pt idx="1067">
                  <c:v>8.2344190000000008</c:v>
                </c:pt>
                <c:pt idx="1068">
                  <c:v>8.2333630000000007</c:v>
                </c:pt>
                <c:pt idx="1069">
                  <c:v>8.2298430000000007</c:v>
                </c:pt>
                <c:pt idx="1070">
                  <c:v>8.2317319999999992</c:v>
                </c:pt>
                <c:pt idx="1071">
                  <c:v>8.2333890000000007</c:v>
                </c:pt>
                <c:pt idx="1072">
                  <c:v>8.2326610000000002</c:v>
                </c:pt>
                <c:pt idx="1073">
                  <c:v>8.2320279999999997</c:v>
                </c:pt>
                <c:pt idx="1074">
                  <c:v>8.2327150000000007</c:v>
                </c:pt>
                <c:pt idx="1075">
                  <c:v>8.229927</c:v>
                </c:pt>
                <c:pt idx="1076">
                  <c:v>8.2306450000000009</c:v>
                </c:pt>
                <c:pt idx="1077">
                  <c:v>8.2305080000000004</c:v>
                </c:pt>
                <c:pt idx="1078">
                  <c:v>8.2321050000000007</c:v>
                </c:pt>
                <c:pt idx="1079">
                  <c:v>8.2312980000000007</c:v>
                </c:pt>
                <c:pt idx="1080">
                  <c:v>8.2306380000000008</c:v>
                </c:pt>
                <c:pt idx="1081">
                  <c:v>8.2302199999999992</c:v>
                </c:pt>
                <c:pt idx="1082">
                  <c:v>8.2324339999999996</c:v>
                </c:pt>
                <c:pt idx="1083">
                  <c:v>8.2314120000000006</c:v>
                </c:pt>
                <c:pt idx="1084">
                  <c:v>8.2322140000000008</c:v>
                </c:pt>
                <c:pt idx="1085">
                  <c:v>8.2304949999999995</c:v>
                </c:pt>
                <c:pt idx="1086">
                  <c:v>8.2319569999999995</c:v>
                </c:pt>
                <c:pt idx="1087">
                  <c:v>8.2305779999999995</c:v>
                </c:pt>
                <c:pt idx="1088">
                  <c:v>8.2292090000000009</c:v>
                </c:pt>
                <c:pt idx="1089">
                  <c:v>8.2306430000000006</c:v>
                </c:pt>
                <c:pt idx="1090">
                  <c:v>8.2306889999999999</c:v>
                </c:pt>
                <c:pt idx="1091">
                  <c:v>8.2316059999999993</c:v>
                </c:pt>
                <c:pt idx="1092">
                  <c:v>8.2299140000000008</c:v>
                </c:pt>
                <c:pt idx="1093">
                  <c:v>8.2312860000000008</c:v>
                </c:pt>
                <c:pt idx="1094">
                  <c:v>8.231204</c:v>
                </c:pt>
                <c:pt idx="1095">
                  <c:v>8.2312119999999993</c:v>
                </c:pt>
                <c:pt idx="1096">
                  <c:v>8.2306690000000007</c:v>
                </c:pt>
                <c:pt idx="1097">
                  <c:v>8.2317879999999999</c:v>
                </c:pt>
                <c:pt idx="1098">
                  <c:v>8.2296849999999999</c:v>
                </c:pt>
                <c:pt idx="1099">
                  <c:v>8.2306969999999993</c:v>
                </c:pt>
                <c:pt idx="1100">
                  <c:v>8.2313690000000008</c:v>
                </c:pt>
                <c:pt idx="1101">
                  <c:v>8.2307210000000008</c:v>
                </c:pt>
                <c:pt idx="1102">
                  <c:v>8.2306010000000001</c:v>
                </c:pt>
                <c:pt idx="1103">
                  <c:v>8.2289259999999995</c:v>
                </c:pt>
                <c:pt idx="1104">
                  <c:v>8.2312390000000004</c:v>
                </c:pt>
                <c:pt idx="1105">
                  <c:v>8.2305960000000002</c:v>
                </c:pt>
                <c:pt idx="1106">
                  <c:v>8.2285299999999992</c:v>
                </c:pt>
                <c:pt idx="1107">
                  <c:v>8.2325420000000005</c:v>
                </c:pt>
                <c:pt idx="1108">
                  <c:v>8.2312899999999996</c:v>
                </c:pt>
                <c:pt idx="1109">
                  <c:v>8.2330869999999994</c:v>
                </c:pt>
                <c:pt idx="1110">
                  <c:v>8.2321740000000005</c:v>
                </c:pt>
                <c:pt idx="1111">
                  <c:v>8.2304180000000002</c:v>
                </c:pt>
                <c:pt idx="1112">
                  <c:v>8.2332590000000003</c:v>
                </c:pt>
                <c:pt idx="1113">
                  <c:v>8.2320360000000008</c:v>
                </c:pt>
                <c:pt idx="1114">
                  <c:v>8.2331249999999994</c:v>
                </c:pt>
                <c:pt idx="1115">
                  <c:v>8.2325700000000008</c:v>
                </c:pt>
                <c:pt idx="1116">
                  <c:v>8.2327320000000004</c:v>
                </c:pt>
                <c:pt idx="1117">
                  <c:v>8.2344840000000001</c:v>
                </c:pt>
                <c:pt idx="1118">
                  <c:v>8.231738</c:v>
                </c:pt>
                <c:pt idx="1119">
                  <c:v>8.231325</c:v>
                </c:pt>
                <c:pt idx="1120">
                  <c:v>8.2301459999999995</c:v>
                </c:pt>
                <c:pt idx="1121">
                  <c:v>8.2328759999999992</c:v>
                </c:pt>
                <c:pt idx="1122">
                  <c:v>8.2335750000000001</c:v>
                </c:pt>
                <c:pt idx="1123">
                  <c:v>8.2323400000000007</c:v>
                </c:pt>
                <c:pt idx="1124">
                  <c:v>8.2306629999999998</c:v>
                </c:pt>
                <c:pt idx="1125">
                  <c:v>8.2306690000000007</c:v>
                </c:pt>
                <c:pt idx="1126">
                  <c:v>8.2326700000000006</c:v>
                </c:pt>
                <c:pt idx="1127">
                  <c:v>8.2317669999999996</c:v>
                </c:pt>
                <c:pt idx="1128">
                  <c:v>8.2314620000000005</c:v>
                </c:pt>
                <c:pt idx="1129">
                  <c:v>8.2312370000000001</c:v>
                </c:pt>
                <c:pt idx="1130">
                  <c:v>8.2339800000000007</c:v>
                </c:pt>
                <c:pt idx="1131">
                  <c:v>8.2311920000000001</c:v>
                </c:pt>
                <c:pt idx="1132">
                  <c:v>8.2316179999999992</c:v>
                </c:pt>
                <c:pt idx="1133">
                  <c:v>8.2292930000000002</c:v>
                </c:pt>
                <c:pt idx="1134">
                  <c:v>8.2282799999999998</c:v>
                </c:pt>
                <c:pt idx="1135">
                  <c:v>8.2326689999999996</c:v>
                </c:pt>
                <c:pt idx="1136">
                  <c:v>8.2305729999999997</c:v>
                </c:pt>
                <c:pt idx="1137">
                  <c:v>8.2273949999999996</c:v>
                </c:pt>
                <c:pt idx="1138">
                  <c:v>8.2285000000000004</c:v>
                </c:pt>
                <c:pt idx="1139">
                  <c:v>8.2291749999999997</c:v>
                </c:pt>
                <c:pt idx="1140">
                  <c:v>8.2299640000000007</c:v>
                </c:pt>
                <c:pt idx="1141">
                  <c:v>8.2313550000000006</c:v>
                </c:pt>
                <c:pt idx="1142">
                  <c:v>8.2325780000000002</c:v>
                </c:pt>
                <c:pt idx="1143">
                  <c:v>8.2317169999999997</c:v>
                </c:pt>
                <c:pt idx="1144">
                  <c:v>8.2337559999999996</c:v>
                </c:pt>
                <c:pt idx="1145">
                  <c:v>8.2327410000000008</c:v>
                </c:pt>
                <c:pt idx="1146">
                  <c:v>8.2326119999999996</c:v>
                </c:pt>
                <c:pt idx="1147">
                  <c:v>8.2346219999999999</c:v>
                </c:pt>
                <c:pt idx="1148">
                  <c:v>8.2328410000000005</c:v>
                </c:pt>
                <c:pt idx="1149">
                  <c:v>8.2327469999999998</c:v>
                </c:pt>
                <c:pt idx="1150">
                  <c:v>8.2316920000000007</c:v>
                </c:pt>
                <c:pt idx="1151">
                  <c:v>8.2327729999999999</c:v>
                </c:pt>
                <c:pt idx="1152">
                  <c:v>8.2319879999999994</c:v>
                </c:pt>
                <c:pt idx="1153">
                  <c:v>8.2325239999999997</c:v>
                </c:pt>
                <c:pt idx="1154">
                  <c:v>8.2302470000000003</c:v>
                </c:pt>
                <c:pt idx="1155">
                  <c:v>8.229965</c:v>
                </c:pt>
                <c:pt idx="1156">
                  <c:v>8.2321179999999998</c:v>
                </c:pt>
                <c:pt idx="1157">
                  <c:v>8.2283770000000001</c:v>
                </c:pt>
                <c:pt idx="1158">
                  <c:v>8.2319669999999991</c:v>
                </c:pt>
                <c:pt idx="1159">
                  <c:v>8.2303069999999998</c:v>
                </c:pt>
                <c:pt idx="1160">
                  <c:v>8.2256529999999994</c:v>
                </c:pt>
                <c:pt idx="1161">
                  <c:v>8.2293249999999993</c:v>
                </c:pt>
                <c:pt idx="1162">
                  <c:v>8.2327270000000006</c:v>
                </c:pt>
                <c:pt idx="1163">
                  <c:v>8.2320820000000001</c:v>
                </c:pt>
                <c:pt idx="1164">
                  <c:v>8.2320340000000005</c:v>
                </c:pt>
                <c:pt idx="1165">
                  <c:v>8.2294049999999999</c:v>
                </c:pt>
                <c:pt idx="1166">
                  <c:v>8.2308299999999992</c:v>
                </c:pt>
                <c:pt idx="1167">
                  <c:v>8.2313510000000001</c:v>
                </c:pt>
                <c:pt idx="1168">
                  <c:v>8.2293579999999995</c:v>
                </c:pt>
                <c:pt idx="1169">
                  <c:v>8.2274879999999992</c:v>
                </c:pt>
                <c:pt idx="1170">
                  <c:v>8.2277679999999993</c:v>
                </c:pt>
                <c:pt idx="1171">
                  <c:v>8.2301070000000003</c:v>
                </c:pt>
                <c:pt idx="1172">
                  <c:v>8.2308509999999995</c:v>
                </c:pt>
                <c:pt idx="1173">
                  <c:v>8.2282109999999999</c:v>
                </c:pt>
                <c:pt idx="1174">
                  <c:v>8.2279029999999995</c:v>
                </c:pt>
                <c:pt idx="1175">
                  <c:v>8.229336</c:v>
                </c:pt>
                <c:pt idx="1176">
                  <c:v>8.2296449999999997</c:v>
                </c:pt>
                <c:pt idx="1177">
                  <c:v>8.2286660000000005</c:v>
                </c:pt>
                <c:pt idx="1178">
                  <c:v>8.2268360000000005</c:v>
                </c:pt>
                <c:pt idx="1179">
                  <c:v>8.2271450000000002</c:v>
                </c:pt>
                <c:pt idx="1180">
                  <c:v>8.228783</c:v>
                </c:pt>
                <c:pt idx="1181">
                  <c:v>8.2293350000000007</c:v>
                </c:pt>
                <c:pt idx="1182">
                  <c:v>8.2286819999999992</c:v>
                </c:pt>
                <c:pt idx="1183">
                  <c:v>8.2300889999999995</c:v>
                </c:pt>
                <c:pt idx="1184">
                  <c:v>8.2282820000000001</c:v>
                </c:pt>
                <c:pt idx="1185">
                  <c:v>8.2299969999999991</c:v>
                </c:pt>
                <c:pt idx="1186">
                  <c:v>8.2295730000000002</c:v>
                </c:pt>
                <c:pt idx="1187">
                  <c:v>8.2278800000000007</c:v>
                </c:pt>
                <c:pt idx="1188">
                  <c:v>8.2273069999999997</c:v>
                </c:pt>
                <c:pt idx="1189">
                  <c:v>8.2293330000000005</c:v>
                </c:pt>
                <c:pt idx="1190">
                  <c:v>8.2293880000000001</c:v>
                </c:pt>
                <c:pt idx="1191">
                  <c:v>8.2273779999999999</c:v>
                </c:pt>
                <c:pt idx="1192">
                  <c:v>8.225759</c:v>
                </c:pt>
                <c:pt idx="1193">
                  <c:v>8.2293489999999991</c:v>
                </c:pt>
                <c:pt idx="1194">
                  <c:v>8.2306240000000006</c:v>
                </c:pt>
                <c:pt idx="1195">
                  <c:v>8.2315509999999996</c:v>
                </c:pt>
                <c:pt idx="1196">
                  <c:v>8.2283050000000006</c:v>
                </c:pt>
                <c:pt idx="1197">
                  <c:v>8.2314790000000002</c:v>
                </c:pt>
                <c:pt idx="1198">
                  <c:v>8.2303069999999998</c:v>
                </c:pt>
                <c:pt idx="1199">
                  <c:v>8.2319639999999996</c:v>
                </c:pt>
                <c:pt idx="1200">
                  <c:v>8.2306240000000006</c:v>
                </c:pt>
                <c:pt idx="1201">
                  <c:v>8.2301990000000007</c:v>
                </c:pt>
                <c:pt idx="1202">
                  <c:v>8.2274910000000006</c:v>
                </c:pt>
                <c:pt idx="1203">
                  <c:v>8.228885</c:v>
                </c:pt>
                <c:pt idx="1204">
                  <c:v>8.2301099999999998</c:v>
                </c:pt>
                <c:pt idx="1205">
                  <c:v>8.2300869999999993</c:v>
                </c:pt>
                <c:pt idx="1206">
                  <c:v>8.2298229999999997</c:v>
                </c:pt>
                <c:pt idx="1207">
                  <c:v>8.2296510000000005</c:v>
                </c:pt>
                <c:pt idx="1208">
                  <c:v>8.2306319999999999</c:v>
                </c:pt>
                <c:pt idx="1209">
                  <c:v>8.2294230000000006</c:v>
                </c:pt>
                <c:pt idx="1210">
                  <c:v>8.2254140000000007</c:v>
                </c:pt>
                <c:pt idx="1211">
                  <c:v>8.2272269999999992</c:v>
                </c:pt>
                <c:pt idx="1212">
                  <c:v>8.2294529999999995</c:v>
                </c:pt>
                <c:pt idx="1213">
                  <c:v>8.2293129999999994</c:v>
                </c:pt>
                <c:pt idx="1214">
                  <c:v>8.2280420000000003</c:v>
                </c:pt>
                <c:pt idx="1215">
                  <c:v>8.2260030000000004</c:v>
                </c:pt>
                <c:pt idx="1216">
                  <c:v>8.227938</c:v>
                </c:pt>
                <c:pt idx="1217">
                  <c:v>8.2286529999999996</c:v>
                </c:pt>
                <c:pt idx="1218">
                  <c:v>8.2279990000000005</c:v>
                </c:pt>
                <c:pt idx="1219">
                  <c:v>8.226051</c:v>
                </c:pt>
                <c:pt idx="1220">
                  <c:v>8.2262450000000005</c:v>
                </c:pt>
                <c:pt idx="1221">
                  <c:v>8.2276380000000007</c:v>
                </c:pt>
                <c:pt idx="1222">
                  <c:v>8.2287789999999994</c:v>
                </c:pt>
                <c:pt idx="1223">
                  <c:v>8.225365</c:v>
                </c:pt>
                <c:pt idx="1224">
                  <c:v>8.2264660000000003</c:v>
                </c:pt>
                <c:pt idx="1225">
                  <c:v>8.2265149999999991</c:v>
                </c:pt>
                <c:pt idx="1226">
                  <c:v>8.2259799999999998</c:v>
                </c:pt>
                <c:pt idx="1227">
                  <c:v>8.2293540000000007</c:v>
                </c:pt>
                <c:pt idx="1228">
                  <c:v>8.2278680000000008</c:v>
                </c:pt>
                <c:pt idx="1229">
                  <c:v>8.2267119999999991</c:v>
                </c:pt>
                <c:pt idx="1230">
                  <c:v>8.2273829999999997</c:v>
                </c:pt>
                <c:pt idx="1231">
                  <c:v>8.2286889999999993</c:v>
                </c:pt>
                <c:pt idx="1232">
                  <c:v>8.228612</c:v>
                </c:pt>
                <c:pt idx="1233">
                  <c:v>8.2286210000000004</c:v>
                </c:pt>
                <c:pt idx="1234">
                  <c:v>8.2293710000000004</c:v>
                </c:pt>
                <c:pt idx="1235">
                  <c:v>8.2278210000000005</c:v>
                </c:pt>
                <c:pt idx="1236">
                  <c:v>8.2299439999999997</c:v>
                </c:pt>
                <c:pt idx="1237">
                  <c:v>8.2296429999999994</c:v>
                </c:pt>
                <c:pt idx="1238">
                  <c:v>8.2279219999999995</c:v>
                </c:pt>
                <c:pt idx="1239">
                  <c:v>8.2286540000000006</c:v>
                </c:pt>
                <c:pt idx="1240">
                  <c:v>8.2306810000000006</c:v>
                </c:pt>
                <c:pt idx="1241">
                  <c:v>8.2313089999999995</c:v>
                </c:pt>
                <c:pt idx="1242">
                  <c:v>8.2306989999999995</c:v>
                </c:pt>
                <c:pt idx="1243">
                  <c:v>8.2310230000000004</c:v>
                </c:pt>
                <c:pt idx="1244">
                  <c:v>8.2299690000000005</c:v>
                </c:pt>
                <c:pt idx="1245">
                  <c:v>8.2313580000000002</c:v>
                </c:pt>
                <c:pt idx="1246">
                  <c:v>8.2321469999999994</c:v>
                </c:pt>
                <c:pt idx="1247">
                  <c:v>8.2319709999999997</c:v>
                </c:pt>
                <c:pt idx="1248">
                  <c:v>8.2298150000000003</c:v>
                </c:pt>
                <c:pt idx="1249">
                  <c:v>8.233352</c:v>
                </c:pt>
                <c:pt idx="1250">
                  <c:v>8.2333599999999993</c:v>
                </c:pt>
                <c:pt idx="1251">
                  <c:v>8.2333649999999992</c:v>
                </c:pt>
                <c:pt idx="1252">
                  <c:v>8.2334899999999998</c:v>
                </c:pt>
                <c:pt idx="1253">
                  <c:v>8.234731</c:v>
                </c:pt>
                <c:pt idx="1254">
                  <c:v>8.2347350000000006</c:v>
                </c:pt>
                <c:pt idx="1255">
                  <c:v>8.2326680000000003</c:v>
                </c:pt>
                <c:pt idx="1256">
                  <c:v>8.2340780000000002</c:v>
                </c:pt>
                <c:pt idx="1257">
                  <c:v>8.2319829999999996</c:v>
                </c:pt>
                <c:pt idx="1258">
                  <c:v>8.2326130000000006</c:v>
                </c:pt>
                <c:pt idx="1259">
                  <c:v>8.2335580000000004</c:v>
                </c:pt>
                <c:pt idx="1260">
                  <c:v>8.2316109999999991</c:v>
                </c:pt>
                <c:pt idx="1261">
                  <c:v>8.2335619999999992</c:v>
                </c:pt>
                <c:pt idx="1262">
                  <c:v>8.2332730000000005</c:v>
                </c:pt>
                <c:pt idx="1263">
                  <c:v>8.2323140000000006</c:v>
                </c:pt>
                <c:pt idx="1264">
                  <c:v>8.232246</c:v>
                </c:pt>
                <c:pt idx="1265">
                  <c:v>8.2352869999999996</c:v>
                </c:pt>
                <c:pt idx="1266">
                  <c:v>8.230518</c:v>
                </c:pt>
                <c:pt idx="1267">
                  <c:v>8.2352430000000005</c:v>
                </c:pt>
                <c:pt idx="1268">
                  <c:v>8.2349770000000007</c:v>
                </c:pt>
                <c:pt idx="1269">
                  <c:v>8.2306469999999994</c:v>
                </c:pt>
                <c:pt idx="1270">
                  <c:v>8.2347260000000002</c:v>
                </c:pt>
                <c:pt idx="1271">
                  <c:v>8.2322330000000008</c:v>
                </c:pt>
                <c:pt idx="1272">
                  <c:v>8.2351980000000005</c:v>
                </c:pt>
                <c:pt idx="1273">
                  <c:v>8.2350849999999998</c:v>
                </c:pt>
                <c:pt idx="1274">
                  <c:v>8.2308380000000003</c:v>
                </c:pt>
                <c:pt idx="1275">
                  <c:v>8.2345939999999995</c:v>
                </c:pt>
                <c:pt idx="1276">
                  <c:v>8.2325990000000004</c:v>
                </c:pt>
                <c:pt idx="1277">
                  <c:v>8.2347780000000004</c:v>
                </c:pt>
                <c:pt idx="1278">
                  <c:v>8.2353579999999997</c:v>
                </c:pt>
                <c:pt idx="1279">
                  <c:v>8.2333649999999992</c:v>
                </c:pt>
                <c:pt idx="1280">
                  <c:v>8.2332889999999992</c:v>
                </c:pt>
                <c:pt idx="1281">
                  <c:v>8.2312709999999996</c:v>
                </c:pt>
                <c:pt idx="1282">
                  <c:v>8.2333200000000009</c:v>
                </c:pt>
                <c:pt idx="1283">
                  <c:v>8.2340780000000002</c:v>
                </c:pt>
                <c:pt idx="1284">
                  <c:v>8.2363210000000002</c:v>
                </c:pt>
                <c:pt idx="1285">
                  <c:v>8.2342189999999995</c:v>
                </c:pt>
                <c:pt idx="1286">
                  <c:v>8.2334010000000006</c:v>
                </c:pt>
                <c:pt idx="1287">
                  <c:v>8.234083</c:v>
                </c:pt>
                <c:pt idx="1288">
                  <c:v>8.2357929999999993</c:v>
                </c:pt>
                <c:pt idx="1289">
                  <c:v>8.2353090000000009</c:v>
                </c:pt>
                <c:pt idx="1290">
                  <c:v>8.2346489999999992</c:v>
                </c:pt>
                <c:pt idx="1291">
                  <c:v>8.2344969999999993</c:v>
                </c:pt>
                <c:pt idx="1292">
                  <c:v>8.2359120000000008</c:v>
                </c:pt>
                <c:pt idx="1293">
                  <c:v>8.2338419999999992</c:v>
                </c:pt>
                <c:pt idx="1294">
                  <c:v>8.2352939999999997</c:v>
                </c:pt>
                <c:pt idx="1295">
                  <c:v>8.2360030000000002</c:v>
                </c:pt>
                <c:pt idx="1296">
                  <c:v>8.235849</c:v>
                </c:pt>
                <c:pt idx="1297">
                  <c:v>8.2359989999999996</c:v>
                </c:pt>
                <c:pt idx="1298">
                  <c:v>8.2358189999999993</c:v>
                </c:pt>
                <c:pt idx="1299">
                  <c:v>8.2344030000000004</c:v>
                </c:pt>
                <c:pt idx="1300">
                  <c:v>8.2350169999999991</c:v>
                </c:pt>
                <c:pt idx="1301">
                  <c:v>8.2339389999999995</c:v>
                </c:pt>
                <c:pt idx="1302">
                  <c:v>8.2365510000000004</c:v>
                </c:pt>
                <c:pt idx="1303">
                  <c:v>8.2354869999999991</c:v>
                </c:pt>
                <c:pt idx="1304">
                  <c:v>8.2348689999999998</c:v>
                </c:pt>
                <c:pt idx="1305">
                  <c:v>8.2340909999999994</c:v>
                </c:pt>
                <c:pt idx="1306">
                  <c:v>8.2338020000000007</c:v>
                </c:pt>
                <c:pt idx="1307">
                  <c:v>8.2342899999999997</c:v>
                </c:pt>
                <c:pt idx="1308">
                  <c:v>8.2319549999999992</c:v>
                </c:pt>
                <c:pt idx="1309">
                  <c:v>8.2365670000000009</c:v>
                </c:pt>
                <c:pt idx="1310">
                  <c:v>8.2358250000000002</c:v>
                </c:pt>
                <c:pt idx="1311">
                  <c:v>8.2360389999999999</c:v>
                </c:pt>
                <c:pt idx="1312">
                  <c:v>8.2347400000000004</c:v>
                </c:pt>
                <c:pt idx="1313">
                  <c:v>8.2347210000000004</c:v>
                </c:pt>
                <c:pt idx="1314">
                  <c:v>8.2360050000000005</c:v>
                </c:pt>
                <c:pt idx="1315">
                  <c:v>8.2347459999999995</c:v>
                </c:pt>
                <c:pt idx="1316">
                  <c:v>8.2352910000000001</c:v>
                </c:pt>
                <c:pt idx="1317">
                  <c:v>8.2351899999999993</c:v>
                </c:pt>
                <c:pt idx="1318">
                  <c:v>8.2346369999999993</c:v>
                </c:pt>
                <c:pt idx="1319">
                  <c:v>8.2346210000000006</c:v>
                </c:pt>
                <c:pt idx="1320">
                  <c:v>8.2357899999999997</c:v>
                </c:pt>
                <c:pt idx="1321">
                  <c:v>8.2353419999999993</c:v>
                </c:pt>
                <c:pt idx="1322">
                  <c:v>8.2339970000000005</c:v>
                </c:pt>
                <c:pt idx="1323">
                  <c:v>8.2346149999999998</c:v>
                </c:pt>
                <c:pt idx="1324">
                  <c:v>8.2353059999999996</c:v>
                </c:pt>
                <c:pt idx="1325">
                  <c:v>8.2349899999999998</c:v>
                </c:pt>
                <c:pt idx="1326">
                  <c:v>8.2333820000000006</c:v>
                </c:pt>
                <c:pt idx="1327">
                  <c:v>8.2339929999999999</c:v>
                </c:pt>
                <c:pt idx="1328">
                  <c:v>8.2346629999999994</c:v>
                </c:pt>
                <c:pt idx="1329">
                  <c:v>8.2365879999999994</c:v>
                </c:pt>
                <c:pt idx="1330">
                  <c:v>8.2339559999999992</c:v>
                </c:pt>
                <c:pt idx="1331">
                  <c:v>8.2339789999999997</c:v>
                </c:pt>
                <c:pt idx="1332">
                  <c:v>8.2333409999999994</c:v>
                </c:pt>
                <c:pt idx="1333">
                  <c:v>8.2339439999999993</c:v>
                </c:pt>
                <c:pt idx="1334">
                  <c:v>8.2346869999999992</c:v>
                </c:pt>
                <c:pt idx="1335">
                  <c:v>8.2329509999999999</c:v>
                </c:pt>
                <c:pt idx="1336">
                  <c:v>8.2358410000000006</c:v>
                </c:pt>
                <c:pt idx="1337">
                  <c:v>8.2340040000000005</c:v>
                </c:pt>
                <c:pt idx="1338">
                  <c:v>8.2344980000000003</c:v>
                </c:pt>
                <c:pt idx="1339">
                  <c:v>8.2317060000000009</c:v>
                </c:pt>
                <c:pt idx="1340">
                  <c:v>8.2344530000000002</c:v>
                </c:pt>
                <c:pt idx="1341">
                  <c:v>8.2328469999999996</c:v>
                </c:pt>
                <c:pt idx="1342">
                  <c:v>8.2356639999999999</c:v>
                </c:pt>
                <c:pt idx="1343">
                  <c:v>8.2339909999999996</c:v>
                </c:pt>
                <c:pt idx="1344">
                  <c:v>8.2330749999999995</c:v>
                </c:pt>
                <c:pt idx="1345">
                  <c:v>8.2338710000000006</c:v>
                </c:pt>
                <c:pt idx="1346">
                  <c:v>8.2347409999999996</c:v>
                </c:pt>
                <c:pt idx="1347">
                  <c:v>8.234883</c:v>
                </c:pt>
                <c:pt idx="1348">
                  <c:v>8.2313430000000007</c:v>
                </c:pt>
                <c:pt idx="1349">
                  <c:v>8.2324339999999996</c:v>
                </c:pt>
                <c:pt idx="1350">
                  <c:v>8.2332359999999998</c:v>
                </c:pt>
                <c:pt idx="1351">
                  <c:v>8.2350969999999997</c:v>
                </c:pt>
                <c:pt idx="1352">
                  <c:v>8.2337199999999999</c:v>
                </c:pt>
                <c:pt idx="1353">
                  <c:v>8.2331210000000006</c:v>
                </c:pt>
                <c:pt idx="1354">
                  <c:v>8.2328039999999998</c:v>
                </c:pt>
                <c:pt idx="1355">
                  <c:v>8.2338190000000004</c:v>
                </c:pt>
                <c:pt idx="1356">
                  <c:v>8.2315249999999995</c:v>
                </c:pt>
                <c:pt idx="1357">
                  <c:v>8.232818</c:v>
                </c:pt>
                <c:pt idx="1358">
                  <c:v>8.2311940000000003</c:v>
                </c:pt>
                <c:pt idx="1359">
                  <c:v>8.2325540000000004</c:v>
                </c:pt>
                <c:pt idx="1360">
                  <c:v>8.2333239999999996</c:v>
                </c:pt>
                <c:pt idx="1361">
                  <c:v>8.2333149999999993</c:v>
                </c:pt>
                <c:pt idx="1362">
                  <c:v>8.2339179999999992</c:v>
                </c:pt>
                <c:pt idx="1363">
                  <c:v>8.2339900000000004</c:v>
                </c:pt>
                <c:pt idx="1364">
                  <c:v>8.2339140000000004</c:v>
                </c:pt>
                <c:pt idx="1365">
                  <c:v>8.2326060000000005</c:v>
                </c:pt>
                <c:pt idx="1366">
                  <c:v>8.2326499999999996</c:v>
                </c:pt>
                <c:pt idx="1367">
                  <c:v>8.2353360000000002</c:v>
                </c:pt>
                <c:pt idx="1368">
                  <c:v>8.2347090000000005</c:v>
                </c:pt>
                <c:pt idx="1369">
                  <c:v>8.2312309999999993</c:v>
                </c:pt>
                <c:pt idx="1370">
                  <c:v>8.2316739999999999</c:v>
                </c:pt>
                <c:pt idx="1371">
                  <c:v>8.2325579999999992</c:v>
                </c:pt>
                <c:pt idx="1372">
                  <c:v>8.2339350000000007</c:v>
                </c:pt>
                <c:pt idx="1373">
                  <c:v>8.2334069999999997</c:v>
                </c:pt>
                <c:pt idx="1374">
                  <c:v>8.2333590000000001</c:v>
                </c:pt>
                <c:pt idx="1375">
                  <c:v>8.2330710000000007</c:v>
                </c:pt>
                <c:pt idx="1376">
                  <c:v>8.234083</c:v>
                </c:pt>
                <c:pt idx="1377">
                  <c:v>8.2329469999999993</c:v>
                </c:pt>
                <c:pt idx="1378">
                  <c:v>8.2340239999999998</c:v>
                </c:pt>
                <c:pt idx="1379">
                  <c:v>8.2300260000000005</c:v>
                </c:pt>
                <c:pt idx="1380">
                  <c:v>8.2330210000000008</c:v>
                </c:pt>
                <c:pt idx="1381">
                  <c:v>8.2326929999999994</c:v>
                </c:pt>
                <c:pt idx="1382">
                  <c:v>8.2317940000000007</c:v>
                </c:pt>
                <c:pt idx="1383">
                  <c:v>8.2325470000000003</c:v>
                </c:pt>
                <c:pt idx="1384">
                  <c:v>8.2329129999999999</c:v>
                </c:pt>
                <c:pt idx="1385">
                  <c:v>8.2317490000000006</c:v>
                </c:pt>
                <c:pt idx="1386">
                  <c:v>8.2325169999999996</c:v>
                </c:pt>
                <c:pt idx="1387">
                  <c:v>8.2326569999999997</c:v>
                </c:pt>
                <c:pt idx="1388">
                  <c:v>8.2324359999999999</c:v>
                </c:pt>
                <c:pt idx="1389">
                  <c:v>8.2312159999999999</c:v>
                </c:pt>
                <c:pt idx="1390">
                  <c:v>8.2319879999999994</c:v>
                </c:pt>
                <c:pt idx="1391">
                  <c:v>8.2326490000000003</c:v>
                </c:pt>
                <c:pt idx="1392">
                  <c:v>8.2326160000000002</c:v>
                </c:pt>
                <c:pt idx="1393">
                  <c:v>8.2355099999999997</c:v>
                </c:pt>
                <c:pt idx="1394">
                  <c:v>8.2322199999999999</c:v>
                </c:pt>
                <c:pt idx="1395">
                  <c:v>8.2329209999999993</c:v>
                </c:pt>
                <c:pt idx="1396">
                  <c:v>8.2350999999999992</c:v>
                </c:pt>
                <c:pt idx="1397">
                  <c:v>8.2347560000000009</c:v>
                </c:pt>
                <c:pt idx="1398">
                  <c:v>8.2347090000000005</c:v>
                </c:pt>
                <c:pt idx="1399">
                  <c:v>8.2345769999999998</c:v>
                </c:pt>
                <c:pt idx="1400">
                  <c:v>8.2354050000000001</c:v>
                </c:pt>
                <c:pt idx="1401">
                  <c:v>8.2367509999999999</c:v>
                </c:pt>
                <c:pt idx="1402">
                  <c:v>8.2337779999999992</c:v>
                </c:pt>
                <c:pt idx="1403">
                  <c:v>8.2360290000000003</c:v>
                </c:pt>
                <c:pt idx="1404">
                  <c:v>8.2353170000000002</c:v>
                </c:pt>
                <c:pt idx="1405">
                  <c:v>8.23597</c:v>
                </c:pt>
                <c:pt idx="1406">
                  <c:v>8.2347230000000007</c:v>
                </c:pt>
                <c:pt idx="1407">
                  <c:v>8.2346529999999998</c:v>
                </c:pt>
                <c:pt idx="1408">
                  <c:v>8.2367279999999994</c:v>
                </c:pt>
                <c:pt idx="1409">
                  <c:v>8.2374539999999996</c:v>
                </c:pt>
                <c:pt idx="1410">
                  <c:v>8.2374559999999999</c:v>
                </c:pt>
                <c:pt idx="1411">
                  <c:v>8.2360749999999996</c:v>
                </c:pt>
                <c:pt idx="1412">
                  <c:v>8.2366499999999991</c:v>
                </c:pt>
                <c:pt idx="1413">
                  <c:v>8.2353710000000007</c:v>
                </c:pt>
                <c:pt idx="1414">
                  <c:v>8.2375640000000008</c:v>
                </c:pt>
                <c:pt idx="1415">
                  <c:v>8.2365460000000006</c:v>
                </c:pt>
                <c:pt idx="1416">
                  <c:v>8.2378820000000008</c:v>
                </c:pt>
                <c:pt idx="1417">
                  <c:v>8.2374200000000002</c:v>
                </c:pt>
                <c:pt idx="1418">
                  <c:v>8.2362649999999995</c:v>
                </c:pt>
                <c:pt idx="1419">
                  <c:v>8.2374489999999998</c:v>
                </c:pt>
                <c:pt idx="1420">
                  <c:v>8.2345860000000002</c:v>
                </c:pt>
                <c:pt idx="1421">
                  <c:v>8.235576</c:v>
                </c:pt>
                <c:pt idx="1422">
                  <c:v>8.2351969999999994</c:v>
                </c:pt>
                <c:pt idx="1423">
                  <c:v>8.2347590000000004</c:v>
                </c:pt>
                <c:pt idx="1424">
                  <c:v>8.2361339999999998</c:v>
                </c:pt>
                <c:pt idx="1425">
                  <c:v>8.2362369999999991</c:v>
                </c:pt>
                <c:pt idx="1426">
                  <c:v>8.2353000000000005</c:v>
                </c:pt>
                <c:pt idx="1427">
                  <c:v>8.2361190000000004</c:v>
                </c:pt>
                <c:pt idx="1428">
                  <c:v>8.2365879999999994</c:v>
                </c:pt>
                <c:pt idx="1429">
                  <c:v>8.2340140000000002</c:v>
                </c:pt>
                <c:pt idx="1430">
                  <c:v>8.2338819999999995</c:v>
                </c:pt>
                <c:pt idx="1431">
                  <c:v>8.235951</c:v>
                </c:pt>
                <c:pt idx="1432">
                  <c:v>8.2353769999999997</c:v>
                </c:pt>
                <c:pt idx="1433">
                  <c:v>8.2358290000000007</c:v>
                </c:pt>
                <c:pt idx="1434">
                  <c:v>8.2366759999999992</c:v>
                </c:pt>
                <c:pt idx="1435">
                  <c:v>8.2365189999999995</c:v>
                </c:pt>
                <c:pt idx="1436">
                  <c:v>8.2360969999999991</c:v>
                </c:pt>
                <c:pt idx="1437">
                  <c:v>8.2354830000000003</c:v>
                </c:pt>
                <c:pt idx="1438">
                  <c:v>8.2347850000000005</c:v>
                </c:pt>
                <c:pt idx="1439">
                  <c:v>8.2349750000000004</c:v>
                </c:pt>
                <c:pt idx="1440">
                  <c:v>8.2376330000000006</c:v>
                </c:pt>
                <c:pt idx="1441">
                  <c:v>8.2359279999999995</c:v>
                </c:pt>
                <c:pt idx="1442">
                  <c:v>8.2354199999999995</c:v>
                </c:pt>
                <c:pt idx="1443">
                  <c:v>8.2361459999999997</c:v>
                </c:pt>
                <c:pt idx="1444">
                  <c:v>8.2373449999999995</c:v>
                </c:pt>
                <c:pt idx="1445">
                  <c:v>8.2344690000000007</c:v>
                </c:pt>
                <c:pt idx="1446">
                  <c:v>8.2352489999999996</c:v>
                </c:pt>
                <c:pt idx="1447">
                  <c:v>8.2360469999999992</c:v>
                </c:pt>
                <c:pt idx="1448">
                  <c:v>8.2368989999999993</c:v>
                </c:pt>
                <c:pt idx="1449">
                  <c:v>8.2359930000000006</c:v>
                </c:pt>
                <c:pt idx="1450">
                  <c:v>8.2367399999999993</c:v>
                </c:pt>
                <c:pt idx="1451">
                  <c:v>8.2353159999999992</c:v>
                </c:pt>
                <c:pt idx="1452">
                  <c:v>8.2366620000000008</c:v>
                </c:pt>
                <c:pt idx="1453">
                  <c:v>8.2399930000000001</c:v>
                </c:pt>
                <c:pt idx="1454">
                  <c:v>8.2391769999999998</c:v>
                </c:pt>
                <c:pt idx="1455">
                  <c:v>8.2401359999999997</c:v>
                </c:pt>
                <c:pt idx="1456">
                  <c:v>8.2377450000000003</c:v>
                </c:pt>
                <c:pt idx="1457">
                  <c:v>8.2422319999999996</c:v>
                </c:pt>
                <c:pt idx="1458">
                  <c:v>8.2415219999999998</c:v>
                </c:pt>
                <c:pt idx="1459">
                  <c:v>8.2381390000000003</c:v>
                </c:pt>
                <c:pt idx="1460">
                  <c:v>8.2415479999999999</c:v>
                </c:pt>
                <c:pt idx="1461">
                  <c:v>8.2395859999999992</c:v>
                </c:pt>
                <c:pt idx="1462">
                  <c:v>8.2428889999999999</c:v>
                </c:pt>
                <c:pt idx="1463">
                  <c:v>8.2402289999999994</c:v>
                </c:pt>
                <c:pt idx="1464">
                  <c:v>8.2413989999999995</c:v>
                </c:pt>
                <c:pt idx="1465">
                  <c:v>8.2393990000000006</c:v>
                </c:pt>
                <c:pt idx="1466">
                  <c:v>8.2371689999999997</c:v>
                </c:pt>
                <c:pt idx="1467">
                  <c:v>8.2401590000000002</c:v>
                </c:pt>
                <c:pt idx="1468">
                  <c:v>8.23902</c:v>
                </c:pt>
                <c:pt idx="1469">
                  <c:v>8.2395910000000008</c:v>
                </c:pt>
                <c:pt idx="1470">
                  <c:v>8.2401839999999993</c:v>
                </c:pt>
                <c:pt idx="1471">
                  <c:v>8.238175</c:v>
                </c:pt>
                <c:pt idx="1472">
                  <c:v>8.2402060000000006</c:v>
                </c:pt>
                <c:pt idx="1473">
                  <c:v>8.2389659999999996</c:v>
                </c:pt>
                <c:pt idx="1474">
                  <c:v>8.2374720000000003</c:v>
                </c:pt>
                <c:pt idx="1475">
                  <c:v>8.2375760000000007</c:v>
                </c:pt>
                <c:pt idx="1476">
                  <c:v>8.2366349999999997</c:v>
                </c:pt>
                <c:pt idx="1477">
                  <c:v>8.2373829999999995</c:v>
                </c:pt>
                <c:pt idx="1478">
                  <c:v>8.2350829999999995</c:v>
                </c:pt>
                <c:pt idx="1479">
                  <c:v>8.2347099999999998</c:v>
                </c:pt>
                <c:pt idx="1480">
                  <c:v>8.2361229999999992</c:v>
                </c:pt>
                <c:pt idx="1481">
                  <c:v>8.2355079999999994</c:v>
                </c:pt>
                <c:pt idx="1482">
                  <c:v>8.2361609999999992</c:v>
                </c:pt>
                <c:pt idx="1483">
                  <c:v>8.2354400000000005</c:v>
                </c:pt>
                <c:pt idx="1484">
                  <c:v>8.2315590000000007</c:v>
                </c:pt>
                <c:pt idx="1485">
                  <c:v>8.2311499999999995</c:v>
                </c:pt>
                <c:pt idx="1486">
                  <c:v>8.2319849999999999</c:v>
                </c:pt>
                <c:pt idx="1487">
                  <c:v>8.2356890000000007</c:v>
                </c:pt>
                <c:pt idx="1488">
                  <c:v>8.2314860000000003</c:v>
                </c:pt>
                <c:pt idx="1489">
                  <c:v>8.2295610000000003</c:v>
                </c:pt>
                <c:pt idx="1490">
                  <c:v>8.2292679999999994</c:v>
                </c:pt>
                <c:pt idx="1491">
                  <c:v>8.23142</c:v>
                </c:pt>
                <c:pt idx="1492">
                  <c:v>8.2325289999999995</c:v>
                </c:pt>
                <c:pt idx="1493">
                  <c:v>8.2341250000000006</c:v>
                </c:pt>
                <c:pt idx="1494">
                  <c:v>8.232583</c:v>
                </c:pt>
                <c:pt idx="1495">
                  <c:v>8.2331120000000002</c:v>
                </c:pt>
                <c:pt idx="1496">
                  <c:v>8.2118059999999993</c:v>
                </c:pt>
                <c:pt idx="1497">
                  <c:v>8.2333920000000003</c:v>
                </c:pt>
                <c:pt idx="1498">
                  <c:v>8.2339789999999997</c:v>
                </c:pt>
                <c:pt idx="1499">
                  <c:v>8.2332470000000004</c:v>
                </c:pt>
                <c:pt idx="1500">
                  <c:v>8.2358759999999993</c:v>
                </c:pt>
                <c:pt idx="1501">
                  <c:v>8.2316219999999998</c:v>
                </c:pt>
                <c:pt idx="1502">
                  <c:v>8.2314120000000006</c:v>
                </c:pt>
                <c:pt idx="1503">
                  <c:v>8.2334960000000006</c:v>
                </c:pt>
                <c:pt idx="1504">
                  <c:v>8.2320290000000007</c:v>
                </c:pt>
                <c:pt idx="1505">
                  <c:v>8.2320879999999992</c:v>
                </c:pt>
                <c:pt idx="1506">
                  <c:v>8.2311429999999994</c:v>
                </c:pt>
                <c:pt idx="1507">
                  <c:v>8.231268</c:v>
                </c:pt>
                <c:pt idx="1508">
                  <c:v>8.2314240000000005</c:v>
                </c:pt>
                <c:pt idx="1509">
                  <c:v>8.2325499999999998</c:v>
                </c:pt>
                <c:pt idx="1510">
                  <c:v>8.2318680000000004</c:v>
                </c:pt>
                <c:pt idx="1511">
                  <c:v>8.2300129999999996</c:v>
                </c:pt>
                <c:pt idx="1512">
                  <c:v>8.2296469999999999</c:v>
                </c:pt>
                <c:pt idx="1513">
                  <c:v>8.2265569999999997</c:v>
                </c:pt>
                <c:pt idx="1514">
                  <c:v>8.2279959999999992</c:v>
                </c:pt>
                <c:pt idx="1515">
                  <c:v>8.2293909999999997</c:v>
                </c:pt>
                <c:pt idx="1516">
                  <c:v>8.2284039999999994</c:v>
                </c:pt>
                <c:pt idx="1517">
                  <c:v>8.2291570000000007</c:v>
                </c:pt>
                <c:pt idx="1518">
                  <c:v>8.2292839999999998</c:v>
                </c:pt>
                <c:pt idx="1519">
                  <c:v>8.2279509999999991</c:v>
                </c:pt>
                <c:pt idx="1520">
                  <c:v>8.2294859999999996</c:v>
                </c:pt>
                <c:pt idx="1521">
                  <c:v>8.2272680000000005</c:v>
                </c:pt>
                <c:pt idx="1522">
                  <c:v>8.2279140000000002</c:v>
                </c:pt>
                <c:pt idx="1523">
                  <c:v>8.2293029999999998</c:v>
                </c:pt>
                <c:pt idx="1524">
                  <c:v>8.2283989999999996</c:v>
                </c:pt>
                <c:pt idx="1525">
                  <c:v>8.2272879999999997</c:v>
                </c:pt>
                <c:pt idx="1526">
                  <c:v>8.2273250000000004</c:v>
                </c:pt>
                <c:pt idx="1527">
                  <c:v>8.2265529999999991</c:v>
                </c:pt>
                <c:pt idx="1528">
                  <c:v>8.2257979999999993</c:v>
                </c:pt>
                <c:pt idx="1529">
                  <c:v>8.2211090000000002</c:v>
                </c:pt>
                <c:pt idx="1530">
                  <c:v>8.2258779999999998</c:v>
                </c:pt>
                <c:pt idx="1531">
                  <c:v>8.2264579999999992</c:v>
                </c:pt>
                <c:pt idx="1532">
                  <c:v>8.2247470000000007</c:v>
                </c:pt>
                <c:pt idx="1533">
                  <c:v>8.2259019999999996</c:v>
                </c:pt>
                <c:pt idx="1534">
                  <c:v>8.2264920000000004</c:v>
                </c:pt>
                <c:pt idx="1535">
                  <c:v>8.2265090000000001</c:v>
                </c:pt>
                <c:pt idx="1536">
                  <c:v>8.2245030000000003</c:v>
                </c:pt>
                <c:pt idx="1537">
                  <c:v>8.2224140000000006</c:v>
                </c:pt>
                <c:pt idx="1538">
                  <c:v>8.2235619999999994</c:v>
                </c:pt>
                <c:pt idx="1539">
                  <c:v>8.2248190000000001</c:v>
                </c:pt>
                <c:pt idx="1540">
                  <c:v>8.2237869999999997</c:v>
                </c:pt>
                <c:pt idx="1541">
                  <c:v>8.2230460000000001</c:v>
                </c:pt>
                <c:pt idx="1542">
                  <c:v>8.2251759999999994</c:v>
                </c:pt>
                <c:pt idx="1543">
                  <c:v>8.2246659999999991</c:v>
                </c:pt>
                <c:pt idx="1544">
                  <c:v>8.222804</c:v>
                </c:pt>
                <c:pt idx="1545">
                  <c:v>8.2235669999999992</c:v>
                </c:pt>
                <c:pt idx="1546">
                  <c:v>8.2217870000000008</c:v>
                </c:pt>
                <c:pt idx="1547">
                  <c:v>8.2238109999999995</c:v>
                </c:pt>
                <c:pt idx="1548">
                  <c:v>8.2232190000000003</c:v>
                </c:pt>
                <c:pt idx="1549">
                  <c:v>8.2237939999999998</c:v>
                </c:pt>
                <c:pt idx="1550">
                  <c:v>8.2153980000000004</c:v>
                </c:pt>
                <c:pt idx="1551">
                  <c:v>8.2176019999999994</c:v>
                </c:pt>
                <c:pt idx="1552">
                  <c:v>8.2184930000000005</c:v>
                </c:pt>
                <c:pt idx="1553">
                  <c:v>8.2188610000000004</c:v>
                </c:pt>
                <c:pt idx="1554">
                  <c:v>8.2220370000000003</c:v>
                </c:pt>
                <c:pt idx="1555">
                  <c:v>8.2196259999999999</c:v>
                </c:pt>
                <c:pt idx="1556">
                  <c:v>8.2169299999999996</c:v>
                </c:pt>
                <c:pt idx="1557">
                  <c:v>8.2225929999999998</c:v>
                </c:pt>
                <c:pt idx="1558">
                  <c:v>8.2205069999999996</c:v>
                </c:pt>
                <c:pt idx="1559">
                  <c:v>8.215268</c:v>
                </c:pt>
                <c:pt idx="1560">
                  <c:v>8.2217699999999994</c:v>
                </c:pt>
                <c:pt idx="1561">
                  <c:v>8.2217409999999997</c:v>
                </c:pt>
                <c:pt idx="1562">
                  <c:v>8.2203350000000004</c:v>
                </c:pt>
                <c:pt idx="1563">
                  <c:v>8.2204580000000007</c:v>
                </c:pt>
                <c:pt idx="1564">
                  <c:v>8.2196949999999998</c:v>
                </c:pt>
                <c:pt idx="1565">
                  <c:v>8.2204230000000003</c:v>
                </c:pt>
                <c:pt idx="1566">
                  <c:v>8.2224160000000008</c:v>
                </c:pt>
                <c:pt idx="1567">
                  <c:v>8.2204660000000001</c:v>
                </c:pt>
                <c:pt idx="1568">
                  <c:v>8.2189130000000006</c:v>
                </c:pt>
                <c:pt idx="1569">
                  <c:v>8.2188979999999994</c:v>
                </c:pt>
                <c:pt idx="1570">
                  <c:v>8.2187549999999998</c:v>
                </c:pt>
                <c:pt idx="1571">
                  <c:v>8.2198150000000005</c:v>
                </c:pt>
                <c:pt idx="1572">
                  <c:v>8.2195009999999993</c:v>
                </c:pt>
                <c:pt idx="1573">
                  <c:v>8.2203499999999998</c:v>
                </c:pt>
                <c:pt idx="1574">
                  <c:v>8.2193919999999991</c:v>
                </c:pt>
                <c:pt idx="1575">
                  <c:v>8.2195400000000003</c:v>
                </c:pt>
                <c:pt idx="1576">
                  <c:v>8.2193740000000002</c:v>
                </c:pt>
                <c:pt idx="1577">
                  <c:v>8.2200659999999992</c:v>
                </c:pt>
                <c:pt idx="1578">
                  <c:v>8.2195830000000001</c:v>
                </c:pt>
                <c:pt idx="1579">
                  <c:v>8.2202490000000008</c:v>
                </c:pt>
                <c:pt idx="1580">
                  <c:v>8.2196040000000004</c:v>
                </c:pt>
                <c:pt idx="1581">
                  <c:v>8.2196639999999999</c:v>
                </c:pt>
                <c:pt idx="1582">
                  <c:v>8.2176019999999994</c:v>
                </c:pt>
                <c:pt idx="1583">
                  <c:v>8.2158239999999996</c:v>
                </c:pt>
                <c:pt idx="1584">
                  <c:v>8.2170249999999996</c:v>
                </c:pt>
                <c:pt idx="1585">
                  <c:v>8.218947</c:v>
                </c:pt>
                <c:pt idx="1586">
                  <c:v>8.2169720000000002</c:v>
                </c:pt>
                <c:pt idx="1587">
                  <c:v>8.2169209999999993</c:v>
                </c:pt>
                <c:pt idx="1588">
                  <c:v>8.2155760000000004</c:v>
                </c:pt>
                <c:pt idx="1589">
                  <c:v>8.2164339999999996</c:v>
                </c:pt>
                <c:pt idx="1590">
                  <c:v>8.2162679999999995</c:v>
                </c:pt>
                <c:pt idx="1591">
                  <c:v>8.2120029999999993</c:v>
                </c:pt>
                <c:pt idx="1592">
                  <c:v>8.2136689999999994</c:v>
                </c:pt>
                <c:pt idx="1593">
                  <c:v>8.2098820000000003</c:v>
                </c:pt>
                <c:pt idx="1594">
                  <c:v>8.2175790000000006</c:v>
                </c:pt>
                <c:pt idx="1595">
                  <c:v>8.2161600000000004</c:v>
                </c:pt>
                <c:pt idx="1596">
                  <c:v>8.2174840000000007</c:v>
                </c:pt>
                <c:pt idx="1597">
                  <c:v>8.2164230000000007</c:v>
                </c:pt>
                <c:pt idx="1598">
                  <c:v>8.2094149999999999</c:v>
                </c:pt>
                <c:pt idx="1599">
                  <c:v>8.2154900000000008</c:v>
                </c:pt>
                <c:pt idx="1600">
                  <c:v>8.2149289999999997</c:v>
                </c:pt>
                <c:pt idx="1601">
                  <c:v>8.2163090000000008</c:v>
                </c:pt>
                <c:pt idx="1602">
                  <c:v>8.2161690000000007</c:v>
                </c:pt>
                <c:pt idx="1603">
                  <c:v>8.2162710000000008</c:v>
                </c:pt>
                <c:pt idx="1604">
                  <c:v>8.2168539999999997</c:v>
                </c:pt>
                <c:pt idx="1605">
                  <c:v>8.2140090000000008</c:v>
                </c:pt>
                <c:pt idx="1606">
                  <c:v>8.2143239999999995</c:v>
                </c:pt>
                <c:pt idx="1607">
                  <c:v>8.2156249999999993</c:v>
                </c:pt>
                <c:pt idx="1608">
                  <c:v>8.2149090000000005</c:v>
                </c:pt>
                <c:pt idx="1609">
                  <c:v>8.2123190000000008</c:v>
                </c:pt>
                <c:pt idx="1610">
                  <c:v>8.2135280000000002</c:v>
                </c:pt>
                <c:pt idx="1611">
                  <c:v>8.2145810000000008</c:v>
                </c:pt>
                <c:pt idx="1612">
                  <c:v>8.2142970000000002</c:v>
                </c:pt>
                <c:pt idx="1613">
                  <c:v>8.2111630000000009</c:v>
                </c:pt>
                <c:pt idx="1614">
                  <c:v>8.2135949999999998</c:v>
                </c:pt>
                <c:pt idx="1615">
                  <c:v>8.2135580000000008</c:v>
                </c:pt>
                <c:pt idx="1616">
                  <c:v>8.2106130000000004</c:v>
                </c:pt>
                <c:pt idx="1617">
                  <c:v>8.2129410000000007</c:v>
                </c:pt>
                <c:pt idx="1618">
                  <c:v>8.2130609999999997</c:v>
                </c:pt>
                <c:pt idx="1619">
                  <c:v>8.2141409999999997</c:v>
                </c:pt>
                <c:pt idx="1620">
                  <c:v>8.2142320000000009</c:v>
                </c:pt>
                <c:pt idx="1621">
                  <c:v>8.2075750000000003</c:v>
                </c:pt>
                <c:pt idx="1622">
                  <c:v>8.2142959999999992</c:v>
                </c:pt>
                <c:pt idx="1623">
                  <c:v>8.2129940000000001</c:v>
                </c:pt>
                <c:pt idx="1624">
                  <c:v>8.2127940000000006</c:v>
                </c:pt>
                <c:pt idx="1625">
                  <c:v>8.2128979999999991</c:v>
                </c:pt>
                <c:pt idx="1626">
                  <c:v>8.2127719999999993</c:v>
                </c:pt>
                <c:pt idx="1627">
                  <c:v>8.2117769999999997</c:v>
                </c:pt>
                <c:pt idx="1628">
                  <c:v>8.2119029999999995</c:v>
                </c:pt>
                <c:pt idx="1629">
                  <c:v>8.2112680000000005</c:v>
                </c:pt>
                <c:pt idx="1630">
                  <c:v>8.2102330000000006</c:v>
                </c:pt>
                <c:pt idx="1631">
                  <c:v>8.2128189999999996</c:v>
                </c:pt>
                <c:pt idx="1632">
                  <c:v>8.2106700000000004</c:v>
                </c:pt>
                <c:pt idx="1633">
                  <c:v>8.2109039999999993</c:v>
                </c:pt>
                <c:pt idx="1634">
                  <c:v>8.2129379999999994</c:v>
                </c:pt>
                <c:pt idx="1635">
                  <c:v>8.2116349999999994</c:v>
                </c:pt>
                <c:pt idx="1636">
                  <c:v>8.2116609999999994</c:v>
                </c:pt>
                <c:pt idx="1637">
                  <c:v>8.2089700000000008</c:v>
                </c:pt>
                <c:pt idx="1638">
                  <c:v>8.2121870000000001</c:v>
                </c:pt>
                <c:pt idx="1639">
                  <c:v>8.2108729999999994</c:v>
                </c:pt>
                <c:pt idx="1640">
                  <c:v>8.2091960000000004</c:v>
                </c:pt>
                <c:pt idx="1641">
                  <c:v>8.2101330000000008</c:v>
                </c:pt>
                <c:pt idx="1642">
                  <c:v>8.2114639999999994</c:v>
                </c:pt>
                <c:pt idx="1643">
                  <c:v>8.2104149999999994</c:v>
                </c:pt>
                <c:pt idx="1644">
                  <c:v>8.2105169999999994</c:v>
                </c:pt>
                <c:pt idx="1645">
                  <c:v>8.2092840000000002</c:v>
                </c:pt>
                <c:pt idx="1646">
                  <c:v>8.2104510000000008</c:v>
                </c:pt>
                <c:pt idx="1647">
                  <c:v>8.2089239999999997</c:v>
                </c:pt>
                <c:pt idx="1648">
                  <c:v>8.2077600000000004</c:v>
                </c:pt>
                <c:pt idx="1649">
                  <c:v>8.2090999999999994</c:v>
                </c:pt>
                <c:pt idx="1650">
                  <c:v>8.2091960000000004</c:v>
                </c:pt>
                <c:pt idx="1651">
                  <c:v>8.209956</c:v>
                </c:pt>
                <c:pt idx="1652">
                  <c:v>8.2087839999999996</c:v>
                </c:pt>
                <c:pt idx="1653">
                  <c:v>8.209543</c:v>
                </c:pt>
                <c:pt idx="1654">
                  <c:v>8.2074780000000001</c:v>
                </c:pt>
                <c:pt idx="1655">
                  <c:v>8.2056699999999996</c:v>
                </c:pt>
                <c:pt idx="1656">
                  <c:v>8.2064679999999992</c:v>
                </c:pt>
                <c:pt idx="1657">
                  <c:v>8.2068650000000005</c:v>
                </c:pt>
                <c:pt idx="1658">
                  <c:v>8.2067899999999998</c:v>
                </c:pt>
                <c:pt idx="1659">
                  <c:v>8.2054290000000005</c:v>
                </c:pt>
                <c:pt idx="1660">
                  <c:v>8.20627</c:v>
                </c:pt>
                <c:pt idx="1661">
                  <c:v>8.2062220000000003</c:v>
                </c:pt>
                <c:pt idx="1662">
                  <c:v>8.2038650000000004</c:v>
                </c:pt>
                <c:pt idx="1663">
                  <c:v>8.2022010000000005</c:v>
                </c:pt>
                <c:pt idx="1664">
                  <c:v>8.2047980000000003</c:v>
                </c:pt>
                <c:pt idx="1665">
                  <c:v>8.2075440000000004</c:v>
                </c:pt>
                <c:pt idx="1666">
                  <c:v>8.2067899999999998</c:v>
                </c:pt>
                <c:pt idx="1667">
                  <c:v>8.2055520000000008</c:v>
                </c:pt>
                <c:pt idx="1668">
                  <c:v>8.2053080000000005</c:v>
                </c:pt>
                <c:pt idx="1669">
                  <c:v>8.2054279999999995</c:v>
                </c:pt>
                <c:pt idx="1670">
                  <c:v>8.2041160000000009</c:v>
                </c:pt>
                <c:pt idx="1671">
                  <c:v>8.2048410000000001</c:v>
                </c:pt>
                <c:pt idx="1672">
                  <c:v>8.2042450000000002</c:v>
                </c:pt>
                <c:pt idx="1673">
                  <c:v>8.2040520000000008</c:v>
                </c:pt>
                <c:pt idx="1674">
                  <c:v>8.2052980000000009</c:v>
                </c:pt>
                <c:pt idx="1675">
                  <c:v>8.2047030000000003</c:v>
                </c:pt>
                <c:pt idx="1676">
                  <c:v>8.205508</c:v>
                </c:pt>
                <c:pt idx="1677">
                  <c:v>8.2043710000000001</c:v>
                </c:pt>
                <c:pt idx="1678">
                  <c:v>8.2047480000000004</c:v>
                </c:pt>
                <c:pt idx="1679">
                  <c:v>8.2038670000000007</c:v>
                </c:pt>
                <c:pt idx="1680">
                  <c:v>8.2036460000000009</c:v>
                </c:pt>
                <c:pt idx="1681">
                  <c:v>8.2040509999999998</c:v>
                </c:pt>
                <c:pt idx="1682">
                  <c:v>8.2073339999999995</c:v>
                </c:pt>
                <c:pt idx="1683">
                  <c:v>8.2073850000000004</c:v>
                </c:pt>
                <c:pt idx="1684">
                  <c:v>8.2043239999999997</c:v>
                </c:pt>
                <c:pt idx="1685">
                  <c:v>8.205349</c:v>
                </c:pt>
                <c:pt idx="1686">
                  <c:v>8.2001860000000004</c:v>
                </c:pt>
                <c:pt idx="1687">
                  <c:v>8.2023279999999996</c:v>
                </c:pt>
                <c:pt idx="1688">
                  <c:v>8.2053650000000005</c:v>
                </c:pt>
                <c:pt idx="1689">
                  <c:v>8.2086550000000003</c:v>
                </c:pt>
                <c:pt idx="1690">
                  <c:v>8.2095029999999998</c:v>
                </c:pt>
                <c:pt idx="1691">
                  <c:v>8.2068989999999999</c:v>
                </c:pt>
                <c:pt idx="1692">
                  <c:v>8.2091429999999992</c:v>
                </c:pt>
                <c:pt idx="1693">
                  <c:v>8.2076440000000002</c:v>
                </c:pt>
                <c:pt idx="1694">
                  <c:v>8.2073009999999993</c:v>
                </c:pt>
                <c:pt idx="1695">
                  <c:v>8.2068080000000005</c:v>
                </c:pt>
                <c:pt idx="1696">
                  <c:v>8.2067910000000008</c:v>
                </c:pt>
                <c:pt idx="1697">
                  <c:v>8.2066940000000006</c:v>
                </c:pt>
                <c:pt idx="1698">
                  <c:v>8.206315</c:v>
                </c:pt>
                <c:pt idx="1699">
                  <c:v>8.2067010000000007</c:v>
                </c:pt>
                <c:pt idx="1700">
                  <c:v>8.2068750000000001</c:v>
                </c:pt>
                <c:pt idx="1701">
                  <c:v>8.2053069999999995</c:v>
                </c:pt>
                <c:pt idx="1702">
                  <c:v>8.2058129999999991</c:v>
                </c:pt>
                <c:pt idx="1703">
                  <c:v>8.2062039999999996</c:v>
                </c:pt>
                <c:pt idx="1704">
                  <c:v>8.2060549999999992</c:v>
                </c:pt>
                <c:pt idx="1705">
                  <c:v>8.2060060000000004</c:v>
                </c:pt>
                <c:pt idx="1706">
                  <c:v>8.2059960000000007</c:v>
                </c:pt>
                <c:pt idx="1707">
                  <c:v>8.2052650000000007</c:v>
                </c:pt>
                <c:pt idx="1708">
                  <c:v>8.2060220000000008</c:v>
                </c:pt>
                <c:pt idx="1709">
                  <c:v>8.2046550000000007</c:v>
                </c:pt>
                <c:pt idx="1710">
                  <c:v>8.2054410000000004</c:v>
                </c:pt>
                <c:pt idx="1711">
                  <c:v>8.2059929999999994</c:v>
                </c:pt>
                <c:pt idx="1712">
                  <c:v>8.2065629999999992</c:v>
                </c:pt>
                <c:pt idx="1713">
                  <c:v>8.2074540000000002</c:v>
                </c:pt>
                <c:pt idx="1714">
                  <c:v>8.2060220000000008</c:v>
                </c:pt>
                <c:pt idx="1715">
                  <c:v>8.2054530000000003</c:v>
                </c:pt>
                <c:pt idx="1716">
                  <c:v>8.2067929999999993</c:v>
                </c:pt>
                <c:pt idx="1717">
                  <c:v>8.2048450000000006</c:v>
                </c:pt>
                <c:pt idx="1718">
                  <c:v>8.2047030000000003</c:v>
                </c:pt>
                <c:pt idx="1719">
                  <c:v>8.2068060000000003</c:v>
                </c:pt>
                <c:pt idx="1720">
                  <c:v>8.2047869999999996</c:v>
                </c:pt>
                <c:pt idx="1721">
                  <c:v>8.2045650000000006</c:v>
                </c:pt>
                <c:pt idx="1722">
                  <c:v>8.2004239999999999</c:v>
                </c:pt>
                <c:pt idx="1723">
                  <c:v>8.2012979999999995</c:v>
                </c:pt>
                <c:pt idx="1724">
                  <c:v>8.2020339999999994</c:v>
                </c:pt>
                <c:pt idx="1725">
                  <c:v>8.2018679999999993</c:v>
                </c:pt>
                <c:pt idx="1726">
                  <c:v>8.2022200000000005</c:v>
                </c:pt>
                <c:pt idx="1727">
                  <c:v>8.2032989999999995</c:v>
                </c:pt>
                <c:pt idx="1728">
                  <c:v>8.2023740000000007</c:v>
                </c:pt>
                <c:pt idx="1729">
                  <c:v>8.1911430000000003</c:v>
                </c:pt>
                <c:pt idx="1730">
                  <c:v>8.2020940000000007</c:v>
                </c:pt>
                <c:pt idx="1731">
                  <c:v>8.2032389999999999</c:v>
                </c:pt>
                <c:pt idx="1732">
                  <c:v>8.2025930000000002</c:v>
                </c:pt>
                <c:pt idx="1733">
                  <c:v>8.2019380000000002</c:v>
                </c:pt>
                <c:pt idx="1734">
                  <c:v>8.2014370000000003</c:v>
                </c:pt>
                <c:pt idx="1735">
                  <c:v>8.2027029999999996</c:v>
                </c:pt>
                <c:pt idx="1736">
                  <c:v>8.2034330000000004</c:v>
                </c:pt>
                <c:pt idx="1737">
                  <c:v>8.2001589999999993</c:v>
                </c:pt>
                <c:pt idx="1738">
                  <c:v>8.2020900000000001</c:v>
                </c:pt>
                <c:pt idx="1739">
                  <c:v>8.2046939999999999</c:v>
                </c:pt>
                <c:pt idx="1740">
                  <c:v>8.2056430000000002</c:v>
                </c:pt>
                <c:pt idx="1741">
                  <c:v>8.204072</c:v>
                </c:pt>
                <c:pt idx="1742">
                  <c:v>8.2054340000000003</c:v>
                </c:pt>
                <c:pt idx="1743">
                  <c:v>8.2055799999999994</c:v>
                </c:pt>
                <c:pt idx="1744">
                  <c:v>8.2040769999999998</c:v>
                </c:pt>
                <c:pt idx="1745">
                  <c:v>8.2047950000000007</c:v>
                </c:pt>
                <c:pt idx="1746">
                  <c:v>8.2054390000000001</c:v>
                </c:pt>
                <c:pt idx="1747">
                  <c:v>8.2061609999999998</c:v>
                </c:pt>
                <c:pt idx="1748">
                  <c:v>8.206766</c:v>
                </c:pt>
                <c:pt idx="1749">
                  <c:v>8.2056199999999997</c:v>
                </c:pt>
                <c:pt idx="1750">
                  <c:v>8.2074770000000008</c:v>
                </c:pt>
                <c:pt idx="1751">
                  <c:v>8.2060139999999997</c:v>
                </c:pt>
                <c:pt idx="1752">
                  <c:v>8.2046109999999999</c:v>
                </c:pt>
                <c:pt idx="1753">
                  <c:v>8.2053779999999996</c:v>
                </c:pt>
                <c:pt idx="1754">
                  <c:v>8.2067800000000002</c:v>
                </c:pt>
                <c:pt idx="1755">
                  <c:v>8.2017609999999994</c:v>
                </c:pt>
                <c:pt idx="1756">
                  <c:v>8.2034190000000002</c:v>
                </c:pt>
                <c:pt idx="1757">
                  <c:v>8.2046119999999991</c:v>
                </c:pt>
                <c:pt idx="1758">
                  <c:v>8.2032209999999992</c:v>
                </c:pt>
                <c:pt idx="1759">
                  <c:v>8.2025089999999992</c:v>
                </c:pt>
                <c:pt idx="1760">
                  <c:v>8.2012640000000001</c:v>
                </c:pt>
                <c:pt idx="1761">
                  <c:v>8.2012909999999994</c:v>
                </c:pt>
                <c:pt idx="1762">
                  <c:v>8.2018120000000003</c:v>
                </c:pt>
                <c:pt idx="1763">
                  <c:v>8.1986589999999993</c:v>
                </c:pt>
                <c:pt idx="1764">
                  <c:v>8.1999669999999991</c:v>
                </c:pt>
                <c:pt idx="1765">
                  <c:v>8.2020680000000006</c:v>
                </c:pt>
                <c:pt idx="1766">
                  <c:v>8.2026889999999995</c:v>
                </c:pt>
                <c:pt idx="1767">
                  <c:v>8.1998359999999995</c:v>
                </c:pt>
                <c:pt idx="1768">
                  <c:v>8.2033590000000007</c:v>
                </c:pt>
                <c:pt idx="1769">
                  <c:v>8.2035330000000002</c:v>
                </c:pt>
                <c:pt idx="1770">
                  <c:v>8.2025690000000004</c:v>
                </c:pt>
                <c:pt idx="1771">
                  <c:v>8.2013730000000002</c:v>
                </c:pt>
                <c:pt idx="1772">
                  <c:v>8.2028920000000003</c:v>
                </c:pt>
                <c:pt idx="1773">
                  <c:v>8.2024489999999997</c:v>
                </c:pt>
                <c:pt idx="1774">
                  <c:v>8.2024950000000008</c:v>
                </c:pt>
                <c:pt idx="1775">
                  <c:v>8.2012870000000007</c:v>
                </c:pt>
                <c:pt idx="1776">
                  <c:v>8.2002249999999997</c:v>
                </c:pt>
                <c:pt idx="1777">
                  <c:v>8.2009380000000007</c:v>
                </c:pt>
                <c:pt idx="1778">
                  <c:v>8.1992329999999995</c:v>
                </c:pt>
                <c:pt idx="1779">
                  <c:v>8.2004979999999996</c:v>
                </c:pt>
                <c:pt idx="1780">
                  <c:v>8.2007689999999993</c:v>
                </c:pt>
                <c:pt idx="1781">
                  <c:v>8.195506</c:v>
                </c:pt>
                <c:pt idx="1782">
                  <c:v>8.2000639999999994</c:v>
                </c:pt>
                <c:pt idx="1783">
                  <c:v>8.2006800000000002</c:v>
                </c:pt>
                <c:pt idx="1784">
                  <c:v>8.2021160000000002</c:v>
                </c:pt>
                <c:pt idx="1785">
                  <c:v>8.2007049999999992</c:v>
                </c:pt>
                <c:pt idx="1786">
                  <c:v>8.1997669999999996</c:v>
                </c:pt>
                <c:pt idx="1787">
                  <c:v>8.2014139999999998</c:v>
                </c:pt>
                <c:pt idx="1788">
                  <c:v>8.2007189999999994</c:v>
                </c:pt>
                <c:pt idx="1789">
                  <c:v>8.2012440000000009</c:v>
                </c:pt>
                <c:pt idx="1790">
                  <c:v>8.2006920000000001</c:v>
                </c:pt>
                <c:pt idx="1791">
                  <c:v>8.2026020000000006</c:v>
                </c:pt>
                <c:pt idx="1792">
                  <c:v>8.2027590000000004</c:v>
                </c:pt>
                <c:pt idx="1793">
                  <c:v>8.2013839999999991</c:v>
                </c:pt>
                <c:pt idx="1794">
                  <c:v>8.2007589999999997</c:v>
                </c:pt>
                <c:pt idx="1795">
                  <c:v>8.2027370000000008</c:v>
                </c:pt>
                <c:pt idx="1796">
                  <c:v>8.1996570000000002</c:v>
                </c:pt>
                <c:pt idx="1797">
                  <c:v>8.20139</c:v>
                </c:pt>
                <c:pt idx="1798">
                  <c:v>8.2017299999999995</c:v>
                </c:pt>
                <c:pt idx="1799">
                  <c:v>8.2009980000000002</c:v>
                </c:pt>
                <c:pt idx="1800">
                  <c:v>8.2020700000000009</c:v>
                </c:pt>
                <c:pt idx="1801">
                  <c:v>8.1999899999999997</c:v>
                </c:pt>
                <c:pt idx="1802">
                  <c:v>8.2014379999999996</c:v>
                </c:pt>
                <c:pt idx="1803">
                  <c:v>8.2012640000000001</c:v>
                </c:pt>
                <c:pt idx="1804">
                  <c:v>8.2025430000000004</c:v>
                </c:pt>
                <c:pt idx="1805">
                  <c:v>8.2020599999999995</c:v>
                </c:pt>
                <c:pt idx="1806">
                  <c:v>8.2026819999999994</c:v>
                </c:pt>
                <c:pt idx="1807">
                  <c:v>8.2034009999999995</c:v>
                </c:pt>
                <c:pt idx="1808">
                  <c:v>8.2007150000000006</c:v>
                </c:pt>
                <c:pt idx="1809">
                  <c:v>8.2012009999999993</c:v>
                </c:pt>
                <c:pt idx="1810">
                  <c:v>8.203424</c:v>
                </c:pt>
                <c:pt idx="1811">
                  <c:v>8.1997669999999996</c:v>
                </c:pt>
                <c:pt idx="1812">
                  <c:v>8.201155</c:v>
                </c:pt>
                <c:pt idx="1813">
                  <c:v>8.2027370000000008</c:v>
                </c:pt>
                <c:pt idx="1814">
                  <c:v>8.2011719999999997</c:v>
                </c:pt>
                <c:pt idx="1815">
                  <c:v>8.1985720000000004</c:v>
                </c:pt>
                <c:pt idx="1816">
                  <c:v>8.1998850000000001</c:v>
                </c:pt>
                <c:pt idx="1817">
                  <c:v>8.1999370000000003</c:v>
                </c:pt>
                <c:pt idx="1818">
                  <c:v>8.2007650000000005</c:v>
                </c:pt>
                <c:pt idx="1819">
                  <c:v>8.198696</c:v>
                </c:pt>
                <c:pt idx="1820">
                  <c:v>8.2005400000000002</c:v>
                </c:pt>
                <c:pt idx="1821">
                  <c:v>8.2033260000000006</c:v>
                </c:pt>
                <c:pt idx="1822">
                  <c:v>8.2034129999999994</c:v>
                </c:pt>
                <c:pt idx="1823">
                  <c:v>8.2027509999999992</c:v>
                </c:pt>
                <c:pt idx="1824">
                  <c:v>8.2052340000000008</c:v>
                </c:pt>
                <c:pt idx="1825">
                  <c:v>8.2039670000000005</c:v>
                </c:pt>
                <c:pt idx="1826">
                  <c:v>8.2033509999999996</c:v>
                </c:pt>
                <c:pt idx="1827">
                  <c:v>8.2040059999999997</c:v>
                </c:pt>
                <c:pt idx="1828">
                  <c:v>8.2066370000000006</c:v>
                </c:pt>
                <c:pt idx="1829">
                  <c:v>8.2046860000000006</c:v>
                </c:pt>
                <c:pt idx="1830">
                  <c:v>8.2053060000000002</c:v>
                </c:pt>
                <c:pt idx="1831">
                  <c:v>8.20411</c:v>
                </c:pt>
                <c:pt idx="1832">
                  <c:v>8.2054189999999991</c:v>
                </c:pt>
                <c:pt idx="1833">
                  <c:v>8.2059099999999994</c:v>
                </c:pt>
                <c:pt idx="1834">
                  <c:v>8.204345</c:v>
                </c:pt>
                <c:pt idx="1835">
                  <c:v>8.2038399999999996</c:v>
                </c:pt>
                <c:pt idx="1836">
                  <c:v>8.2056880000000003</c:v>
                </c:pt>
                <c:pt idx="1837">
                  <c:v>8.2043379999999999</c:v>
                </c:pt>
                <c:pt idx="1838">
                  <c:v>8.2051700000000007</c:v>
                </c:pt>
                <c:pt idx="1839">
                  <c:v>8.2060619999999993</c:v>
                </c:pt>
                <c:pt idx="1840">
                  <c:v>8.2052200000000006</c:v>
                </c:pt>
                <c:pt idx="1841">
                  <c:v>8.2045870000000001</c:v>
                </c:pt>
                <c:pt idx="1842">
                  <c:v>8.2053670000000007</c:v>
                </c:pt>
                <c:pt idx="1843">
                  <c:v>8.2066920000000003</c:v>
                </c:pt>
                <c:pt idx="1844">
                  <c:v>8.2053919999999998</c:v>
                </c:pt>
                <c:pt idx="1845">
                  <c:v>8.2017530000000001</c:v>
                </c:pt>
                <c:pt idx="1846">
                  <c:v>8.2067589999999999</c:v>
                </c:pt>
                <c:pt idx="1847">
                  <c:v>8.2060460000000006</c:v>
                </c:pt>
                <c:pt idx="1848">
                  <c:v>8.2056319999999996</c:v>
                </c:pt>
                <c:pt idx="1849">
                  <c:v>8.2060379999999995</c:v>
                </c:pt>
                <c:pt idx="1850">
                  <c:v>8.2059449999999998</c:v>
                </c:pt>
                <c:pt idx="1851">
                  <c:v>8.2027699999999992</c:v>
                </c:pt>
                <c:pt idx="1852">
                  <c:v>8.2067060000000005</c:v>
                </c:pt>
                <c:pt idx="1853">
                  <c:v>8.2072289999999999</c:v>
                </c:pt>
                <c:pt idx="1854">
                  <c:v>8.2084949999999992</c:v>
                </c:pt>
                <c:pt idx="1855">
                  <c:v>8.2068890000000003</c:v>
                </c:pt>
                <c:pt idx="1856">
                  <c:v>8.2066540000000003</c:v>
                </c:pt>
                <c:pt idx="1857">
                  <c:v>8.2069650000000003</c:v>
                </c:pt>
                <c:pt idx="1858">
                  <c:v>8.2086179999999995</c:v>
                </c:pt>
                <c:pt idx="1859">
                  <c:v>8.2045220000000008</c:v>
                </c:pt>
                <c:pt idx="1860">
                  <c:v>8.2065979999999996</c:v>
                </c:pt>
                <c:pt idx="1861">
                  <c:v>8.2087660000000007</c:v>
                </c:pt>
                <c:pt idx="1862">
                  <c:v>8.2088549999999998</c:v>
                </c:pt>
                <c:pt idx="1863">
                  <c:v>8.2079299999999993</c:v>
                </c:pt>
                <c:pt idx="1864">
                  <c:v>8.2080289999999998</c:v>
                </c:pt>
                <c:pt idx="1865">
                  <c:v>8.2086629999999996</c:v>
                </c:pt>
                <c:pt idx="1866">
                  <c:v>8.2084440000000001</c:v>
                </c:pt>
                <c:pt idx="1867">
                  <c:v>8.2080099999999998</c:v>
                </c:pt>
                <c:pt idx="1868">
                  <c:v>8.2079810000000002</c:v>
                </c:pt>
                <c:pt idx="1869">
                  <c:v>8.2080479999999998</c:v>
                </c:pt>
                <c:pt idx="1870">
                  <c:v>8.2088959999999993</c:v>
                </c:pt>
                <c:pt idx="1871">
                  <c:v>8.2087109999999992</c:v>
                </c:pt>
                <c:pt idx="1872">
                  <c:v>8.2094740000000002</c:v>
                </c:pt>
                <c:pt idx="1873">
                  <c:v>8.2102769999999996</c:v>
                </c:pt>
                <c:pt idx="1874">
                  <c:v>8.2088070000000002</c:v>
                </c:pt>
                <c:pt idx="1875">
                  <c:v>8.2072880000000001</c:v>
                </c:pt>
                <c:pt idx="1876">
                  <c:v>8.2075990000000001</c:v>
                </c:pt>
                <c:pt idx="1877">
                  <c:v>8.2093539999999994</c:v>
                </c:pt>
                <c:pt idx="1878">
                  <c:v>8.2071500000000004</c:v>
                </c:pt>
                <c:pt idx="1879">
                  <c:v>8.2073049999999999</c:v>
                </c:pt>
                <c:pt idx="1880">
                  <c:v>8.2087730000000008</c:v>
                </c:pt>
                <c:pt idx="1881">
                  <c:v>8.2088350000000005</c:v>
                </c:pt>
                <c:pt idx="1882">
                  <c:v>8.2081230000000005</c:v>
                </c:pt>
                <c:pt idx="1883">
                  <c:v>8.2087430000000001</c:v>
                </c:pt>
                <c:pt idx="1884">
                  <c:v>8.2100679999999997</c:v>
                </c:pt>
                <c:pt idx="1885">
                  <c:v>8.2040620000000004</c:v>
                </c:pt>
                <c:pt idx="1886">
                  <c:v>8.2115329999999993</c:v>
                </c:pt>
                <c:pt idx="1887">
                  <c:v>8.209441</c:v>
                </c:pt>
                <c:pt idx="1888">
                  <c:v>8.2092510000000001</c:v>
                </c:pt>
                <c:pt idx="1889">
                  <c:v>8.2081750000000007</c:v>
                </c:pt>
                <c:pt idx="1890">
                  <c:v>8.2105420000000002</c:v>
                </c:pt>
                <c:pt idx="1891">
                  <c:v>8.2077220000000004</c:v>
                </c:pt>
                <c:pt idx="1892">
                  <c:v>8.2109290000000001</c:v>
                </c:pt>
                <c:pt idx="1893">
                  <c:v>8.2086810000000003</c:v>
                </c:pt>
                <c:pt idx="1894">
                  <c:v>8.2114499999999992</c:v>
                </c:pt>
                <c:pt idx="1895">
                  <c:v>8.2096739999999997</c:v>
                </c:pt>
                <c:pt idx="1896">
                  <c:v>8.2095109999999991</c:v>
                </c:pt>
                <c:pt idx="1897">
                  <c:v>8.2107449999999993</c:v>
                </c:pt>
                <c:pt idx="1898">
                  <c:v>8.2080950000000001</c:v>
                </c:pt>
                <c:pt idx="1899">
                  <c:v>8.2108139999999992</c:v>
                </c:pt>
                <c:pt idx="1900">
                  <c:v>8.2108779999999992</c:v>
                </c:pt>
                <c:pt idx="1901">
                  <c:v>8.2107840000000003</c:v>
                </c:pt>
                <c:pt idx="1902">
                  <c:v>8.2103970000000004</c:v>
                </c:pt>
                <c:pt idx="1903">
                  <c:v>8.2099440000000001</c:v>
                </c:pt>
                <c:pt idx="1904">
                  <c:v>8.2114650000000005</c:v>
                </c:pt>
                <c:pt idx="1905">
                  <c:v>8.2101290000000002</c:v>
                </c:pt>
                <c:pt idx="1906">
                  <c:v>8.2079570000000004</c:v>
                </c:pt>
                <c:pt idx="1907">
                  <c:v>8.2087529999999997</c:v>
                </c:pt>
                <c:pt idx="1908">
                  <c:v>8.2088249999999992</c:v>
                </c:pt>
                <c:pt idx="1909">
                  <c:v>8.2103959999999994</c:v>
                </c:pt>
                <c:pt idx="1910">
                  <c:v>8.2095099999999999</c:v>
                </c:pt>
                <c:pt idx="1911">
                  <c:v>8.2093399999999992</c:v>
                </c:pt>
                <c:pt idx="1912">
                  <c:v>8.2100729999999995</c:v>
                </c:pt>
                <c:pt idx="1913">
                  <c:v>8.2086299999999994</c:v>
                </c:pt>
                <c:pt idx="1914">
                  <c:v>8.2096800000000005</c:v>
                </c:pt>
                <c:pt idx="1915">
                  <c:v>8.2103859999999997</c:v>
                </c:pt>
                <c:pt idx="1916">
                  <c:v>8.2111169999999998</c:v>
                </c:pt>
                <c:pt idx="1917">
                  <c:v>8.2089029999999994</c:v>
                </c:pt>
                <c:pt idx="1918">
                  <c:v>8.2072730000000007</c:v>
                </c:pt>
                <c:pt idx="1919">
                  <c:v>8.2080939999999991</c:v>
                </c:pt>
                <c:pt idx="1920">
                  <c:v>8.2066920000000003</c:v>
                </c:pt>
                <c:pt idx="1921">
                  <c:v>8.2071319999999996</c:v>
                </c:pt>
                <c:pt idx="1922">
                  <c:v>8.2073219999999996</c:v>
                </c:pt>
                <c:pt idx="1923">
                  <c:v>8.2094489999999993</c:v>
                </c:pt>
                <c:pt idx="1924">
                  <c:v>8.2060469999999999</c:v>
                </c:pt>
                <c:pt idx="1925">
                  <c:v>8.2054130000000001</c:v>
                </c:pt>
                <c:pt idx="1926">
                  <c:v>8.2067580000000007</c:v>
                </c:pt>
                <c:pt idx="1927">
                  <c:v>8.2071860000000001</c:v>
                </c:pt>
                <c:pt idx="1928">
                  <c:v>8.2069709999999993</c:v>
                </c:pt>
                <c:pt idx="1929">
                  <c:v>8.2060340000000007</c:v>
                </c:pt>
                <c:pt idx="1930">
                  <c:v>8.2067040000000002</c:v>
                </c:pt>
                <c:pt idx="1931">
                  <c:v>8.2060940000000002</c:v>
                </c:pt>
                <c:pt idx="1932">
                  <c:v>8.2065780000000004</c:v>
                </c:pt>
                <c:pt idx="1933">
                  <c:v>8.2045560000000002</c:v>
                </c:pt>
                <c:pt idx="1934">
                  <c:v>8.2054539999999996</c:v>
                </c:pt>
                <c:pt idx="1935">
                  <c:v>8.2068239999999992</c:v>
                </c:pt>
                <c:pt idx="1936">
                  <c:v>8.2059189999999997</c:v>
                </c:pt>
                <c:pt idx="1937">
                  <c:v>8.2079240000000002</c:v>
                </c:pt>
                <c:pt idx="1938">
                  <c:v>8.2061720000000005</c:v>
                </c:pt>
                <c:pt idx="1939">
                  <c:v>8.2068180000000002</c:v>
                </c:pt>
                <c:pt idx="1940">
                  <c:v>8.2044829999999997</c:v>
                </c:pt>
                <c:pt idx="1941">
                  <c:v>8.2025799999999993</c:v>
                </c:pt>
                <c:pt idx="1942">
                  <c:v>8.2045689999999993</c:v>
                </c:pt>
                <c:pt idx="1943">
                  <c:v>8.2039519999999992</c:v>
                </c:pt>
                <c:pt idx="1944">
                  <c:v>8.2061170000000008</c:v>
                </c:pt>
                <c:pt idx="1945">
                  <c:v>8.2046320000000001</c:v>
                </c:pt>
                <c:pt idx="1946">
                  <c:v>8.206035</c:v>
                </c:pt>
                <c:pt idx="1947">
                  <c:v>8.2046150000000004</c:v>
                </c:pt>
                <c:pt idx="1948">
                  <c:v>8.2040039999999994</c:v>
                </c:pt>
                <c:pt idx="1949">
                  <c:v>8.2034129999999994</c:v>
                </c:pt>
                <c:pt idx="1950">
                  <c:v>8.2052069999999997</c:v>
                </c:pt>
                <c:pt idx="1951">
                  <c:v>8.2027739999999998</c:v>
                </c:pt>
                <c:pt idx="1952">
                  <c:v>8.2033389999999997</c:v>
                </c:pt>
                <c:pt idx="1953">
                  <c:v>8.2028590000000001</c:v>
                </c:pt>
                <c:pt idx="1954">
                  <c:v>8.2045630000000003</c:v>
                </c:pt>
                <c:pt idx="1955">
                  <c:v>8.2019970000000004</c:v>
                </c:pt>
                <c:pt idx="1956">
                  <c:v>8.2023759999999992</c:v>
                </c:pt>
                <c:pt idx="1957">
                  <c:v>8.2038039999999999</c:v>
                </c:pt>
                <c:pt idx="1958">
                  <c:v>8.202731</c:v>
                </c:pt>
                <c:pt idx="1959">
                  <c:v>8.2014969999999998</c:v>
                </c:pt>
                <c:pt idx="1960">
                  <c:v>8.2018280000000008</c:v>
                </c:pt>
                <c:pt idx="1961">
                  <c:v>8.201784</c:v>
                </c:pt>
                <c:pt idx="1962">
                  <c:v>8.2026310000000002</c:v>
                </c:pt>
                <c:pt idx="1963">
                  <c:v>8.2015670000000007</c:v>
                </c:pt>
                <c:pt idx="1964">
                  <c:v>8.1992759999999993</c:v>
                </c:pt>
                <c:pt idx="1965">
                  <c:v>8.2004570000000001</c:v>
                </c:pt>
                <c:pt idx="1966">
                  <c:v>8.2006409999999992</c:v>
                </c:pt>
                <c:pt idx="1967">
                  <c:v>8.1992499999999993</c:v>
                </c:pt>
                <c:pt idx="1968">
                  <c:v>8.2003070000000005</c:v>
                </c:pt>
                <c:pt idx="1969">
                  <c:v>8.2018789999999999</c:v>
                </c:pt>
                <c:pt idx="1970">
                  <c:v>8.2013040000000004</c:v>
                </c:pt>
                <c:pt idx="1971">
                  <c:v>8.1966029999999996</c:v>
                </c:pt>
                <c:pt idx="1972">
                  <c:v>8.1998420000000003</c:v>
                </c:pt>
                <c:pt idx="1973">
                  <c:v>8.2012689999999999</c:v>
                </c:pt>
                <c:pt idx="1974">
                  <c:v>8.201079</c:v>
                </c:pt>
                <c:pt idx="1975">
                  <c:v>8.2012769999999993</c:v>
                </c:pt>
                <c:pt idx="1976">
                  <c:v>8.199465</c:v>
                </c:pt>
                <c:pt idx="1977">
                  <c:v>8.2019950000000001</c:v>
                </c:pt>
                <c:pt idx="1978">
                  <c:v>8.2020140000000001</c:v>
                </c:pt>
                <c:pt idx="1979">
                  <c:v>8.2012839999999994</c:v>
                </c:pt>
                <c:pt idx="1980">
                  <c:v>8.2024059999999999</c:v>
                </c:pt>
                <c:pt idx="1981">
                  <c:v>8.2040500000000005</c:v>
                </c:pt>
                <c:pt idx="1982">
                  <c:v>8.2009650000000001</c:v>
                </c:pt>
                <c:pt idx="1983">
                  <c:v>8.201511</c:v>
                </c:pt>
                <c:pt idx="1984">
                  <c:v>8.2022099999999991</c:v>
                </c:pt>
                <c:pt idx="1985">
                  <c:v>8.2027929999999998</c:v>
                </c:pt>
                <c:pt idx="1986">
                  <c:v>8.2018789999999999</c:v>
                </c:pt>
                <c:pt idx="1987">
                  <c:v>8.1991800000000001</c:v>
                </c:pt>
                <c:pt idx="1988">
                  <c:v>8.2022150000000007</c:v>
                </c:pt>
                <c:pt idx="1989">
                  <c:v>8.2000309999999992</c:v>
                </c:pt>
                <c:pt idx="1990">
                  <c:v>8.2012999999999998</c:v>
                </c:pt>
                <c:pt idx="1991">
                  <c:v>8.1978380000000008</c:v>
                </c:pt>
                <c:pt idx="1992">
                  <c:v>8.2011909999999997</c:v>
                </c:pt>
                <c:pt idx="1993">
                  <c:v>8.2007169999999991</c:v>
                </c:pt>
                <c:pt idx="1994">
                  <c:v>8.2018880000000003</c:v>
                </c:pt>
                <c:pt idx="1995">
                  <c:v>8.1989359999999998</c:v>
                </c:pt>
                <c:pt idx="1996">
                  <c:v>8.1992759999999993</c:v>
                </c:pt>
                <c:pt idx="1997">
                  <c:v>8.1999969999999998</c:v>
                </c:pt>
                <c:pt idx="1998">
                  <c:v>8.2000320000000002</c:v>
                </c:pt>
                <c:pt idx="1999">
                  <c:v>8.2006530000000009</c:v>
                </c:pt>
                <c:pt idx="2000">
                  <c:v>8.2022189999999995</c:v>
                </c:pt>
                <c:pt idx="2001">
                  <c:v>8.2019780000000004</c:v>
                </c:pt>
                <c:pt idx="2002">
                  <c:v>8.2034070000000003</c:v>
                </c:pt>
                <c:pt idx="2003">
                  <c:v>8.2010199999999998</c:v>
                </c:pt>
                <c:pt idx="2004">
                  <c:v>8.2039629999999999</c:v>
                </c:pt>
                <c:pt idx="2005">
                  <c:v>8.2027509999999992</c:v>
                </c:pt>
                <c:pt idx="2006">
                  <c:v>8.2027219999999996</c:v>
                </c:pt>
                <c:pt idx="2007">
                  <c:v>8.2018459999999997</c:v>
                </c:pt>
                <c:pt idx="2008">
                  <c:v>8.2034260000000003</c:v>
                </c:pt>
                <c:pt idx="2009">
                  <c:v>8.2033640000000005</c:v>
                </c:pt>
                <c:pt idx="2010">
                  <c:v>8.2031869999999998</c:v>
                </c:pt>
                <c:pt idx="2011">
                  <c:v>8.2006890000000006</c:v>
                </c:pt>
                <c:pt idx="2012">
                  <c:v>8.2039500000000007</c:v>
                </c:pt>
                <c:pt idx="2013">
                  <c:v>8.2023849999999996</c:v>
                </c:pt>
                <c:pt idx="2014">
                  <c:v>8.2005769999999991</c:v>
                </c:pt>
                <c:pt idx="2015">
                  <c:v>8.2014110000000002</c:v>
                </c:pt>
                <c:pt idx="2016">
                  <c:v>8.2021189999999997</c:v>
                </c:pt>
                <c:pt idx="2017">
                  <c:v>8.2013929999999995</c:v>
                </c:pt>
                <c:pt idx="2018">
                  <c:v>8.2007689999999993</c:v>
                </c:pt>
                <c:pt idx="2019">
                  <c:v>8.2012750000000008</c:v>
                </c:pt>
                <c:pt idx="2020">
                  <c:v>8.2000189999999993</c:v>
                </c:pt>
                <c:pt idx="2021">
                  <c:v>8.2013350000000003</c:v>
                </c:pt>
                <c:pt idx="2022">
                  <c:v>8.1986100000000004</c:v>
                </c:pt>
                <c:pt idx="2023">
                  <c:v>8.1996939999999991</c:v>
                </c:pt>
                <c:pt idx="2024">
                  <c:v>8.2006809999999994</c:v>
                </c:pt>
                <c:pt idx="2025">
                  <c:v>8.2001050000000006</c:v>
                </c:pt>
                <c:pt idx="2026">
                  <c:v>8.1987269999999999</c:v>
                </c:pt>
                <c:pt idx="2027">
                  <c:v>8.1979889999999997</c:v>
                </c:pt>
                <c:pt idx="2028">
                  <c:v>8.1953259999999997</c:v>
                </c:pt>
                <c:pt idx="2029">
                  <c:v>8.2002190000000006</c:v>
                </c:pt>
                <c:pt idx="2030">
                  <c:v>8.1979749999999996</c:v>
                </c:pt>
                <c:pt idx="2031">
                  <c:v>8.2006910000000008</c:v>
                </c:pt>
                <c:pt idx="2032">
                  <c:v>8.1987839999999998</c:v>
                </c:pt>
                <c:pt idx="2033">
                  <c:v>8.2001310000000007</c:v>
                </c:pt>
                <c:pt idx="2034">
                  <c:v>8.1991370000000003</c:v>
                </c:pt>
                <c:pt idx="2035">
                  <c:v>8.1974529999999994</c:v>
                </c:pt>
                <c:pt idx="2036">
                  <c:v>8.1974689999999999</c:v>
                </c:pt>
                <c:pt idx="2037">
                  <c:v>8.1921210000000002</c:v>
                </c:pt>
                <c:pt idx="2038">
                  <c:v>8.1958839999999995</c:v>
                </c:pt>
                <c:pt idx="2039">
                  <c:v>8.1926670000000001</c:v>
                </c:pt>
                <c:pt idx="2040">
                  <c:v>8.1952780000000001</c:v>
                </c:pt>
                <c:pt idx="2041">
                  <c:v>8.1931519999999995</c:v>
                </c:pt>
                <c:pt idx="2042">
                  <c:v>8.1966280000000005</c:v>
                </c:pt>
                <c:pt idx="2043">
                  <c:v>8.1960239999999995</c:v>
                </c:pt>
                <c:pt idx="2044">
                  <c:v>8.1938379999999995</c:v>
                </c:pt>
                <c:pt idx="2045">
                  <c:v>8.1934100000000001</c:v>
                </c:pt>
                <c:pt idx="2046">
                  <c:v>8.1926539999999992</c:v>
                </c:pt>
                <c:pt idx="2047">
                  <c:v>8.1945510000000006</c:v>
                </c:pt>
                <c:pt idx="2048">
                  <c:v>8.1947139999999994</c:v>
                </c:pt>
                <c:pt idx="2049">
                  <c:v>8.1906789999999994</c:v>
                </c:pt>
                <c:pt idx="2050">
                  <c:v>8.1900449999999996</c:v>
                </c:pt>
                <c:pt idx="2051">
                  <c:v>8.1910620000000005</c:v>
                </c:pt>
                <c:pt idx="2052">
                  <c:v>8.1919529999999998</c:v>
                </c:pt>
                <c:pt idx="2053">
                  <c:v>8.1905070000000002</c:v>
                </c:pt>
                <c:pt idx="2054">
                  <c:v>8.1911839999999998</c:v>
                </c:pt>
                <c:pt idx="2055">
                  <c:v>8.1905669999999997</c:v>
                </c:pt>
                <c:pt idx="2056">
                  <c:v>8.1899200000000008</c:v>
                </c:pt>
                <c:pt idx="2057">
                  <c:v>8.1888459999999998</c:v>
                </c:pt>
                <c:pt idx="2058">
                  <c:v>8.1902200000000001</c:v>
                </c:pt>
                <c:pt idx="2059">
                  <c:v>8.1907010000000007</c:v>
                </c:pt>
                <c:pt idx="2060">
                  <c:v>8.1912330000000004</c:v>
                </c:pt>
                <c:pt idx="2061">
                  <c:v>8.1898</c:v>
                </c:pt>
                <c:pt idx="2062">
                  <c:v>8.1873629999999995</c:v>
                </c:pt>
                <c:pt idx="2063">
                  <c:v>8.190982</c:v>
                </c:pt>
                <c:pt idx="2064">
                  <c:v>8.1920040000000007</c:v>
                </c:pt>
                <c:pt idx="2065">
                  <c:v>8.1891750000000005</c:v>
                </c:pt>
                <c:pt idx="2066">
                  <c:v>8.1906330000000001</c:v>
                </c:pt>
                <c:pt idx="2067">
                  <c:v>8.1868540000000003</c:v>
                </c:pt>
                <c:pt idx="2068">
                  <c:v>8.1906379999999999</c:v>
                </c:pt>
                <c:pt idx="2069">
                  <c:v>8.1886759999999992</c:v>
                </c:pt>
                <c:pt idx="2070">
                  <c:v>8.1906809999999997</c:v>
                </c:pt>
                <c:pt idx="2071">
                  <c:v>8.1912260000000003</c:v>
                </c:pt>
                <c:pt idx="2072">
                  <c:v>8.1919690000000003</c:v>
                </c:pt>
                <c:pt idx="2073">
                  <c:v>8.1893560000000001</c:v>
                </c:pt>
                <c:pt idx="2074">
                  <c:v>8.1897979999999997</c:v>
                </c:pt>
                <c:pt idx="2075">
                  <c:v>8.1912289999999999</c:v>
                </c:pt>
                <c:pt idx="2076">
                  <c:v>8.1937510000000007</c:v>
                </c:pt>
                <c:pt idx="2077">
                  <c:v>8.1940249999999999</c:v>
                </c:pt>
                <c:pt idx="2078">
                  <c:v>8.1935579999999995</c:v>
                </c:pt>
                <c:pt idx="2079">
                  <c:v>8.1905920000000005</c:v>
                </c:pt>
                <c:pt idx="2080">
                  <c:v>8.1924499999999991</c:v>
                </c:pt>
                <c:pt idx="2081">
                  <c:v>8.1912160000000007</c:v>
                </c:pt>
                <c:pt idx="2082">
                  <c:v>8.1926109999999994</c:v>
                </c:pt>
                <c:pt idx="2083">
                  <c:v>8.1932810000000007</c:v>
                </c:pt>
                <c:pt idx="2084">
                  <c:v>8.1938820000000003</c:v>
                </c:pt>
                <c:pt idx="2085">
                  <c:v>8.1919489999999993</c:v>
                </c:pt>
                <c:pt idx="2086">
                  <c:v>8.1912190000000002</c:v>
                </c:pt>
                <c:pt idx="2087">
                  <c:v>8.1924930000000007</c:v>
                </c:pt>
                <c:pt idx="2088">
                  <c:v>8.1914390000000008</c:v>
                </c:pt>
                <c:pt idx="2089">
                  <c:v>8.1947349999999997</c:v>
                </c:pt>
                <c:pt idx="2090">
                  <c:v>8.1926269999999999</c:v>
                </c:pt>
                <c:pt idx="2091">
                  <c:v>8.1921549999999996</c:v>
                </c:pt>
                <c:pt idx="2092">
                  <c:v>8.1939630000000001</c:v>
                </c:pt>
                <c:pt idx="2093">
                  <c:v>8.1920500000000001</c:v>
                </c:pt>
                <c:pt idx="2094">
                  <c:v>8.1935660000000006</c:v>
                </c:pt>
                <c:pt idx="2095">
                  <c:v>8.1898510000000009</c:v>
                </c:pt>
                <c:pt idx="2096">
                  <c:v>8.1935789999999997</c:v>
                </c:pt>
                <c:pt idx="2097">
                  <c:v>8.1933900000000008</c:v>
                </c:pt>
                <c:pt idx="2098">
                  <c:v>8.1953279999999999</c:v>
                </c:pt>
                <c:pt idx="2099">
                  <c:v>8.1908180000000002</c:v>
                </c:pt>
                <c:pt idx="2100">
                  <c:v>8.1889939999999992</c:v>
                </c:pt>
                <c:pt idx="2101">
                  <c:v>8.1926909999999999</c:v>
                </c:pt>
                <c:pt idx="2102">
                  <c:v>8.1894179999999999</c:v>
                </c:pt>
                <c:pt idx="2103">
                  <c:v>8.1891300000000005</c:v>
                </c:pt>
                <c:pt idx="2104">
                  <c:v>8.1898389999999992</c:v>
                </c:pt>
                <c:pt idx="2105">
                  <c:v>8.1896629999999995</c:v>
                </c:pt>
                <c:pt idx="2106">
                  <c:v>8.1886700000000001</c:v>
                </c:pt>
                <c:pt idx="2107">
                  <c:v>8.1892820000000004</c:v>
                </c:pt>
                <c:pt idx="2108">
                  <c:v>8.1880729999999993</c:v>
                </c:pt>
                <c:pt idx="2109">
                  <c:v>8.1892610000000001</c:v>
                </c:pt>
                <c:pt idx="2110">
                  <c:v>8.1905199999999994</c:v>
                </c:pt>
                <c:pt idx="2111">
                  <c:v>8.1897669999999998</c:v>
                </c:pt>
                <c:pt idx="2112">
                  <c:v>8.1898370000000007</c:v>
                </c:pt>
                <c:pt idx="2113">
                  <c:v>8.1903950000000005</c:v>
                </c:pt>
                <c:pt idx="2114">
                  <c:v>8.1892669999999992</c:v>
                </c:pt>
                <c:pt idx="2115">
                  <c:v>8.1899119999999996</c:v>
                </c:pt>
                <c:pt idx="2116">
                  <c:v>8.1911869999999993</c:v>
                </c:pt>
                <c:pt idx="2117">
                  <c:v>8.1905090000000005</c:v>
                </c:pt>
                <c:pt idx="2118">
                  <c:v>8.1904000000000003</c:v>
                </c:pt>
                <c:pt idx="2119">
                  <c:v>8.1904369999999993</c:v>
                </c:pt>
                <c:pt idx="2120">
                  <c:v>8.1912660000000006</c:v>
                </c:pt>
                <c:pt idx="2121">
                  <c:v>8.1930499999999995</c:v>
                </c:pt>
                <c:pt idx="2122">
                  <c:v>8.1898020000000002</c:v>
                </c:pt>
                <c:pt idx="2123">
                  <c:v>8.1918009999999999</c:v>
                </c:pt>
                <c:pt idx="2124">
                  <c:v>8.1924969999999995</c:v>
                </c:pt>
                <c:pt idx="2125">
                  <c:v>8.1918430000000004</c:v>
                </c:pt>
                <c:pt idx="2126">
                  <c:v>8.1898809999999997</c:v>
                </c:pt>
                <c:pt idx="2127">
                  <c:v>8.1921459999999993</c:v>
                </c:pt>
                <c:pt idx="2128">
                  <c:v>8.1925720000000002</c:v>
                </c:pt>
                <c:pt idx="2129">
                  <c:v>8.1933070000000008</c:v>
                </c:pt>
                <c:pt idx="2130">
                  <c:v>8.1902439999999999</c:v>
                </c:pt>
                <c:pt idx="2131">
                  <c:v>8.1929479999999995</c:v>
                </c:pt>
                <c:pt idx="2132">
                  <c:v>8.1925699999999999</c:v>
                </c:pt>
                <c:pt idx="2133">
                  <c:v>8.1932589999999994</c:v>
                </c:pt>
                <c:pt idx="2134">
                  <c:v>8.1937049999999996</c:v>
                </c:pt>
                <c:pt idx="2135">
                  <c:v>8.1940109999999997</c:v>
                </c:pt>
                <c:pt idx="2136">
                  <c:v>8.1943459999999995</c:v>
                </c:pt>
                <c:pt idx="2137">
                  <c:v>8.1953469999999999</c:v>
                </c:pt>
                <c:pt idx="2138">
                  <c:v>8.1944859999999995</c:v>
                </c:pt>
                <c:pt idx="2139">
                  <c:v>8.1952879999999997</c:v>
                </c:pt>
                <c:pt idx="2140">
                  <c:v>8.1949339999999999</c:v>
                </c:pt>
                <c:pt idx="2141">
                  <c:v>8.1971369999999997</c:v>
                </c:pt>
                <c:pt idx="2142">
                  <c:v>8.1917340000000003</c:v>
                </c:pt>
                <c:pt idx="2143">
                  <c:v>8.1852280000000004</c:v>
                </c:pt>
                <c:pt idx="2144">
                  <c:v>8.1945160000000001</c:v>
                </c:pt>
                <c:pt idx="2145">
                  <c:v>8.1959579999999992</c:v>
                </c:pt>
                <c:pt idx="2146">
                  <c:v>8.196707</c:v>
                </c:pt>
                <c:pt idx="2147">
                  <c:v>8.1978609999999996</c:v>
                </c:pt>
                <c:pt idx="2148">
                  <c:v>8.1938890000000004</c:v>
                </c:pt>
                <c:pt idx="2149">
                  <c:v>8.1965470000000007</c:v>
                </c:pt>
                <c:pt idx="2150">
                  <c:v>8.1958830000000003</c:v>
                </c:pt>
                <c:pt idx="2151">
                  <c:v>8.1959850000000003</c:v>
                </c:pt>
                <c:pt idx="2152">
                  <c:v>8.1944280000000003</c:v>
                </c:pt>
                <c:pt idx="2153">
                  <c:v>8.199147</c:v>
                </c:pt>
                <c:pt idx="2154">
                  <c:v>8.1939569999999993</c:v>
                </c:pt>
                <c:pt idx="2155">
                  <c:v>8.1950070000000004</c:v>
                </c:pt>
                <c:pt idx="2156">
                  <c:v>8.1955150000000003</c:v>
                </c:pt>
                <c:pt idx="2157">
                  <c:v>8.1966409999999996</c:v>
                </c:pt>
                <c:pt idx="2158">
                  <c:v>8.1966579999999993</c:v>
                </c:pt>
                <c:pt idx="2159">
                  <c:v>8.1970399999999994</c:v>
                </c:pt>
                <c:pt idx="2160">
                  <c:v>8.1959909999999994</c:v>
                </c:pt>
                <c:pt idx="2161">
                  <c:v>8.1985069999999993</c:v>
                </c:pt>
                <c:pt idx="2162">
                  <c:v>8.1973219999999998</c:v>
                </c:pt>
                <c:pt idx="2163">
                  <c:v>8.1972159999999992</c:v>
                </c:pt>
                <c:pt idx="2164">
                  <c:v>8.1985729999999997</c:v>
                </c:pt>
                <c:pt idx="2165">
                  <c:v>8.1973769999999995</c:v>
                </c:pt>
                <c:pt idx="2166">
                  <c:v>8.1985810000000008</c:v>
                </c:pt>
                <c:pt idx="2167">
                  <c:v>8.1978439999999999</c:v>
                </c:pt>
                <c:pt idx="2168">
                  <c:v>8.1985600000000005</c:v>
                </c:pt>
                <c:pt idx="2169">
                  <c:v>8.1979500000000005</c:v>
                </c:pt>
                <c:pt idx="2170">
                  <c:v>8.1983720000000009</c:v>
                </c:pt>
                <c:pt idx="2171">
                  <c:v>8.1979050000000004</c:v>
                </c:pt>
                <c:pt idx="2172">
                  <c:v>8.1979919999999993</c:v>
                </c:pt>
                <c:pt idx="2173">
                  <c:v>8.1978439999999999</c:v>
                </c:pt>
                <c:pt idx="2174">
                  <c:v>8.1993120000000008</c:v>
                </c:pt>
                <c:pt idx="2175">
                  <c:v>8.1970139999999994</c:v>
                </c:pt>
                <c:pt idx="2176">
                  <c:v>8.1987919999999992</c:v>
                </c:pt>
                <c:pt idx="2177">
                  <c:v>8.1958169999999999</c:v>
                </c:pt>
                <c:pt idx="2178">
                  <c:v>8.1947139999999994</c:v>
                </c:pt>
                <c:pt idx="2179">
                  <c:v>8.1977869999999999</c:v>
                </c:pt>
                <c:pt idx="2180">
                  <c:v>8.1978419999999996</c:v>
                </c:pt>
                <c:pt idx="2181">
                  <c:v>8.1983300000000003</c:v>
                </c:pt>
                <c:pt idx="2182">
                  <c:v>8.1999180000000003</c:v>
                </c:pt>
                <c:pt idx="2183">
                  <c:v>8.2007399999999997</c:v>
                </c:pt>
                <c:pt idx="2184">
                  <c:v>8.1985670000000006</c:v>
                </c:pt>
                <c:pt idx="2185">
                  <c:v>8.1985869999999998</c:v>
                </c:pt>
                <c:pt idx="2186">
                  <c:v>8.2013200000000008</c:v>
                </c:pt>
                <c:pt idx="2187">
                  <c:v>8.1979740000000003</c:v>
                </c:pt>
                <c:pt idx="2188">
                  <c:v>8.1979469999999992</c:v>
                </c:pt>
                <c:pt idx="2189">
                  <c:v>8.1986910000000002</c:v>
                </c:pt>
                <c:pt idx="2190">
                  <c:v>8.1999659999999999</c:v>
                </c:pt>
                <c:pt idx="2191">
                  <c:v>8.1998940000000005</c:v>
                </c:pt>
                <c:pt idx="2192">
                  <c:v>8.1984510000000004</c:v>
                </c:pt>
                <c:pt idx="2193">
                  <c:v>8.1844479999999997</c:v>
                </c:pt>
                <c:pt idx="2194">
                  <c:v>8.2000320000000002</c:v>
                </c:pt>
                <c:pt idx="2195">
                  <c:v>8.1982839999999992</c:v>
                </c:pt>
                <c:pt idx="2196">
                  <c:v>8.1985100000000006</c:v>
                </c:pt>
                <c:pt idx="2197">
                  <c:v>8.1979170000000003</c:v>
                </c:pt>
                <c:pt idx="2198">
                  <c:v>8.1972740000000002</c:v>
                </c:pt>
                <c:pt idx="2199">
                  <c:v>8.2002349999999993</c:v>
                </c:pt>
                <c:pt idx="2200">
                  <c:v>8.199916</c:v>
                </c:pt>
                <c:pt idx="2201">
                  <c:v>8.1992829999999994</c:v>
                </c:pt>
                <c:pt idx="2202">
                  <c:v>8.1984379999999994</c:v>
                </c:pt>
                <c:pt idx="2203">
                  <c:v>8.2007410000000007</c:v>
                </c:pt>
                <c:pt idx="2204">
                  <c:v>8.1974789999999995</c:v>
                </c:pt>
                <c:pt idx="2205">
                  <c:v>8.1992969999999996</c:v>
                </c:pt>
                <c:pt idx="2206">
                  <c:v>8.1986910000000002</c:v>
                </c:pt>
                <c:pt idx="2207">
                  <c:v>8.1982769999999991</c:v>
                </c:pt>
                <c:pt idx="2208">
                  <c:v>8.1986939999999997</c:v>
                </c:pt>
                <c:pt idx="2209">
                  <c:v>8.1982750000000006</c:v>
                </c:pt>
                <c:pt idx="2210">
                  <c:v>8.1985980000000005</c:v>
                </c:pt>
                <c:pt idx="2211">
                  <c:v>8.1978840000000002</c:v>
                </c:pt>
                <c:pt idx="2212">
                  <c:v>8.1986260000000009</c:v>
                </c:pt>
                <c:pt idx="2213">
                  <c:v>8.1976829999999996</c:v>
                </c:pt>
                <c:pt idx="2214">
                  <c:v>8.1975269999999991</c:v>
                </c:pt>
                <c:pt idx="2215">
                  <c:v>8.1992170000000009</c:v>
                </c:pt>
                <c:pt idx="2216">
                  <c:v>8.1984999999999992</c:v>
                </c:pt>
                <c:pt idx="2217">
                  <c:v>8.1977469999999997</c:v>
                </c:pt>
                <c:pt idx="2218">
                  <c:v>8.1950669999999999</c:v>
                </c:pt>
                <c:pt idx="2219">
                  <c:v>8.1978069999999992</c:v>
                </c:pt>
                <c:pt idx="2220">
                  <c:v>8.1986699999999999</c:v>
                </c:pt>
                <c:pt idx="2221">
                  <c:v>8.1986840000000001</c:v>
                </c:pt>
                <c:pt idx="2222">
                  <c:v>8.1909840000000003</c:v>
                </c:pt>
                <c:pt idx="2223">
                  <c:v>8.1926799999999993</c:v>
                </c:pt>
                <c:pt idx="2224">
                  <c:v>8.1959920000000004</c:v>
                </c:pt>
                <c:pt idx="2225">
                  <c:v>8.1951610000000006</c:v>
                </c:pt>
                <c:pt idx="2226">
                  <c:v>8.1978930000000005</c:v>
                </c:pt>
                <c:pt idx="2227">
                  <c:v>8.1956810000000004</c:v>
                </c:pt>
                <c:pt idx="2228">
                  <c:v>8.1971989999999995</c:v>
                </c:pt>
                <c:pt idx="2229">
                  <c:v>8.1951059999999991</c:v>
                </c:pt>
                <c:pt idx="2230">
                  <c:v>8.1924489999999999</c:v>
                </c:pt>
                <c:pt idx="2231">
                  <c:v>8.1941980000000001</c:v>
                </c:pt>
                <c:pt idx="2232">
                  <c:v>8.1958789999999997</c:v>
                </c:pt>
                <c:pt idx="2233">
                  <c:v>8.1957819999999995</c:v>
                </c:pt>
                <c:pt idx="2234">
                  <c:v>8.1952619999999996</c:v>
                </c:pt>
                <c:pt idx="2235">
                  <c:v>8.1945370000000004</c:v>
                </c:pt>
                <c:pt idx="2236">
                  <c:v>8.1937449999999998</c:v>
                </c:pt>
                <c:pt idx="2237">
                  <c:v>8.1931049999999992</c:v>
                </c:pt>
                <c:pt idx="2238">
                  <c:v>8.1937770000000008</c:v>
                </c:pt>
                <c:pt idx="2239">
                  <c:v>8.19102</c:v>
                </c:pt>
                <c:pt idx="2240">
                  <c:v>8.1945859999999993</c:v>
                </c:pt>
                <c:pt idx="2241">
                  <c:v>8.1931309999999993</c:v>
                </c:pt>
                <c:pt idx="2242">
                  <c:v>8.1921870000000006</c:v>
                </c:pt>
                <c:pt idx="2243">
                  <c:v>8.1911310000000004</c:v>
                </c:pt>
                <c:pt idx="2244">
                  <c:v>8.1916200000000003</c:v>
                </c:pt>
                <c:pt idx="2245">
                  <c:v>8.1925919999999994</c:v>
                </c:pt>
                <c:pt idx="2246">
                  <c:v>8.1936370000000007</c:v>
                </c:pt>
                <c:pt idx="2247">
                  <c:v>8.1918860000000002</c:v>
                </c:pt>
                <c:pt idx="2248">
                  <c:v>8.1931609999999999</c:v>
                </c:pt>
                <c:pt idx="2249">
                  <c:v>8.1897350000000007</c:v>
                </c:pt>
                <c:pt idx="2250">
                  <c:v>8.1906409999999994</c:v>
                </c:pt>
                <c:pt idx="2251">
                  <c:v>8.1917390000000001</c:v>
                </c:pt>
                <c:pt idx="2252">
                  <c:v>8.1893860000000007</c:v>
                </c:pt>
                <c:pt idx="2253">
                  <c:v>8.1891259999999999</c:v>
                </c:pt>
                <c:pt idx="2254">
                  <c:v>8.1904450000000004</c:v>
                </c:pt>
                <c:pt idx="2255">
                  <c:v>8.1903699999999997</c:v>
                </c:pt>
                <c:pt idx="2256">
                  <c:v>8.1918380000000006</c:v>
                </c:pt>
                <c:pt idx="2257">
                  <c:v>8.1905269999999994</c:v>
                </c:pt>
                <c:pt idx="2258">
                  <c:v>8.1917209999999994</c:v>
                </c:pt>
                <c:pt idx="2259">
                  <c:v>8.1923919999999999</c:v>
                </c:pt>
                <c:pt idx="2260">
                  <c:v>8.1911319999999996</c:v>
                </c:pt>
                <c:pt idx="2261">
                  <c:v>8.1911769999999997</c:v>
                </c:pt>
                <c:pt idx="2262">
                  <c:v>8.1924259999999993</c:v>
                </c:pt>
                <c:pt idx="2263">
                  <c:v>8.1924670000000006</c:v>
                </c:pt>
                <c:pt idx="2264">
                  <c:v>8.1918220000000002</c:v>
                </c:pt>
                <c:pt idx="2265">
                  <c:v>8.1923949999999994</c:v>
                </c:pt>
                <c:pt idx="2266">
                  <c:v>8.1918419999999994</c:v>
                </c:pt>
                <c:pt idx="2267">
                  <c:v>8.1920669999999998</c:v>
                </c:pt>
                <c:pt idx="2268">
                  <c:v>8.1924960000000002</c:v>
                </c:pt>
                <c:pt idx="2269">
                  <c:v>8.1911199999999997</c:v>
                </c:pt>
                <c:pt idx="2270">
                  <c:v>8.1911430000000003</c:v>
                </c:pt>
                <c:pt idx="2271">
                  <c:v>8.1909759999999991</c:v>
                </c:pt>
                <c:pt idx="2272">
                  <c:v>8.1909939999999999</c:v>
                </c:pt>
                <c:pt idx="2273">
                  <c:v>8.1915910000000007</c:v>
                </c:pt>
                <c:pt idx="2274">
                  <c:v>8.1910880000000006</c:v>
                </c:pt>
                <c:pt idx="2275">
                  <c:v>8.1918129999999998</c:v>
                </c:pt>
                <c:pt idx="2276">
                  <c:v>8.1899700000000006</c:v>
                </c:pt>
                <c:pt idx="2277">
                  <c:v>8.190645</c:v>
                </c:pt>
                <c:pt idx="2278">
                  <c:v>8.1882000000000001</c:v>
                </c:pt>
                <c:pt idx="2279">
                  <c:v>8.1904260000000004</c:v>
                </c:pt>
                <c:pt idx="2280">
                  <c:v>8.1911629999999995</c:v>
                </c:pt>
                <c:pt idx="2281">
                  <c:v>8.1884969999999999</c:v>
                </c:pt>
                <c:pt idx="2282">
                  <c:v>8.1896939999999994</c:v>
                </c:pt>
                <c:pt idx="2283">
                  <c:v>8.1896129999999996</c:v>
                </c:pt>
                <c:pt idx="2284">
                  <c:v>8.1877759999999995</c:v>
                </c:pt>
                <c:pt idx="2285">
                  <c:v>8.1860660000000003</c:v>
                </c:pt>
                <c:pt idx="2286">
                  <c:v>8.1864329999999992</c:v>
                </c:pt>
                <c:pt idx="2287">
                  <c:v>8.1891359999999995</c:v>
                </c:pt>
                <c:pt idx="2288">
                  <c:v>8.1876929999999994</c:v>
                </c:pt>
                <c:pt idx="2289">
                  <c:v>8.1871759999999991</c:v>
                </c:pt>
                <c:pt idx="2290">
                  <c:v>8.1877530000000007</c:v>
                </c:pt>
                <c:pt idx="2291">
                  <c:v>8.1875579999999992</c:v>
                </c:pt>
                <c:pt idx="2292">
                  <c:v>8.1887559999999997</c:v>
                </c:pt>
                <c:pt idx="2293">
                  <c:v>8.1877169999999992</c:v>
                </c:pt>
                <c:pt idx="2294">
                  <c:v>8.1859439999999992</c:v>
                </c:pt>
                <c:pt idx="2295">
                  <c:v>8.1869440000000004</c:v>
                </c:pt>
                <c:pt idx="2296">
                  <c:v>8.1877569999999995</c:v>
                </c:pt>
                <c:pt idx="2297">
                  <c:v>8.1855379999999993</c:v>
                </c:pt>
                <c:pt idx="2298">
                  <c:v>8.1858509999999995</c:v>
                </c:pt>
                <c:pt idx="2299">
                  <c:v>8.1867889999999992</c:v>
                </c:pt>
                <c:pt idx="2300">
                  <c:v>8.1884139999999999</c:v>
                </c:pt>
                <c:pt idx="2301">
                  <c:v>8.1871840000000002</c:v>
                </c:pt>
                <c:pt idx="2302">
                  <c:v>8.1877739999999992</c:v>
                </c:pt>
                <c:pt idx="2303">
                  <c:v>8.1856679999999997</c:v>
                </c:pt>
                <c:pt idx="2304">
                  <c:v>8.1864659999999994</c:v>
                </c:pt>
                <c:pt idx="2305">
                  <c:v>8.1858109999999993</c:v>
                </c:pt>
                <c:pt idx="2306">
                  <c:v>8.1850280000000009</c:v>
                </c:pt>
                <c:pt idx="2307">
                  <c:v>8.1846209999999999</c:v>
                </c:pt>
                <c:pt idx="2308">
                  <c:v>8.187837</c:v>
                </c:pt>
                <c:pt idx="2309">
                  <c:v>8.185708</c:v>
                </c:pt>
                <c:pt idx="2310">
                  <c:v>8.1856600000000004</c:v>
                </c:pt>
                <c:pt idx="2311">
                  <c:v>8.1856570000000008</c:v>
                </c:pt>
                <c:pt idx="2312">
                  <c:v>8.1864410000000003</c:v>
                </c:pt>
                <c:pt idx="2313">
                  <c:v>8.1838829999999998</c:v>
                </c:pt>
                <c:pt idx="2314">
                  <c:v>8.1865059999999996</c:v>
                </c:pt>
                <c:pt idx="2315">
                  <c:v>8.1849740000000004</c:v>
                </c:pt>
                <c:pt idx="2316">
                  <c:v>8.1863499999999991</c:v>
                </c:pt>
                <c:pt idx="2317">
                  <c:v>8.1877569999999995</c:v>
                </c:pt>
                <c:pt idx="2318">
                  <c:v>8.1853599999999993</c:v>
                </c:pt>
                <c:pt idx="2319">
                  <c:v>8.1864819999999998</c:v>
                </c:pt>
                <c:pt idx="2320">
                  <c:v>8.1857729999999993</c:v>
                </c:pt>
                <c:pt idx="2321">
                  <c:v>8.1869069999999997</c:v>
                </c:pt>
                <c:pt idx="2322">
                  <c:v>8.1870290000000008</c:v>
                </c:pt>
                <c:pt idx="2323">
                  <c:v>8.1863609999999998</c:v>
                </c:pt>
                <c:pt idx="2324">
                  <c:v>8.1864039999999996</c:v>
                </c:pt>
                <c:pt idx="2325">
                  <c:v>8.1884409999999992</c:v>
                </c:pt>
                <c:pt idx="2326">
                  <c:v>8.1890800000000006</c:v>
                </c:pt>
                <c:pt idx="2327">
                  <c:v>8.1871320000000001</c:v>
                </c:pt>
                <c:pt idx="2328">
                  <c:v>8.1856229999999996</c:v>
                </c:pt>
                <c:pt idx="2329">
                  <c:v>8.1871770000000001</c:v>
                </c:pt>
                <c:pt idx="2330">
                  <c:v>8.1859520000000003</c:v>
                </c:pt>
                <c:pt idx="2331">
                  <c:v>8.1864249999999998</c:v>
                </c:pt>
                <c:pt idx="2332">
                  <c:v>8.1877689999999994</c:v>
                </c:pt>
                <c:pt idx="2333">
                  <c:v>8.1871989999999997</c:v>
                </c:pt>
                <c:pt idx="2334">
                  <c:v>8.1870750000000001</c:v>
                </c:pt>
                <c:pt idx="2335">
                  <c:v>8.1862049999999993</c:v>
                </c:pt>
                <c:pt idx="2336">
                  <c:v>8.1864150000000002</c:v>
                </c:pt>
                <c:pt idx="2337">
                  <c:v>8.1864139999999992</c:v>
                </c:pt>
                <c:pt idx="2338">
                  <c:v>8.1884650000000008</c:v>
                </c:pt>
                <c:pt idx="2339">
                  <c:v>8.1867110000000007</c:v>
                </c:pt>
                <c:pt idx="2340">
                  <c:v>8.1871779999999994</c:v>
                </c:pt>
                <c:pt idx="2341">
                  <c:v>8.1855659999999997</c:v>
                </c:pt>
                <c:pt idx="2342">
                  <c:v>8.1847159999999999</c:v>
                </c:pt>
                <c:pt idx="2343">
                  <c:v>8.1853850000000001</c:v>
                </c:pt>
                <c:pt idx="2344">
                  <c:v>8.1823479999999993</c:v>
                </c:pt>
                <c:pt idx="2345">
                  <c:v>8.1850260000000006</c:v>
                </c:pt>
                <c:pt idx="2346">
                  <c:v>8.1860520000000001</c:v>
                </c:pt>
                <c:pt idx="2347">
                  <c:v>8.1863580000000002</c:v>
                </c:pt>
                <c:pt idx="2348">
                  <c:v>8.1859540000000006</c:v>
                </c:pt>
                <c:pt idx="2349">
                  <c:v>8.185219</c:v>
                </c:pt>
                <c:pt idx="2350">
                  <c:v>8.1877449999999996</c:v>
                </c:pt>
                <c:pt idx="2351">
                  <c:v>8.1871189999999991</c:v>
                </c:pt>
                <c:pt idx="2352">
                  <c:v>8.1883280000000003</c:v>
                </c:pt>
                <c:pt idx="2353">
                  <c:v>8.1864030000000003</c:v>
                </c:pt>
                <c:pt idx="2354">
                  <c:v>8.1878600000000006</c:v>
                </c:pt>
                <c:pt idx="2355">
                  <c:v>8.1866489999999992</c:v>
                </c:pt>
                <c:pt idx="2356">
                  <c:v>8.1864229999999996</c:v>
                </c:pt>
                <c:pt idx="2357">
                  <c:v>8.1872910000000001</c:v>
                </c:pt>
                <c:pt idx="2358">
                  <c:v>8.1872030000000002</c:v>
                </c:pt>
                <c:pt idx="2359">
                  <c:v>8.1877490000000002</c:v>
                </c:pt>
                <c:pt idx="2360">
                  <c:v>8.1871039999999997</c:v>
                </c:pt>
                <c:pt idx="2361">
                  <c:v>8.1871399999999994</c:v>
                </c:pt>
                <c:pt idx="2362">
                  <c:v>8.1877779999999998</c:v>
                </c:pt>
                <c:pt idx="2363">
                  <c:v>8.1891169999999995</c:v>
                </c:pt>
                <c:pt idx="2364">
                  <c:v>8.1890780000000003</c:v>
                </c:pt>
                <c:pt idx="2365">
                  <c:v>8.1885279999999998</c:v>
                </c:pt>
                <c:pt idx="2366">
                  <c:v>8.1865079999999999</c:v>
                </c:pt>
                <c:pt idx="2367">
                  <c:v>8.1888839999999998</c:v>
                </c:pt>
                <c:pt idx="2368">
                  <c:v>8.1884040000000002</c:v>
                </c:pt>
                <c:pt idx="2369">
                  <c:v>8.1869110000000003</c:v>
                </c:pt>
                <c:pt idx="2370">
                  <c:v>8.1857179999999996</c:v>
                </c:pt>
                <c:pt idx="2371">
                  <c:v>8.1883149999999993</c:v>
                </c:pt>
                <c:pt idx="2372">
                  <c:v>8.1878220000000006</c:v>
                </c:pt>
                <c:pt idx="2373">
                  <c:v>8.1883309999999998</c:v>
                </c:pt>
                <c:pt idx="2374">
                  <c:v>8.1863390000000003</c:v>
                </c:pt>
                <c:pt idx="2375">
                  <c:v>8.1871469999999995</c:v>
                </c:pt>
                <c:pt idx="2376">
                  <c:v>8.1885370000000002</c:v>
                </c:pt>
                <c:pt idx="2377">
                  <c:v>8.1869150000000008</c:v>
                </c:pt>
                <c:pt idx="2378">
                  <c:v>8.1870349999999998</c:v>
                </c:pt>
                <c:pt idx="2379">
                  <c:v>8.1870039999999999</c:v>
                </c:pt>
                <c:pt idx="2380">
                  <c:v>8.1884739999999994</c:v>
                </c:pt>
                <c:pt idx="2381">
                  <c:v>8.1870309999999993</c:v>
                </c:pt>
                <c:pt idx="2382">
                  <c:v>8.1884200000000007</c:v>
                </c:pt>
                <c:pt idx="2383">
                  <c:v>8.1858520000000006</c:v>
                </c:pt>
                <c:pt idx="2384">
                  <c:v>8.1870770000000004</c:v>
                </c:pt>
                <c:pt idx="2385">
                  <c:v>8.1891210000000001</c:v>
                </c:pt>
                <c:pt idx="2386">
                  <c:v>8.1863919999999997</c:v>
                </c:pt>
                <c:pt idx="2387">
                  <c:v>8.1875660000000003</c:v>
                </c:pt>
                <c:pt idx="2388">
                  <c:v>8.1879369999999998</c:v>
                </c:pt>
                <c:pt idx="2389">
                  <c:v>8.1871179999999999</c:v>
                </c:pt>
                <c:pt idx="2390">
                  <c:v>8.1878240000000009</c:v>
                </c:pt>
                <c:pt idx="2391">
                  <c:v>8.1876040000000003</c:v>
                </c:pt>
                <c:pt idx="2392">
                  <c:v>8.1864860000000004</c:v>
                </c:pt>
                <c:pt idx="2393">
                  <c:v>8.1878150000000005</c:v>
                </c:pt>
                <c:pt idx="2394">
                  <c:v>8.1841380000000008</c:v>
                </c:pt>
                <c:pt idx="2395">
                  <c:v>8.1850260000000006</c:v>
                </c:pt>
                <c:pt idx="2396">
                  <c:v>8.1857419999999994</c:v>
                </c:pt>
                <c:pt idx="2397">
                  <c:v>8.1876689999999996</c:v>
                </c:pt>
                <c:pt idx="2398">
                  <c:v>8.1870530000000006</c:v>
                </c:pt>
                <c:pt idx="2399">
                  <c:v>8.1852</c:v>
                </c:pt>
                <c:pt idx="2400">
                  <c:v>8.1824960000000004</c:v>
                </c:pt>
                <c:pt idx="2401">
                  <c:v>8.1876750000000005</c:v>
                </c:pt>
                <c:pt idx="2402">
                  <c:v>8.1865489999999994</c:v>
                </c:pt>
                <c:pt idx="2403">
                  <c:v>8.1862600000000008</c:v>
                </c:pt>
                <c:pt idx="2404">
                  <c:v>8.1863829999999993</c:v>
                </c:pt>
                <c:pt idx="2405">
                  <c:v>8.1871229999999997</c:v>
                </c:pt>
                <c:pt idx="2406">
                  <c:v>8.1883400000000002</c:v>
                </c:pt>
                <c:pt idx="2407">
                  <c:v>8.1870150000000006</c:v>
                </c:pt>
                <c:pt idx="2408">
                  <c:v>8.1869990000000001</c:v>
                </c:pt>
                <c:pt idx="2409">
                  <c:v>8.1849919999999994</c:v>
                </c:pt>
                <c:pt idx="2410">
                  <c:v>8.187735</c:v>
                </c:pt>
                <c:pt idx="2411">
                  <c:v>8.1877150000000007</c:v>
                </c:pt>
                <c:pt idx="2412">
                  <c:v>8.1875040000000006</c:v>
                </c:pt>
                <c:pt idx="2413">
                  <c:v>8.1885349999999999</c:v>
                </c:pt>
                <c:pt idx="2414">
                  <c:v>8.1882540000000006</c:v>
                </c:pt>
                <c:pt idx="2415">
                  <c:v>8.1903100000000002</c:v>
                </c:pt>
                <c:pt idx="2416">
                  <c:v>8.1878100000000007</c:v>
                </c:pt>
                <c:pt idx="2417">
                  <c:v>8.1877150000000007</c:v>
                </c:pt>
                <c:pt idx="2418">
                  <c:v>8.1881330000000005</c:v>
                </c:pt>
                <c:pt idx="2419">
                  <c:v>8.1879910000000002</c:v>
                </c:pt>
                <c:pt idx="2420">
                  <c:v>8.1883429999999997</c:v>
                </c:pt>
                <c:pt idx="2421">
                  <c:v>8.1883890000000008</c:v>
                </c:pt>
                <c:pt idx="2422">
                  <c:v>8.1873299999999993</c:v>
                </c:pt>
                <c:pt idx="2423">
                  <c:v>8.1899160000000002</c:v>
                </c:pt>
                <c:pt idx="2424">
                  <c:v>8.1904450000000004</c:v>
                </c:pt>
                <c:pt idx="2425">
                  <c:v>8.1894159999999996</c:v>
                </c:pt>
                <c:pt idx="2426">
                  <c:v>8.1890599999999996</c:v>
                </c:pt>
                <c:pt idx="2427">
                  <c:v>8.1891999999999996</c:v>
                </c:pt>
                <c:pt idx="2428">
                  <c:v>8.1902779999999993</c:v>
                </c:pt>
                <c:pt idx="2429">
                  <c:v>8.1905000000000001</c:v>
                </c:pt>
                <c:pt idx="2430">
                  <c:v>8.1859920000000006</c:v>
                </c:pt>
                <c:pt idx="2431">
                  <c:v>8.1891029999999994</c:v>
                </c:pt>
                <c:pt idx="2432">
                  <c:v>8.1911000000000005</c:v>
                </c:pt>
                <c:pt idx="2433">
                  <c:v>8.1912380000000002</c:v>
                </c:pt>
                <c:pt idx="2434">
                  <c:v>8.1911620000000003</c:v>
                </c:pt>
                <c:pt idx="2435">
                  <c:v>8.1911670000000001</c:v>
                </c:pt>
                <c:pt idx="2436">
                  <c:v>8.1925229999999996</c:v>
                </c:pt>
                <c:pt idx="2437">
                  <c:v>8.1929390000000009</c:v>
                </c:pt>
                <c:pt idx="2438">
                  <c:v>8.1894980000000004</c:v>
                </c:pt>
                <c:pt idx="2439">
                  <c:v>8.1918539999999993</c:v>
                </c:pt>
                <c:pt idx="2440">
                  <c:v>8.1912380000000002</c:v>
                </c:pt>
                <c:pt idx="2441">
                  <c:v>8.1918670000000002</c:v>
                </c:pt>
                <c:pt idx="2442">
                  <c:v>8.1926269999999999</c:v>
                </c:pt>
                <c:pt idx="2443">
                  <c:v>8.1918600000000001</c:v>
                </c:pt>
                <c:pt idx="2444">
                  <c:v>8.1915859999999991</c:v>
                </c:pt>
                <c:pt idx="2445">
                  <c:v>8.1917869999999997</c:v>
                </c:pt>
                <c:pt idx="2446">
                  <c:v>8.1958699999999993</c:v>
                </c:pt>
                <c:pt idx="2447">
                  <c:v>8.1925109999999997</c:v>
                </c:pt>
                <c:pt idx="2448">
                  <c:v>8.1931820000000002</c:v>
                </c:pt>
                <c:pt idx="2449">
                  <c:v>8.1931820000000002</c:v>
                </c:pt>
                <c:pt idx="2450">
                  <c:v>8.1958590000000004</c:v>
                </c:pt>
                <c:pt idx="2451">
                  <c:v>8.1955349999999996</c:v>
                </c:pt>
                <c:pt idx="2452">
                  <c:v>8.1964710000000007</c:v>
                </c:pt>
                <c:pt idx="2453">
                  <c:v>8.1931119999999993</c:v>
                </c:pt>
                <c:pt idx="2454">
                  <c:v>8.1951420000000006</c:v>
                </c:pt>
                <c:pt idx="2455">
                  <c:v>8.1969250000000002</c:v>
                </c:pt>
                <c:pt idx="2456">
                  <c:v>8.1945250000000005</c:v>
                </c:pt>
                <c:pt idx="2457">
                  <c:v>8.1941939999999995</c:v>
                </c:pt>
                <c:pt idx="2458">
                  <c:v>8.1938279999999999</c:v>
                </c:pt>
                <c:pt idx="2459">
                  <c:v>8.1965710000000005</c:v>
                </c:pt>
                <c:pt idx="2460">
                  <c:v>8.1951610000000006</c:v>
                </c:pt>
                <c:pt idx="2461">
                  <c:v>8.1965579999999996</c:v>
                </c:pt>
                <c:pt idx="2462">
                  <c:v>8.1973190000000002</c:v>
                </c:pt>
                <c:pt idx="2463">
                  <c:v>8.1982599999999994</c:v>
                </c:pt>
                <c:pt idx="2464">
                  <c:v>8.1974230000000006</c:v>
                </c:pt>
                <c:pt idx="2465">
                  <c:v>8.1957179999999994</c:v>
                </c:pt>
                <c:pt idx="2466">
                  <c:v>8.1973450000000003</c:v>
                </c:pt>
                <c:pt idx="2467">
                  <c:v>8.1973789999999997</c:v>
                </c:pt>
                <c:pt idx="2468">
                  <c:v>8.198677</c:v>
                </c:pt>
                <c:pt idx="2469">
                  <c:v>8.1984999999999992</c:v>
                </c:pt>
                <c:pt idx="2470">
                  <c:v>8.1978810000000006</c:v>
                </c:pt>
                <c:pt idx="2471">
                  <c:v>8.1936009999999992</c:v>
                </c:pt>
                <c:pt idx="2472">
                  <c:v>8.1991870000000002</c:v>
                </c:pt>
                <c:pt idx="2473">
                  <c:v>8.1977740000000008</c:v>
                </c:pt>
                <c:pt idx="2474">
                  <c:v>8.1949439999999996</c:v>
                </c:pt>
                <c:pt idx="2475">
                  <c:v>8.1962299999999999</c:v>
                </c:pt>
                <c:pt idx="2476">
                  <c:v>8.1998289999999994</c:v>
                </c:pt>
                <c:pt idx="2477">
                  <c:v>8.1991259999999997</c:v>
                </c:pt>
                <c:pt idx="2478">
                  <c:v>8.1986860000000004</c:v>
                </c:pt>
                <c:pt idx="2479">
                  <c:v>8.1993200000000002</c:v>
                </c:pt>
                <c:pt idx="2480">
                  <c:v>8.2013829999999999</c:v>
                </c:pt>
                <c:pt idx="2481">
                  <c:v>8.2006130000000006</c:v>
                </c:pt>
                <c:pt idx="2482">
                  <c:v>8.1993510000000001</c:v>
                </c:pt>
                <c:pt idx="2483">
                  <c:v>8.1985469999999996</c:v>
                </c:pt>
                <c:pt idx="2484">
                  <c:v>8.1997859999999996</c:v>
                </c:pt>
                <c:pt idx="2485">
                  <c:v>8.1993939999999998</c:v>
                </c:pt>
                <c:pt idx="2486">
                  <c:v>8.2007549999999991</c:v>
                </c:pt>
                <c:pt idx="2487">
                  <c:v>8.2000119999999992</c:v>
                </c:pt>
                <c:pt idx="2488">
                  <c:v>8.1987039999999993</c:v>
                </c:pt>
                <c:pt idx="2489">
                  <c:v>8.2008449999999993</c:v>
                </c:pt>
                <c:pt idx="2490">
                  <c:v>8.2004160000000006</c:v>
                </c:pt>
                <c:pt idx="2491">
                  <c:v>8.1999279999999999</c:v>
                </c:pt>
                <c:pt idx="2492">
                  <c:v>8.2000689999999992</c:v>
                </c:pt>
                <c:pt idx="2493">
                  <c:v>8.1998230000000003</c:v>
                </c:pt>
                <c:pt idx="2494">
                  <c:v>8.1997739999999997</c:v>
                </c:pt>
                <c:pt idx="2495">
                  <c:v>8.2006949999999996</c:v>
                </c:pt>
                <c:pt idx="2496">
                  <c:v>8.1987749999999995</c:v>
                </c:pt>
                <c:pt idx="2497">
                  <c:v>8.1992890000000003</c:v>
                </c:pt>
                <c:pt idx="2498">
                  <c:v>8.2014080000000007</c:v>
                </c:pt>
                <c:pt idx="2499">
                  <c:v>8.2013069999999999</c:v>
                </c:pt>
                <c:pt idx="2500">
                  <c:v>8.1989739999999998</c:v>
                </c:pt>
                <c:pt idx="2501">
                  <c:v>8.2012909999999994</c:v>
                </c:pt>
                <c:pt idx="2502">
                  <c:v>8.1999709999999997</c:v>
                </c:pt>
                <c:pt idx="2503">
                  <c:v>8.2019950000000001</c:v>
                </c:pt>
                <c:pt idx="2504">
                  <c:v>8.1996769999999994</c:v>
                </c:pt>
                <c:pt idx="2505">
                  <c:v>8.1988079999999997</c:v>
                </c:pt>
                <c:pt idx="2506">
                  <c:v>8.1979939999999996</c:v>
                </c:pt>
                <c:pt idx="2507">
                  <c:v>8.2000170000000008</c:v>
                </c:pt>
                <c:pt idx="2508">
                  <c:v>8.200901</c:v>
                </c:pt>
                <c:pt idx="2509">
                  <c:v>8.1987850000000009</c:v>
                </c:pt>
                <c:pt idx="2510">
                  <c:v>8.1999600000000008</c:v>
                </c:pt>
                <c:pt idx="2511">
                  <c:v>8.2000589999999995</c:v>
                </c:pt>
                <c:pt idx="2512">
                  <c:v>8.2001100000000005</c:v>
                </c:pt>
                <c:pt idx="2513">
                  <c:v>8.1999899999999997</c:v>
                </c:pt>
                <c:pt idx="2514">
                  <c:v>8.1984499999999993</c:v>
                </c:pt>
                <c:pt idx="2515">
                  <c:v>8.1978709999999992</c:v>
                </c:pt>
                <c:pt idx="2516">
                  <c:v>8.1999239999999993</c:v>
                </c:pt>
                <c:pt idx="2517">
                  <c:v>8.1999040000000001</c:v>
                </c:pt>
                <c:pt idx="2518">
                  <c:v>8.1982420000000005</c:v>
                </c:pt>
                <c:pt idx="2519">
                  <c:v>8.1975429999999996</c:v>
                </c:pt>
                <c:pt idx="2520">
                  <c:v>8.1984899999999996</c:v>
                </c:pt>
                <c:pt idx="2521">
                  <c:v>8.199344</c:v>
                </c:pt>
                <c:pt idx="2522">
                  <c:v>8.1986609999999995</c:v>
                </c:pt>
                <c:pt idx="2523">
                  <c:v>8.1965380000000003</c:v>
                </c:pt>
                <c:pt idx="2524">
                  <c:v>8.1992320000000003</c:v>
                </c:pt>
                <c:pt idx="2525">
                  <c:v>8.2006399999999999</c:v>
                </c:pt>
                <c:pt idx="2526">
                  <c:v>8.1978170000000006</c:v>
                </c:pt>
                <c:pt idx="2527">
                  <c:v>8.1971869999999996</c:v>
                </c:pt>
                <c:pt idx="2528">
                  <c:v>8.1976309999999994</c:v>
                </c:pt>
                <c:pt idx="2529">
                  <c:v>8.1969220000000007</c:v>
                </c:pt>
                <c:pt idx="2530">
                  <c:v>8.1986000000000008</c:v>
                </c:pt>
                <c:pt idx="2531">
                  <c:v>8.1984980000000007</c:v>
                </c:pt>
                <c:pt idx="2532">
                  <c:v>8.1972419999999993</c:v>
                </c:pt>
                <c:pt idx="2533">
                  <c:v>8.1973059999999993</c:v>
                </c:pt>
                <c:pt idx="2534">
                  <c:v>8.1966710000000003</c:v>
                </c:pt>
                <c:pt idx="2535">
                  <c:v>8.1876139999999999</c:v>
                </c:pt>
                <c:pt idx="2536">
                  <c:v>8.1966239999999999</c:v>
                </c:pt>
                <c:pt idx="2537">
                  <c:v>8.1973249999999993</c:v>
                </c:pt>
                <c:pt idx="2538">
                  <c:v>8.1938110000000002</c:v>
                </c:pt>
                <c:pt idx="2539">
                  <c:v>8.1952960000000008</c:v>
                </c:pt>
                <c:pt idx="2540">
                  <c:v>8.1944029999999994</c:v>
                </c:pt>
                <c:pt idx="2541">
                  <c:v>8.1953230000000001</c:v>
                </c:pt>
                <c:pt idx="2542">
                  <c:v>8.1971849999999993</c:v>
                </c:pt>
                <c:pt idx="2543">
                  <c:v>8.1971959999999999</c:v>
                </c:pt>
                <c:pt idx="2544">
                  <c:v>8.1974289999999996</c:v>
                </c:pt>
                <c:pt idx="2545">
                  <c:v>8.1977390000000003</c:v>
                </c:pt>
                <c:pt idx="2546">
                  <c:v>8.1992279999999997</c:v>
                </c:pt>
                <c:pt idx="2547">
                  <c:v>8.2000740000000008</c:v>
                </c:pt>
                <c:pt idx="2548">
                  <c:v>8.1984110000000001</c:v>
                </c:pt>
                <c:pt idx="2549">
                  <c:v>8.1964120000000005</c:v>
                </c:pt>
                <c:pt idx="2550">
                  <c:v>8.197146</c:v>
                </c:pt>
                <c:pt idx="2551">
                  <c:v>8.1983969999999999</c:v>
                </c:pt>
                <c:pt idx="2552">
                  <c:v>8.2005110000000005</c:v>
                </c:pt>
                <c:pt idx="2553">
                  <c:v>8.1985010000000003</c:v>
                </c:pt>
                <c:pt idx="2554">
                  <c:v>8.1958450000000003</c:v>
                </c:pt>
                <c:pt idx="2555">
                  <c:v>8.1998379999999997</c:v>
                </c:pt>
                <c:pt idx="2556">
                  <c:v>8.2000309999999992</c:v>
                </c:pt>
                <c:pt idx="2557">
                  <c:v>8.1994260000000008</c:v>
                </c:pt>
                <c:pt idx="2558">
                  <c:v>8.1973299999999991</c:v>
                </c:pt>
                <c:pt idx="2559">
                  <c:v>8.1979849999999992</c:v>
                </c:pt>
                <c:pt idx="2560">
                  <c:v>8.1973400000000005</c:v>
                </c:pt>
                <c:pt idx="2561">
                  <c:v>8.1985639999999993</c:v>
                </c:pt>
                <c:pt idx="2562">
                  <c:v>8.1972129999999996</c:v>
                </c:pt>
                <c:pt idx="2563">
                  <c:v>8.1978580000000001</c:v>
                </c:pt>
                <c:pt idx="2564">
                  <c:v>8.1988839999999996</c:v>
                </c:pt>
                <c:pt idx="2565">
                  <c:v>8.1992670000000007</c:v>
                </c:pt>
                <c:pt idx="2566">
                  <c:v>8.1972939999999994</c:v>
                </c:pt>
                <c:pt idx="2567">
                  <c:v>8.1974520000000002</c:v>
                </c:pt>
                <c:pt idx="2568">
                  <c:v>8.1971710000000009</c:v>
                </c:pt>
                <c:pt idx="2569">
                  <c:v>8.1950470000000006</c:v>
                </c:pt>
                <c:pt idx="2570">
                  <c:v>8.1991849999999999</c:v>
                </c:pt>
                <c:pt idx="2571">
                  <c:v>8.1965970000000006</c:v>
                </c:pt>
                <c:pt idx="2572">
                  <c:v>8.1973690000000001</c:v>
                </c:pt>
                <c:pt idx="2573">
                  <c:v>8.1933629999999997</c:v>
                </c:pt>
                <c:pt idx="2574">
                  <c:v>8.1978919999999995</c:v>
                </c:pt>
                <c:pt idx="2575">
                  <c:v>8.1973500000000001</c:v>
                </c:pt>
                <c:pt idx="2576">
                  <c:v>8.1965479999999999</c:v>
                </c:pt>
                <c:pt idx="2577">
                  <c:v>8.1953099999999992</c:v>
                </c:pt>
                <c:pt idx="2578">
                  <c:v>8.1985270000000003</c:v>
                </c:pt>
                <c:pt idx="2579">
                  <c:v>8.1984899999999996</c:v>
                </c:pt>
                <c:pt idx="2580">
                  <c:v>8.1987509999999997</c:v>
                </c:pt>
                <c:pt idx="2581">
                  <c:v>8.197889</c:v>
                </c:pt>
                <c:pt idx="2582">
                  <c:v>8.1980360000000001</c:v>
                </c:pt>
                <c:pt idx="2583">
                  <c:v>8.1974820000000008</c:v>
                </c:pt>
                <c:pt idx="2584">
                  <c:v>8.1959820000000008</c:v>
                </c:pt>
                <c:pt idx="2585">
                  <c:v>8.1966839999999994</c:v>
                </c:pt>
                <c:pt idx="2586">
                  <c:v>8.1960090000000001</c:v>
                </c:pt>
                <c:pt idx="2587">
                  <c:v>8.1965079999999997</c:v>
                </c:pt>
                <c:pt idx="2588">
                  <c:v>8.1952730000000003</c:v>
                </c:pt>
                <c:pt idx="2589">
                  <c:v>8.1953150000000008</c:v>
                </c:pt>
                <c:pt idx="2590">
                  <c:v>8.195786</c:v>
                </c:pt>
                <c:pt idx="2591">
                  <c:v>8.1967660000000002</c:v>
                </c:pt>
                <c:pt idx="2592">
                  <c:v>8.1974289999999996</c:v>
                </c:pt>
                <c:pt idx="2593">
                  <c:v>8.1973450000000003</c:v>
                </c:pt>
                <c:pt idx="2594">
                  <c:v>8.1966629999999991</c:v>
                </c:pt>
                <c:pt idx="2595">
                  <c:v>8.1944999999999997</c:v>
                </c:pt>
                <c:pt idx="2596">
                  <c:v>8.1951370000000008</c:v>
                </c:pt>
                <c:pt idx="2597">
                  <c:v>8.1965839999999996</c:v>
                </c:pt>
                <c:pt idx="2598">
                  <c:v>8.1958490000000008</c:v>
                </c:pt>
                <c:pt idx="2599">
                  <c:v>8.1959949999999999</c:v>
                </c:pt>
                <c:pt idx="2600">
                  <c:v>8.1972769999999997</c:v>
                </c:pt>
                <c:pt idx="2601">
                  <c:v>8.1959730000000004</c:v>
                </c:pt>
                <c:pt idx="2602">
                  <c:v>8.1946239999999992</c:v>
                </c:pt>
                <c:pt idx="2603">
                  <c:v>8.1960540000000002</c:v>
                </c:pt>
                <c:pt idx="2604">
                  <c:v>8.1965339999999998</c:v>
                </c:pt>
                <c:pt idx="2605">
                  <c:v>8.1958979999999997</c:v>
                </c:pt>
                <c:pt idx="2606">
                  <c:v>8.1951680000000007</c:v>
                </c:pt>
                <c:pt idx="2607">
                  <c:v>8.1965760000000003</c:v>
                </c:pt>
                <c:pt idx="2608">
                  <c:v>8.1951400000000003</c:v>
                </c:pt>
                <c:pt idx="2609">
                  <c:v>8.1935939999999992</c:v>
                </c:pt>
                <c:pt idx="2610">
                  <c:v>8.1954809999999991</c:v>
                </c:pt>
                <c:pt idx="2611">
                  <c:v>8.1952879999999997</c:v>
                </c:pt>
                <c:pt idx="2612">
                  <c:v>8.1963450000000009</c:v>
                </c:pt>
                <c:pt idx="2613">
                  <c:v>8.1944870000000005</c:v>
                </c:pt>
                <c:pt idx="2614">
                  <c:v>8.1954449999999994</c:v>
                </c:pt>
                <c:pt idx="2615">
                  <c:v>8.1945750000000004</c:v>
                </c:pt>
                <c:pt idx="2616">
                  <c:v>8.191001</c:v>
                </c:pt>
                <c:pt idx="2617">
                  <c:v>8.1940220000000004</c:v>
                </c:pt>
                <c:pt idx="2618">
                  <c:v>8.1951400000000003</c:v>
                </c:pt>
                <c:pt idx="2619">
                  <c:v>8.1955729999999996</c:v>
                </c:pt>
                <c:pt idx="2620">
                  <c:v>8.1952180000000006</c:v>
                </c:pt>
                <c:pt idx="2621">
                  <c:v>8.1958090000000006</c:v>
                </c:pt>
                <c:pt idx="2622">
                  <c:v>8.1956950000000006</c:v>
                </c:pt>
                <c:pt idx="2623">
                  <c:v>8.190277</c:v>
                </c:pt>
                <c:pt idx="2624">
                  <c:v>8.1953200000000006</c:v>
                </c:pt>
                <c:pt idx="2625">
                  <c:v>8.1959560000000007</c:v>
                </c:pt>
                <c:pt idx="2626">
                  <c:v>8.1964100000000002</c:v>
                </c:pt>
                <c:pt idx="2627">
                  <c:v>8.1957190000000004</c:v>
                </c:pt>
                <c:pt idx="2628">
                  <c:v>8.1945390000000007</c:v>
                </c:pt>
                <c:pt idx="2629">
                  <c:v>8.1959459999999993</c:v>
                </c:pt>
                <c:pt idx="2630">
                  <c:v>8.1946519999999996</c:v>
                </c:pt>
                <c:pt idx="2631">
                  <c:v>8.1966389999999993</c:v>
                </c:pt>
                <c:pt idx="2632">
                  <c:v>8.1953790000000009</c:v>
                </c:pt>
                <c:pt idx="2633">
                  <c:v>8.1937080000000009</c:v>
                </c:pt>
                <c:pt idx="2634">
                  <c:v>8.1965000000000003</c:v>
                </c:pt>
                <c:pt idx="2635">
                  <c:v>8.1964469999999992</c:v>
                </c:pt>
                <c:pt idx="2636">
                  <c:v>8.1953010000000006</c:v>
                </c:pt>
                <c:pt idx="2637">
                  <c:v>8.193873</c:v>
                </c:pt>
                <c:pt idx="2638">
                  <c:v>8.195233</c:v>
                </c:pt>
                <c:pt idx="2639">
                  <c:v>8.1973299999999991</c:v>
                </c:pt>
                <c:pt idx="2640">
                  <c:v>8.1960809999999995</c:v>
                </c:pt>
                <c:pt idx="2641">
                  <c:v>8.1958009999999994</c:v>
                </c:pt>
                <c:pt idx="2642">
                  <c:v>8.1957149999999999</c:v>
                </c:pt>
                <c:pt idx="2643">
                  <c:v>8.1959169999999997</c:v>
                </c:pt>
                <c:pt idx="2644">
                  <c:v>8.1939489999999999</c:v>
                </c:pt>
                <c:pt idx="2645">
                  <c:v>8.1952820000000006</c:v>
                </c:pt>
                <c:pt idx="2646">
                  <c:v>8.1932950000000009</c:v>
                </c:pt>
                <c:pt idx="2647">
                  <c:v>8.1938820000000003</c:v>
                </c:pt>
                <c:pt idx="2648">
                  <c:v>8.1952990000000003</c:v>
                </c:pt>
                <c:pt idx="2649">
                  <c:v>8.1937639999999998</c:v>
                </c:pt>
                <c:pt idx="2650">
                  <c:v>8.1915220000000009</c:v>
                </c:pt>
                <c:pt idx="2651">
                  <c:v>8.1946049999999993</c:v>
                </c:pt>
                <c:pt idx="2652">
                  <c:v>8.1954740000000008</c:v>
                </c:pt>
                <c:pt idx="2653">
                  <c:v>8.1937719999999992</c:v>
                </c:pt>
                <c:pt idx="2654">
                  <c:v>8.1952049999999996</c:v>
                </c:pt>
                <c:pt idx="2655">
                  <c:v>8.1952639999999999</c:v>
                </c:pt>
                <c:pt idx="2656">
                  <c:v>8.1959420000000005</c:v>
                </c:pt>
                <c:pt idx="2657">
                  <c:v>8.1935090000000006</c:v>
                </c:pt>
                <c:pt idx="2658">
                  <c:v>8.1928409999999996</c:v>
                </c:pt>
                <c:pt idx="2659">
                  <c:v>8.1944110000000006</c:v>
                </c:pt>
                <c:pt idx="2660">
                  <c:v>8.195112</c:v>
                </c:pt>
                <c:pt idx="2661">
                  <c:v>8.1943750000000009</c:v>
                </c:pt>
                <c:pt idx="2662">
                  <c:v>8.191281</c:v>
                </c:pt>
                <c:pt idx="2663">
                  <c:v>8.1918729999999993</c:v>
                </c:pt>
                <c:pt idx="2664">
                  <c:v>8.1936630000000008</c:v>
                </c:pt>
                <c:pt idx="2665">
                  <c:v>8.1938230000000001</c:v>
                </c:pt>
                <c:pt idx="2666">
                  <c:v>8.1888439999999996</c:v>
                </c:pt>
                <c:pt idx="2667">
                  <c:v>8.1932580000000002</c:v>
                </c:pt>
                <c:pt idx="2668">
                  <c:v>8.1911070000000006</c:v>
                </c:pt>
                <c:pt idx="2669">
                  <c:v>8.1944660000000002</c:v>
                </c:pt>
                <c:pt idx="2670">
                  <c:v>8.19313</c:v>
                </c:pt>
                <c:pt idx="2671">
                  <c:v>8.1931910000000006</c:v>
                </c:pt>
                <c:pt idx="2672">
                  <c:v>8.1917279999999995</c:v>
                </c:pt>
                <c:pt idx="2673">
                  <c:v>8.1905140000000003</c:v>
                </c:pt>
                <c:pt idx="2674">
                  <c:v>8.193835</c:v>
                </c:pt>
                <c:pt idx="2675">
                  <c:v>8.1908300000000001</c:v>
                </c:pt>
                <c:pt idx="2676">
                  <c:v>8.1911719999999999</c:v>
                </c:pt>
                <c:pt idx="2677">
                  <c:v>8.1900510000000004</c:v>
                </c:pt>
                <c:pt idx="2678">
                  <c:v>8.1917179999999998</c:v>
                </c:pt>
                <c:pt idx="2679">
                  <c:v>8.1925430000000006</c:v>
                </c:pt>
                <c:pt idx="2680">
                  <c:v>8.1900099999999991</c:v>
                </c:pt>
                <c:pt idx="2681">
                  <c:v>8.1885060000000003</c:v>
                </c:pt>
                <c:pt idx="2682">
                  <c:v>8.1919459999999997</c:v>
                </c:pt>
                <c:pt idx="2683">
                  <c:v>8.1885530000000006</c:v>
                </c:pt>
                <c:pt idx="2684">
                  <c:v>8.1893860000000007</c:v>
                </c:pt>
                <c:pt idx="2685">
                  <c:v>8.1892709999999997</c:v>
                </c:pt>
                <c:pt idx="2686">
                  <c:v>8.1897479999999998</c:v>
                </c:pt>
                <c:pt idx="2687">
                  <c:v>8.1905110000000008</c:v>
                </c:pt>
                <c:pt idx="2688">
                  <c:v>8.1883090000000003</c:v>
                </c:pt>
                <c:pt idx="2689">
                  <c:v>8.1878159999999998</c:v>
                </c:pt>
                <c:pt idx="2690">
                  <c:v>8.1888909999999999</c:v>
                </c:pt>
                <c:pt idx="2691">
                  <c:v>8.1904450000000004</c:v>
                </c:pt>
                <c:pt idx="2692">
                  <c:v>8.1877270000000006</c:v>
                </c:pt>
                <c:pt idx="2693">
                  <c:v>8.1821979999999996</c:v>
                </c:pt>
                <c:pt idx="2694">
                  <c:v>8.1891730000000003</c:v>
                </c:pt>
                <c:pt idx="2695">
                  <c:v>8.1891529999999992</c:v>
                </c:pt>
                <c:pt idx="2696">
                  <c:v>8.1884289999999993</c:v>
                </c:pt>
                <c:pt idx="2697">
                  <c:v>8.1870180000000001</c:v>
                </c:pt>
                <c:pt idx="2698">
                  <c:v>8.1877209999999998</c:v>
                </c:pt>
                <c:pt idx="2699">
                  <c:v>8.1896889999999996</c:v>
                </c:pt>
                <c:pt idx="2700">
                  <c:v>8.1877600000000008</c:v>
                </c:pt>
                <c:pt idx="2701">
                  <c:v>8.1883959999999991</c:v>
                </c:pt>
                <c:pt idx="2702">
                  <c:v>8.1883959999999991</c:v>
                </c:pt>
                <c:pt idx="2703">
                  <c:v>8.1890250000000009</c:v>
                </c:pt>
                <c:pt idx="2704">
                  <c:v>8.1883599999999994</c:v>
                </c:pt>
                <c:pt idx="2705">
                  <c:v>8.187201</c:v>
                </c:pt>
                <c:pt idx="2706">
                  <c:v>8.1864410000000003</c:v>
                </c:pt>
                <c:pt idx="2707">
                  <c:v>8.1877060000000004</c:v>
                </c:pt>
                <c:pt idx="2708">
                  <c:v>8.1871030000000005</c:v>
                </c:pt>
                <c:pt idx="2709">
                  <c:v>8.186553</c:v>
                </c:pt>
                <c:pt idx="2710">
                  <c:v>8.1849039999999995</c:v>
                </c:pt>
                <c:pt idx="2711">
                  <c:v>8.1839600000000008</c:v>
                </c:pt>
                <c:pt idx="2712">
                  <c:v>8.1895430000000005</c:v>
                </c:pt>
                <c:pt idx="2713">
                  <c:v>8.1890499999999999</c:v>
                </c:pt>
                <c:pt idx="2714">
                  <c:v>8.1877759999999995</c:v>
                </c:pt>
                <c:pt idx="2715">
                  <c:v>8.1887790000000003</c:v>
                </c:pt>
                <c:pt idx="2716">
                  <c:v>8.1904369999999993</c:v>
                </c:pt>
                <c:pt idx="2717">
                  <c:v>8.1884399999999999</c:v>
                </c:pt>
                <c:pt idx="2718">
                  <c:v>8.1862949999999994</c:v>
                </c:pt>
                <c:pt idx="2719">
                  <c:v>8.1876730000000002</c:v>
                </c:pt>
                <c:pt idx="2720">
                  <c:v>8.1896229999999992</c:v>
                </c:pt>
                <c:pt idx="2721">
                  <c:v>8.1890830000000001</c:v>
                </c:pt>
                <c:pt idx="2722">
                  <c:v>8.189978</c:v>
                </c:pt>
                <c:pt idx="2723">
                  <c:v>8.189114</c:v>
                </c:pt>
                <c:pt idx="2724">
                  <c:v>8.1885010000000005</c:v>
                </c:pt>
                <c:pt idx="2725">
                  <c:v>8.190436</c:v>
                </c:pt>
                <c:pt idx="2726">
                  <c:v>8.1907639999999997</c:v>
                </c:pt>
                <c:pt idx="2727">
                  <c:v>8.1873319999999996</c:v>
                </c:pt>
                <c:pt idx="2728">
                  <c:v>8.1890900000000002</c:v>
                </c:pt>
                <c:pt idx="2729">
                  <c:v>8.1896740000000001</c:v>
                </c:pt>
                <c:pt idx="2730">
                  <c:v>8.1884630000000005</c:v>
                </c:pt>
                <c:pt idx="2731">
                  <c:v>8.1841810000000006</c:v>
                </c:pt>
                <c:pt idx="2732">
                  <c:v>8.1882110000000008</c:v>
                </c:pt>
                <c:pt idx="2733">
                  <c:v>8.1904380000000003</c:v>
                </c:pt>
                <c:pt idx="2734">
                  <c:v>8.1910950000000007</c:v>
                </c:pt>
                <c:pt idx="2735">
                  <c:v>8.1899339999999992</c:v>
                </c:pt>
                <c:pt idx="2736">
                  <c:v>8.1909290000000006</c:v>
                </c:pt>
                <c:pt idx="2737">
                  <c:v>8.1899029999999993</c:v>
                </c:pt>
                <c:pt idx="2738">
                  <c:v>8.1917069999999992</c:v>
                </c:pt>
                <c:pt idx="2739">
                  <c:v>8.1905020000000004</c:v>
                </c:pt>
                <c:pt idx="2740">
                  <c:v>8.1902360000000005</c:v>
                </c:pt>
                <c:pt idx="2741">
                  <c:v>8.1911070000000006</c:v>
                </c:pt>
                <c:pt idx="2742">
                  <c:v>8.1908569999999994</c:v>
                </c:pt>
                <c:pt idx="2743">
                  <c:v>8.1911389999999997</c:v>
                </c:pt>
                <c:pt idx="2744">
                  <c:v>8.1911079999999998</c:v>
                </c:pt>
                <c:pt idx="2745">
                  <c:v>8.1891800000000003</c:v>
                </c:pt>
                <c:pt idx="2746">
                  <c:v>8.1922840000000008</c:v>
                </c:pt>
                <c:pt idx="2747">
                  <c:v>8.1901779999999995</c:v>
                </c:pt>
                <c:pt idx="2748">
                  <c:v>8.1917840000000002</c:v>
                </c:pt>
                <c:pt idx="2749">
                  <c:v>8.1924790000000005</c:v>
                </c:pt>
                <c:pt idx="2750">
                  <c:v>8.1918349999999993</c:v>
                </c:pt>
                <c:pt idx="2751">
                  <c:v>8.1951889999999992</c:v>
                </c:pt>
                <c:pt idx="2752">
                  <c:v>8.1930709999999998</c:v>
                </c:pt>
                <c:pt idx="2753">
                  <c:v>8.1924390000000002</c:v>
                </c:pt>
                <c:pt idx="2754">
                  <c:v>8.1925170000000005</c:v>
                </c:pt>
                <c:pt idx="2755">
                  <c:v>8.1937890000000007</c:v>
                </c:pt>
                <c:pt idx="2756">
                  <c:v>8.1929040000000004</c:v>
                </c:pt>
                <c:pt idx="2757">
                  <c:v>8.1890040000000006</c:v>
                </c:pt>
                <c:pt idx="2758">
                  <c:v>8.1919430000000002</c:v>
                </c:pt>
                <c:pt idx="2759">
                  <c:v>8.1938099999999991</c:v>
                </c:pt>
                <c:pt idx="2760">
                  <c:v>8.191789</c:v>
                </c:pt>
                <c:pt idx="2761">
                  <c:v>8.1925279999999994</c:v>
                </c:pt>
                <c:pt idx="2762">
                  <c:v>8.1926039999999993</c:v>
                </c:pt>
                <c:pt idx="2763">
                  <c:v>8.1938949999999995</c:v>
                </c:pt>
                <c:pt idx="2764">
                  <c:v>8.1925179999999997</c:v>
                </c:pt>
                <c:pt idx="2765">
                  <c:v>8.1940489999999997</c:v>
                </c:pt>
                <c:pt idx="2766">
                  <c:v>8.1937160000000002</c:v>
                </c:pt>
                <c:pt idx="2767">
                  <c:v>8.1946469999999998</c:v>
                </c:pt>
                <c:pt idx="2768">
                  <c:v>8.1944389999999991</c:v>
                </c:pt>
                <c:pt idx="2769">
                  <c:v>8.1946689999999993</c:v>
                </c:pt>
                <c:pt idx="2770">
                  <c:v>8.1939250000000001</c:v>
                </c:pt>
                <c:pt idx="2771">
                  <c:v>8.1944890000000008</c:v>
                </c:pt>
                <c:pt idx="2772">
                  <c:v>8.1951350000000005</c:v>
                </c:pt>
                <c:pt idx="2773">
                  <c:v>8.1925220000000003</c:v>
                </c:pt>
                <c:pt idx="2774">
                  <c:v>8.1944839999999992</c:v>
                </c:pt>
                <c:pt idx="2775">
                  <c:v>8.1945370000000004</c:v>
                </c:pt>
                <c:pt idx="2776">
                  <c:v>8.1958479999999998</c:v>
                </c:pt>
                <c:pt idx="2777">
                  <c:v>8.1943599999999996</c:v>
                </c:pt>
                <c:pt idx="2778">
                  <c:v>8.1939740000000008</c:v>
                </c:pt>
                <c:pt idx="2779">
                  <c:v>8.1905280000000005</c:v>
                </c:pt>
                <c:pt idx="2780">
                  <c:v>8.1942509999999995</c:v>
                </c:pt>
                <c:pt idx="2781">
                  <c:v>8.1930770000000006</c:v>
                </c:pt>
                <c:pt idx="2782">
                  <c:v>8.192024</c:v>
                </c:pt>
                <c:pt idx="2783">
                  <c:v>8.1931600000000007</c:v>
                </c:pt>
                <c:pt idx="2784">
                  <c:v>8.1960820000000005</c:v>
                </c:pt>
                <c:pt idx="2785">
                  <c:v>8.1941939999999995</c:v>
                </c:pt>
                <c:pt idx="2786">
                  <c:v>8.1949749999999995</c:v>
                </c:pt>
                <c:pt idx="2787">
                  <c:v>8.1937329999999999</c:v>
                </c:pt>
                <c:pt idx="2788">
                  <c:v>8.1942710000000005</c:v>
                </c:pt>
                <c:pt idx="2789">
                  <c:v>8.1936850000000003</c:v>
                </c:pt>
                <c:pt idx="2790">
                  <c:v>8.1939279999999997</c:v>
                </c:pt>
                <c:pt idx="2791">
                  <c:v>8.192971</c:v>
                </c:pt>
                <c:pt idx="2792">
                  <c:v>8.1952560000000005</c:v>
                </c:pt>
                <c:pt idx="2793">
                  <c:v>8.1944569999999999</c:v>
                </c:pt>
                <c:pt idx="2794">
                  <c:v>8.1945890000000006</c:v>
                </c:pt>
                <c:pt idx="2795">
                  <c:v>8.1937390000000008</c:v>
                </c:pt>
                <c:pt idx="2796">
                  <c:v>8.1957249999999995</c:v>
                </c:pt>
                <c:pt idx="2797">
                  <c:v>8.1934920000000009</c:v>
                </c:pt>
                <c:pt idx="2798">
                  <c:v>8.1939860000000007</c:v>
                </c:pt>
                <c:pt idx="2799">
                  <c:v>8.1938320000000004</c:v>
                </c:pt>
                <c:pt idx="2800">
                  <c:v>8.194426</c:v>
                </c:pt>
                <c:pt idx="2801">
                  <c:v>8.1920780000000004</c:v>
                </c:pt>
                <c:pt idx="2802">
                  <c:v>8.1920870000000008</c:v>
                </c:pt>
                <c:pt idx="2803">
                  <c:v>8.1933369999999996</c:v>
                </c:pt>
                <c:pt idx="2804">
                  <c:v>8.1916340000000005</c:v>
                </c:pt>
                <c:pt idx="2805">
                  <c:v>8.1932030000000005</c:v>
                </c:pt>
                <c:pt idx="2806">
                  <c:v>8.193244</c:v>
                </c:pt>
                <c:pt idx="2807">
                  <c:v>8.1925930000000005</c:v>
                </c:pt>
                <c:pt idx="2808">
                  <c:v>8.1924100000000006</c:v>
                </c:pt>
                <c:pt idx="2809">
                  <c:v>8.1925050000000006</c:v>
                </c:pt>
                <c:pt idx="2810">
                  <c:v>8.1930160000000001</c:v>
                </c:pt>
                <c:pt idx="2811">
                  <c:v>8.1921389999999992</c:v>
                </c:pt>
                <c:pt idx="2812">
                  <c:v>8.1931510000000003</c:v>
                </c:pt>
                <c:pt idx="2813">
                  <c:v>8.1915610000000001</c:v>
                </c:pt>
                <c:pt idx="2814">
                  <c:v>8.1924709999999994</c:v>
                </c:pt>
                <c:pt idx="2815">
                  <c:v>8.1923999999999992</c:v>
                </c:pt>
                <c:pt idx="2816">
                  <c:v>8.1930350000000001</c:v>
                </c:pt>
                <c:pt idx="2817">
                  <c:v>8.1909860000000005</c:v>
                </c:pt>
                <c:pt idx="2818">
                  <c:v>8.1892840000000007</c:v>
                </c:pt>
                <c:pt idx="2819">
                  <c:v>8.1911670000000001</c:v>
                </c:pt>
                <c:pt idx="2820">
                  <c:v>8.1896620000000002</c:v>
                </c:pt>
                <c:pt idx="2821">
                  <c:v>8.1908980000000007</c:v>
                </c:pt>
                <c:pt idx="2822">
                  <c:v>8.1927690000000002</c:v>
                </c:pt>
                <c:pt idx="2823">
                  <c:v>8.1904050000000002</c:v>
                </c:pt>
                <c:pt idx="2824">
                  <c:v>8.1902840000000001</c:v>
                </c:pt>
                <c:pt idx="2825">
                  <c:v>8.1885279999999998</c:v>
                </c:pt>
                <c:pt idx="2826">
                  <c:v>8.1917120000000008</c:v>
                </c:pt>
                <c:pt idx="2827">
                  <c:v>8.1882970000000004</c:v>
                </c:pt>
                <c:pt idx="2828">
                  <c:v>8.1895659999999992</c:v>
                </c:pt>
                <c:pt idx="2829">
                  <c:v>8.1905210000000004</c:v>
                </c:pt>
                <c:pt idx="2830">
                  <c:v>8.1903959999999998</c:v>
                </c:pt>
                <c:pt idx="2831">
                  <c:v>8.1897339999999996</c:v>
                </c:pt>
                <c:pt idx="2832">
                  <c:v>8.1904959999999996</c:v>
                </c:pt>
                <c:pt idx="2833">
                  <c:v>8.1904780000000006</c:v>
                </c:pt>
                <c:pt idx="2834">
                  <c:v>8.1922429999999995</c:v>
                </c:pt>
                <c:pt idx="2835">
                  <c:v>8.1915569999999995</c:v>
                </c:pt>
                <c:pt idx="2836">
                  <c:v>8.1910589999999992</c:v>
                </c:pt>
                <c:pt idx="2837">
                  <c:v>8.1920140000000004</c:v>
                </c:pt>
                <c:pt idx="2838">
                  <c:v>8.19177</c:v>
                </c:pt>
                <c:pt idx="2839">
                  <c:v>8.1931320000000003</c:v>
                </c:pt>
                <c:pt idx="2840">
                  <c:v>8.1924290000000006</c:v>
                </c:pt>
                <c:pt idx="2841">
                  <c:v>8.1923619999999993</c:v>
                </c:pt>
                <c:pt idx="2842">
                  <c:v>8.192418</c:v>
                </c:pt>
                <c:pt idx="2843">
                  <c:v>8.1920160000000006</c:v>
                </c:pt>
                <c:pt idx="2844">
                  <c:v>8.1924039999999998</c:v>
                </c:pt>
                <c:pt idx="2845">
                  <c:v>8.1882210000000004</c:v>
                </c:pt>
                <c:pt idx="2846">
                  <c:v>8.1925620000000006</c:v>
                </c:pt>
                <c:pt idx="2847">
                  <c:v>8.1931270000000005</c:v>
                </c:pt>
                <c:pt idx="2848">
                  <c:v>8.1926959999999998</c:v>
                </c:pt>
                <c:pt idx="2849">
                  <c:v>8.1917449999999992</c:v>
                </c:pt>
                <c:pt idx="2850">
                  <c:v>8.1898929999999996</c:v>
                </c:pt>
                <c:pt idx="2851">
                  <c:v>8.1917869999999997</c:v>
                </c:pt>
                <c:pt idx="2852">
                  <c:v>8.1911609999999992</c:v>
                </c:pt>
                <c:pt idx="2853">
                  <c:v>8.1897459999999995</c:v>
                </c:pt>
                <c:pt idx="2854">
                  <c:v>8.1897029999999997</c:v>
                </c:pt>
                <c:pt idx="2855">
                  <c:v>8.1904979999999998</c:v>
                </c:pt>
                <c:pt idx="2856">
                  <c:v>8.1904679999999992</c:v>
                </c:pt>
                <c:pt idx="2857">
                  <c:v>8.1905160000000006</c:v>
                </c:pt>
                <c:pt idx="2858">
                  <c:v>8.1900860000000009</c:v>
                </c:pt>
                <c:pt idx="2859">
                  <c:v>8.1909899999999993</c:v>
                </c:pt>
                <c:pt idx="2860">
                  <c:v>8.1877040000000001</c:v>
                </c:pt>
                <c:pt idx="2861">
                  <c:v>8.1890420000000006</c:v>
                </c:pt>
                <c:pt idx="2862">
                  <c:v>8.1883590000000002</c:v>
                </c:pt>
                <c:pt idx="2863">
                  <c:v>8.1897269999999995</c:v>
                </c:pt>
                <c:pt idx="2864">
                  <c:v>8.1889319999999994</c:v>
                </c:pt>
                <c:pt idx="2865">
                  <c:v>8.1882230000000007</c:v>
                </c:pt>
                <c:pt idx="2866">
                  <c:v>8.1870180000000001</c:v>
                </c:pt>
                <c:pt idx="2867">
                  <c:v>8.1898560000000007</c:v>
                </c:pt>
                <c:pt idx="2868">
                  <c:v>8.1871019999999994</c:v>
                </c:pt>
                <c:pt idx="2869">
                  <c:v>8.1871039999999997</c:v>
                </c:pt>
                <c:pt idx="2870">
                  <c:v>8.1884359999999994</c:v>
                </c:pt>
                <c:pt idx="2871">
                  <c:v>8.1887670000000004</c:v>
                </c:pt>
                <c:pt idx="2872">
                  <c:v>8.1883599999999994</c:v>
                </c:pt>
                <c:pt idx="2873">
                  <c:v>8.1883909999999993</c:v>
                </c:pt>
                <c:pt idx="2874">
                  <c:v>8.1888269999999999</c:v>
                </c:pt>
                <c:pt idx="2875">
                  <c:v>8.1894469999999995</c:v>
                </c:pt>
                <c:pt idx="2876">
                  <c:v>8.1862729999999999</c:v>
                </c:pt>
                <c:pt idx="2877">
                  <c:v>8.1846610000000002</c:v>
                </c:pt>
                <c:pt idx="2878">
                  <c:v>8.1890750000000008</c:v>
                </c:pt>
                <c:pt idx="2879">
                  <c:v>8.1861040000000003</c:v>
                </c:pt>
                <c:pt idx="2880">
                  <c:v>8.1884119999999996</c:v>
                </c:pt>
                <c:pt idx="2881">
                  <c:v>8.1863419999999998</c:v>
                </c:pt>
                <c:pt idx="2882">
                  <c:v>8.1876300000000004</c:v>
                </c:pt>
                <c:pt idx="2883">
                  <c:v>8.189864</c:v>
                </c:pt>
                <c:pt idx="2884">
                  <c:v>8.1890000000000001</c:v>
                </c:pt>
                <c:pt idx="2885">
                  <c:v>8.1890459999999994</c:v>
                </c:pt>
                <c:pt idx="2886">
                  <c:v>8.1880950000000006</c:v>
                </c:pt>
                <c:pt idx="2887">
                  <c:v>8.1891069999999999</c:v>
                </c:pt>
                <c:pt idx="2888">
                  <c:v>8.1877410000000008</c:v>
                </c:pt>
                <c:pt idx="2889">
                  <c:v>8.1885010000000005</c:v>
                </c:pt>
                <c:pt idx="2890">
                  <c:v>8.1900080000000006</c:v>
                </c:pt>
                <c:pt idx="2891">
                  <c:v>8.189095</c:v>
                </c:pt>
                <c:pt idx="2892">
                  <c:v>8.1853210000000001</c:v>
                </c:pt>
                <c:pt idx="2893">
                  <c:v>8.1883569999999999</c:v>
                </c:pt>
                <c:pt idx="2894">
                  <c:v>8.1895019999999992</c:v>
                </c:pt>
                <c:pt idx="2895">
                  <c:v>8.1885220000000007</c:v>
                </c:pt>
                <c:pt idx="2896">
                  <c:v>8.1866939999999992</c:v>
                </c:pt>
                <c:pt idx="2897">
                  <c:v>8.1852409999999995</c:v>
                </c:pt>
                <c:pt idx="2898">
                  <c:v>8.1895290000000003</c:v>
                </c:pt>
                <c:pt idx="2899">
                  <c:v>8.1893779999999996</c:v>
                </c:pt>
                <c:pt idx="2900">
                  <c:v>8.1879910000000002</c:v>
                </c:pt>
                <c:pt idx="2901">
                  <c:v>8.1892119999999995</c:v>
                </c:pt>
                <c:pt idx="2902">
                  <c:v>8.1904869999999992</c:v>
                </c:pt>
                <c:pt idx="2903">
                  <c:v>8.1882669999999997</c:v>
                </c:pt>
                <c:pt idx="2904">
                  <c:v>8.1889050000000001</c:v>
                </c:pt>
                <c:pt idx="2905">
                  <c:v>8.1894659999999995</c:v>
                </c:pt>
                <c:pt idx="2906">
                  <c:v>8.1910880000000006</c:v>
                </c:pt>
                <c:pt idx="2907">
                  <c:v>8.1875889999999991</c:v>
                </c:pt>
                <c:pt idx="2908">
                  <c:v>8.1875619999999998</c:v>
                </c:pt>
                <c:pt idx="2909">
                  <c:v>8.1875029999999995</c:v>
                </c:pt>
                <c:pt idx="2910">
                  <c:v>8.1904889999999995</c:v>
                </c:pt>
                <c:pt idx="2911">
                  <c:v>8.1896850000000008</c:v>
                </c:pt>
                <c:pt idx="2912">
                  <c:v>8.1916139999999995</c:v>
                </c:pt>
                <c:pt idx="2913">
                  <c:v>8.1930730000000001</c:v>
                </c:pt>
                <c:pt idx="2914">
                  <c:v>8.1932379999999991</c:v>
                </c:pt>
                <c:pt idx="2915">
                  <c:v>8.1921579999999992</c:v>
                </c:pt>
                <c:pt idx="2916">
                  <c:v>8.1932410000000004</c:v>
                </c:pt>
                <c:pt idx="2917">
                  <c:v>8.1945680000000003</c:v>
                </c:pt>
                <c:pt idx="2918">
                  <c:v>8.1945910000000008</c:v>
                </c:pt>
                <c:pt idx="2919">
                  <c:v>8.1945899999999998</c:v>
                </c:pt>
                <c:pt idx="2920">
                  <c:v>8.1929770000000008</c:v>
                </c:pt>
                <c:pt idx="2921">
                  <c:v>8.1938820000000003</c:v>
                </c:pt>
                <c:pt idx="2922">
                  <c:v>8.194502</c:v>
                </c:pt>
                <c:pt idx="2923">
                  <c:v>8.1932189999999991</c:v>
                </c:pt>
                <c:pt idx="2924">
                  <c:v>8.1939390000000003</c:v>
                </c:pt>
                <c:pt idx="2925">
                  <c:v>8.1945560000000004</c:v>
                </c:pt>
                <c:pt idx="2926">
                  <c:v>8.1945309999999996</c:v>
                </c:pt>
                <c:pt idx="2927">
                  <c:v>8.1939919999999997</c:v>
                </c:pt>
                <c:pt idx="2928">
                  <c:v>8.1938289999999991</c:v>
                </c:pt>
                <c:pt idx="2929">
                  <c:v>8.193346</c:v>
                </c:pt>
                <c:pt idx="2930">
                  <c:v>8.192736</c:v>
                </c:pt>
                <c:pt idx="2931">
                  <c:v>8.1919140000000006</c:v>
                </c:pt>
                <c:pt idx="2932">
                  <c:v>8.1945840000000008</c:v>
                </c:pt>
                <c:pt idx="2933">
                  <c:v>8.1966140000000003</c:v>
                </c:pt>
                <c:pt idx="2934">
                  <c:v>8.2033989999999992</c:v>
                </c:pt>
                <c:pt idx="2935">
                  <c:v>8.2075630000000004</c:v>
                </c:pt>
                <c:pt idx="2936">
                  <c:v>8.2119649999999993</c:v>
                </c:pt>
                <c:pt idx="2937">
                  <c:v>8.2162299999999995</c:v>
                </c:pt>
                <c:pt idx="2938">
                  <c:v>8.2184720000000002</c:v>
                </c:pt>
                <c:pt idx="2939">
                  <c:v>8.2210439999999991</c:v>
                </c:pt>
                <c:pt idx="2940">
                  <c:v>8.2176589999999994</c:v>
                </c:pt>
                <c:pt idx="2941">
                  <c:v>8.2197709999999997</c:v>
                </c:pt>
                <c:pt idx="2942">
                  <c:v>8.2223609999999994</c:v>
                </c:pt>
                <c:pt idx="2943">
                  <c:v>8.2217380000000002</c:v>
                </c:pt>
                <c:pt idx="2944">
                  <c:v>8.2231749999999995</c:v>
                </c:pt>
                <c:pt idx="2945">
                  <c:v>8.2239920000000009</c:v>
                </c:pt>
                <c:pt idx="2946">
                  <c:v>8.2222120000000007</c:v>
                </c:pt>
                <c:pt idx="2947">
                  <c:v>8.2218250000000008</c:v>
                </c:pt>
                <c:pt idx="2948">
                  <c:v>8.2176030000000004</c:v>
                </c:pt>
                <c:pt idx="2949">
                  <c:v>8.2205790000000007</c:v>
                </c:pt>
                <c:pt idx="2950">
                  <c:v>8.2217990000000007</c:v>
                </c:pt>
                <c:pt idx="2951">
                  <c:v>8.2203180000000007</c:v>
                </c:pt>
                <c:pt idx="2952">
                  <c:v>8.2191369999999999</c:v>
                </c:pt>
                <c:pt idx="2953">
                  <c:v>8.2190759999999994</c:v>
                </c:pt>
                <c:pt idx="2954">
                  <c:v>8.2161869999999997</c:v>
                </c:pt>
                <c:pt idx="2955">
                  <c:v>8.2197560000000003</c:v>
                </c:pt>
                <c:pt idx="2956">
                  <c:v>8.2156529999999997</c:v>
                </c:pt>
                <c:pt idx="2957">
                  <c:v>8.2190080000000005</c:v>
                </c:pt>
                <c:pt idx="2958">
                  <c:v>8.2164289999999998</c:v>
                </c:pt>
                <c:pt idx="2959">
                  <c:v>8.2137049999999991</c:v>
                </c:pt>
                <c:pt idx="2960">
                  <c:v>8.2130550000000007</c:v>
                </c:pt>
                <c:pt idx="2961">
                  <c:v>8.2105820000000005</c:v>
                </c:pt>
                <c:pt idx="2962">
                  <c:v>8.2142300000000006</c:v>
                </c:pt>
                <c:pt idx="2963">
                  <c:v>8.2122980000000005</c:v>
                </c:pt>
                <c:pt idx="2964">
                  <c:v>8.2130360000000007</c:v>
                </c:pt>
                <c:pt idx="2965">
                  <c:v>8.2122969999999995</c:v>
                </c:pt>
                <c:pt idx="2966">
                  <c:v>8.2136610000000001</c:v>
                </c:pt>
                <c:pt idx="2967">
                  <c:v>8.2115500000000008</c:v>
                </c:pt>
                <c:pt idx="2968">
                  <c:v>8.2111319999999992</c:v>
                </c:pt>
                <c:pt idx="2969">
                  <c:v>8.2121670000000009</c:v>
                </c:pt>
                <c:pt idx="2970">
                  <c:v>8.2095310000000001</c:v>
                </c:pt>
                <c:pt idx="2971">
                  <c:v>8.2106870000000001</c:v>
                </c:pt>
                <c:pt idx="2972">
                  <c:v>8.2058900000000001</c:v>
                </c:pt>
                <c:pt idx="2973">
                  <c:v>8.2081959999999992</c:v>
                </c:pt>
                <c:pt idx="2974">
                  <c:v>8.208475</c:v>
                </c:pt>
                <c:pt idx="2975">
                  <c:v>8.2083729999999999</c:v>
                </c:pt>
                <c:pt idx="2976">
                  <c:v>8.2069379999999992</c:v>
                </c:pt>
                <c:pt idx="2977">
                  <c:v>8.2079360000000001</c:v>
                </c:pt>
                <c:pt idx="2978">
                  <c:v>8.2082149999999992</c:v>
                </c:pt>
                <c:pt idx="2979">
                  <c:v>8.2071539999999992</c:v>
                </c:pt>
                <c:pt idx="2980">
                  <c:v>8.2073719999999994</c:v>
                </c:pt>
                <c:pt idx="2981">
                  <c:v>8.2073619999999998</c:v>
                </c:pt>
                <c:pt idx="2982">
                  <c:v>8.2061399999999995</c:v>
                </c:pt>
                <c:pt idx="2983">
                  <c:v>8.2081099999999996</c:v>
                </c:pt>
                <c:pt idx="2984">
                  <c:v>8.204364</c:v>
                </c:pt>
                <c:pt idx="2985">
                  <c:v>8.2074560000000005</c:v>
                </c:pt>
                <c:pt idx="2986">
                  <c:v>8.2065819999999992</c:v>
                </c:pt>
                <c:pt idx="2987">
                  <c:v>8.2079550000000001</c:v>
                </c:pt>
                <c:pt idx="2988">
                  <c:v>8.2068329999999996</c:v>
                </c:pt>
                <c:pt idx="2989">
                  <c:v>8.2058929999999997</c:v>
                </c:pt>
                <c:pt idx="2990">
                  <c:v>8.2060320000000004</c:v>
                </c:pt>
                <c:pt idx="2991">
                  <c:v>8.2064129999999995</c:v>
                </c:pt>
                <c:pt idx="2992">
                  <c:v>8.2067060000000005</c:v>
                </c:pt>
                <c:pt idx="2993">
                  <c:v>8.205883</c:v>
                </c:pt>
                <c:pt idx="2994">
                  <c:v>8.2067040000000002</c:v>
                </c:pt>
                <c:pt idx="2995">
                  <c:v>8.2069089999999996</c:v>
                </c:pt>
                <c:pt idx="2996">
                  <c:v>8.2068390000000004</c:v>
                </c:pt>
                <c:pt idx="2997">
                  <c:v>8.2060750000000002</c:v>
                </c:pt>
                <c:pt idx="2998">
                  <c:v>8.2054179999999999</c:v>
                </c:pt>
                <c:pt idx="2999">
                  <c:v>8.2066750000000006</c:v>
                </c:pt>
                <c:pt idx="3000">
                  <c:v>8.2054449999999992</c:v>
                </c:pt>
                <c:pt idx="3001">
                  <c:v>8.2068469999999998</c:v>
                </c:pt>
                <c:pt idx="3002">
                  <c:v>8.2047460000000001</c:v>
                </c:pt>
                <c:pt idx="3003">
                  <c:v>8.2067809999999994</c:v>
                </c:pt>
                <c:pt idx="3004">
                  <c:v>8.2074789999999993</c:v>
                </c:pt>
                <c:pt idx="3005">
                  <c:v>8.2057749999999992</c:v>
                </c:pt>
                <c:pt idx="3006">
                  <c:v>8.2059850000000001</c:v>
                </c:pt>
                <c:pt idx="3007">
                  <c:v>8.2030399999999997</c:v>
                </c:pt>
                <c:pt idx="3008">
                  <c:v>8.206785</c:v>
                </c:pt>
                <c:pt idx="3009">
                  <c:v>8.2087210000000006</c:v>
                </c:pt>
                <c:pt idx="3010">
                  <c:v>8.2081739999999996</c:v>
                </c:pt>
                <c:pt idx="3011">
                  <c:v>8.2060130000000004</c:v>
                </c:pt>
                <c:pt idx="3012">
                  <c:v>8.2088929999999998</c:v>
                </c:pt>
                <c:pt idx="3013">
                  <c:v>8.2066199999999991</c:v>
                </c:pt>
                <c:pt idx="3014">
                  <c:v>8.2066529999999993</c:v>
                </c:pt>
                <c:pt idx="3015">
                  <c:v>8.2092320000000001</c:v>
                </c:pt>
                <c:pt idx="3016">
                  <c:v>8.2071240000000003</c:v>
                </c:pt>
                <c:pt idx="3017">
                  <c:v>8.2080549999999999</c:v>
                </c:pt>
                <c:pt idx="3018">
                  <c:v>8.208081</c:v>
                </c:pt>
                <c:pt idx="3019">
                  <c:v>8.2074540000000002</c:v>
                </c:pt>
                <c:pt idx="3020">
                  <c:v>8.2077290000000005</c:v>
                </c:pt>
                <c:pt idx="3021">
                  <c:v>8.2068049999999992</c:v>
                </c:pt>
                <c:pt idx="3022">
                  <c:v>8.2086670000000002</c:v>
                </c:pt>
                <c:pt idx="3023">
                  <c:v>8.2068119999999993</c:v>
                </c:pt>
                <c:pt idx="3024">
                  <c:v>8.2080839999999995</c:v>
                </c:pt>
                <c:pt idx="3025">
                  <c:v>8.2053799999999999</c:v>
                </c:pt>
                <c:pt idx="3026">
                  <c:v>8.2094989999999992</c:v>
                </c:pt>
                <c:pt idx="3027">
                  <c:v>8.2061779999999995</c:v>
                </c:pt>
                <c:pt idx="3028">
                  <c:v>8.2080300000000008</c:v>
                </c:pt>
                <c:pt idx="3029">
                  <c:v>8.2081169999999997</c:v>
                </c:pt>
                <c:pt idx="3030">
                  <c:v>8.2091560000000001</c:v>
                </c:pt>
                <c:pt idx="3031">
                  <c:v>8.2068270000000005</c:v>
                </c:pt>
                <c:pt idx="3032">
                  <c:v>8.210089</c:v>
                </c:pt>
                <c:pt idx="3033">
                  <c:v>8.2095789999999997</c:v>
                </c:pt>
                <c:pt idx="3034">
                  <c:v>8.2080199999999994</c:v>
                </c:pt>
                <c:pt idx="3035">
                  <c:v>8.2092019999999994</c:v>
                </c:pt>
                <c:pt idx="3036">
                  <c:v>8.209517</c:v>
                </c:pt>
                <c:pt idx="3037">
                  <c:v>8.2090150000000008</c:v>
                </c:pt>
                <c:pt idx="3038">
                  <c:v>8.2109909999999999</c:v>
                </c:pt>
                <c:pt idx="3039">
                  <c:v>8.2086620000000003</c:v>
                </c:pt>
                <c:pt idx="3040">
                  <c:v>8.2098530000000007</c:v>
                </c:pt>
                <c:pt idx="3041">
                  <c:v>8.210108</c:v>
                </c:pt>
                <c:pt idx="3042">
                  <c:v>8.2101620000000004</c:v>
                </c:pt>
                <c:pt idx="3043">
                  <c:v>8.210127</c:v>
                </c:pt>
                <c:pt idx="3044">
                  <c:v>8.2094070000000006</c:v>
                </c:pt>
                <c:pt idx="3045">
                  <c:v>8.2093959999999999</c:v>
                </c:pt>
                <c:pt idx="3046">
                  <c:v>8.2108340000000002</c:v>
                </c:pt>
                <c:pt idx="3047">
                  <c:v>8.2093889999999998</c:v>
                </c:pt>
                <c:pt idx="3048">
                  <c:v>8.2086419999999993</c:v>
                </c:pt>
                <c:pt idx="3049">
                  <c:v>8.2094050000000003</c:v>
                </c:pt>
                <c:pt idx="3050">
                  <c:v>8.2106890000000003</c:v>
                </c:pt>
                <c:pt idx="3051">
                  <c:v>8.2080310000000001</c:v>
                </c:pt>
                <c:pt idx="3052">
                  <c:v>8.2094090000000008</c:v>
                </c:pt>
                <c:pt idx="3053">
                  <c:v>8.2109670000000001</c:v>
                </c:pt>
                <c:pt idx="3054">
                  <c:v>8.2113949999999996</c:v>
                </c:pt>
                <c:pt idx="3055">
                  <c:v>8.2108939999999997</c:v>
                </c:pt>
                <c:pt idx="3056">
                  <c:v>8.2099430000000009</c:v>
                </c:pt>
                <c:pt idx="3057">
                  <c:v>8.2107589999999995</c:v>
                </c:pt>
                <c:pt idx="3058">
                  <c:v>8.2093919999999994</c:v>
                </c:pt>
                <c:pt idx="3059">
                  <c:v>8.2108260000000008</c:v>
                </c:pt>
                <c:pt idx="3060">
                  <c:v>8.2092949999999991</c:v>
                </c:pt>
                <c:pt idx="3061">
                  <c:v>8.2087699999999995</c:v>
                </c:pt>
                <c:pt idx="3062">
                  <c:v>8.2102760000000004</c:v>
                </c:pt>
                <c:pt idx="3063">
                  <c:v>8.2078629999999997</c:v>
                </c:pt>
                <c:pt idx="3064">
                  <c:v>8.2102280000000007</c:v>
                </c:pt>
                <c:pt idx="3065">
                  <c:v>8.2109310000000004</c:v>
                </c:pt>
                <c:pt idx="3066">
                  <c:v>8.2094079999999998</c:v>
                </c:pt>
                <c:pt idx="3067">
                  <c:v>8.211138</c:v>
                </c:pt>
                <c:pt idx="3068">
                  <c:v>8.2101310000000005</c:v>
                </c:pt>
                <c:pt idx="3069">
                  <c:v>8.2081560000000007</c:v>
                </c:pt>
                <c:pt idx="3070">
                  <c:v>8.2087489999999992</c:v>
                </c:pt>
                <c:pt idx="3071">
                  <c:v>8.2098309999999994</c:v>
                </c:pt>
                <c:pt idx="3072">
                  <c:v>8.2105479999999993</c:v>
                </c:pt>
                <c:pt idx="3073">
                  <c:v>8.2077069999999992</c:v>
                </c:pt>
                <c:pt idx="3074">
                  <c:v>8.2100570000000008</c:v>
                </c:pt>
                <c:pt idx="3075">
                  <c:v>8.2106639999999995</c:v>
                </c:pt>
                <c:pt idx="3076">
                  <c:v>8.2108190000000008</c:v>
                </c:pt>
                <c:pt idx="3077">
                  <c:v>8.2059259999999998</c:v>
                </c:pt>
                <c:pt idx="3078">
                  <c:v>8.2108830000000008</c:v>
                </c:pt>
                <c:pt idx="3079">
                  <c:v>8.2095289999999999</c:v>
                </c:pt>
                <c:pt idx="3080">
                  <c:v>8.2092989999999997</c:v>
                </c:pt>
                <c:pt idx="3081">
                  <c:v>8.2090060000000005</c:v>
                </c:pt>
                <c:pt idx="3082">
                  <c:v>8.2107799999999997</c:v>
                </c:pt>
                <c:pt idx="3083">
                  <c:v>8.2101000000000006</c:v>
                </c:pt>
                <c:pt idx="3084">
                  <c:v>8.2095269999999996</c:v>
                </c:pt>
                <c:pt idx="3085">
                  <c:v>8.2107690000000009</c:v>
                </c:pt>
                <c:pt idx="3086">
                  <c:v>8.2068150000000006</c:v>
                </c:pt>
                <c:pt idx="3087">
                  <c:v>8.2063749999999995</c:v>
                </c:pt>
                <c:pt idx="3088">
                  <c:v>8.2087819999999994</c:v>
                </c:pt>
                <c:pt idx="3089">
                  <c:v>8.2074010000000008</c:v>
                </c:pt>
                <c:pt idx="3090">
                  <c:v>8.2101310000000005</c:v>
                </c:pt>
                <c:pt idx="3091">
                  <c:v>8.2073889999999992</c:v>
                </c:pt>
                <c:pt idx="3092">
                  <c:v>8.2091290000000008</c:v>
                </c:pt>
                <c:pt idx="3093">
                  <c:v>8.2109059999999996</c:v>
                </c:pt>
                <c:pt idx="3094">
                  <c:v>8.2113449999999997</c:v>
                </c:pt>
                <c:pt idx="3095">
                  <c:v>8.2101249999999997</c:v>
                </c:pt>
                <c:pt idx="3096">
                  <c:v>8.2095490000000009</c:v>
                </c:pt>
                <c:pt idx="3097">
                  <c:v>8.2093039999999995</c:v>
                </c:pt>
                <c:pt idx="3098">
                  <c:v>8.2096370000000007</c:v>
                </c:pt>
                <c:pt idx="3099">
                  <c:v>8.208596</c:v>
                </c:pt>
                <c:pt idx="3100">
                  <c:v>8.2101100000000002</c:v>
                </c:pt>
                <c:pt idx="3101">
                  <c:v>8.2079489999999993</c:v>
                </c:pt>
                <c:pt idx="3102">
                  <c:v>8.2032729999999994</c:v>
                </c:pt>
                <c:pt idx="3103">
                  <c:v>8.2064529999999998</c:v>
                </c:pt>
                <c:pt idx="3104">
                  <c:v>8.2080880000000001</c:v>
                </c:pt>
                <c:pt idx="3105">
                  <c:v>8.2087070000000004</c:v>
                </c:pt>
                <c:pt idx="3106">
                  <c:v>8.2091170000000009</c:v>
                </c:pt>
                <c:pt idx="3107">
                  <c:v>8.2095140000000004</c:v>
                </c:pt>
                <c:pt idx="3108">
                  <c:v>8.2082499999999996</c:v>
                </c:pt>
                <c:pt idx="3109">
                  <c:v>8.2094439999999995</c:v>
                </c:pt>
                <c:pt idx="3110">
                  <c:v>8.2088819999999991</c:v>
                </c:pt>
                <c:pt idx="3111">
                  <c:v>8.2074540000000002</c:v>
                </c:pt>
                <c:pt idx="3112">
                  <c:v>8.2087520000000005</c:v>
                </c:pt>
                <c:pt idx="3113">
                  <c:v>8.2068670000000008</c:v>
                </c:pt>
                <c:pt idx="3114">
                  <c:v>8.2081470000000003</c:v>
                </c:pt>
                <c:pt idx="3115">
                  <c:v>8.2073780000000003</c:v>
                </c:pt>
                <c:pt idx="3116">
                  <c:v>8.2087699999999995</c:v>
                </c:pt>
                <c:pt idx="3117">
                  <c:v>8.2055019999999992</c:v>
                </c:pt>
                <c:pt idx="3118">
                  <c:v>8.20824</c:v>
                </c:pt>
                <c:pt idx="3119">
                  <c:v>8.2080680000000008</c:v>
                </c:pt>
                <c:pt idx="3120">
                  <c:v>8.2087260000000004</c:v>
                </c:pt>
                <c:pt idx="3121">
                  <c:v>8.2099810000000009</c:v>
                </c:pt>
                <c:pt idx="3122">
                  <c:v>8.209441</c:v>
                </c:pt>
                <c:pt idx="3123">
                  <c:v>8.2095160000000007</c:v>
                </c:pt>
                <c:pt idx="3124">
                  <c:v>8.2108760000000007</c:v>
                </c:pt>
                <c:pt idx="3125">
                  <c:v>8.210108</c:v>
                </c:pt>
                <c:pt idx="3126">
                  <c:v>8.2103479999999998</c:v>
                </c:pt>
                <c:pt idx="3127">
                  <c:v>8.2120750000000005</c:v>
                </c:pt>
                <c:pt idx="3128">
                  <c:v>8.2118179999999992</c:v>
                </c:pt>
                <c:pt idx="3129">
                  <c:v>8.212968</c:v>
                </c:pt>
                <c:pt idx="3130">
                  <c:v>8.2101629999999997</c:v>
                </c:pt>
                <c:pt idx="3131">
                  <c:v>8.2122200000000003</c:v>
                </c:pt>
                <c:pt idx="3132">
                  <c:v>8.2115779999999994</c:v>
                </c:pt>
                <c:pt idx="3133">
                  <c:v>8.2128069999999997</c:v>
                </c:pt>
                <c:pt idx="3134">
                  <c:v>8.2118260000000003</c:v>
                </c:pt>
                <c:pt idx="3135">
                  <c:v>8.212294</c:v>
                </c:pt>
                <c:pt idx="3136">
                  <c:v>8.2093559999999997</c:v>
                </c:pt>
                <c:pt idx="3137">
                  <c:v>8.2130109999999998</c:v>
                </c:pt>
                <c:pt idx="3138">
                  <c:v>8.2120920000000002</c:v>
                </c:pt>
                <c:pt idx="3139">
                  <c:v>8.2123930000000005</c:v>
                </c:pt>
                <c:pt idx="3140">
                  <c:v>8.2112999999999996</c:v>
                </c:pt>
                <c:pt idx="3141">
                  <c:v>8.2125240000000002</c:v>
                </c:pt>
                <c:pt idx="3142">
                  <c:v>8.2135909999999992</c:v>
                </c:pt>
                <c:pt idx="3143">
                  <c:v>8.212923</c:v>
                </c:pt>
                <c:pt idx="3144">
                  <c:v>8.2117129999999996</c:v>
                </c:pt>
                <c:pt idx="3145">
                  <c:v>8.2102869999999992</c:v>
                </c:pt>
                <c:pt idx="3146">
                  <c:v>8.2134330000000002</c:v>
                </c:pt>
                <c:pt idx="3147">
                  <c:v>8.2141500000000001</c:v>
                </c:pt>
                <c:pt idx="3148">
                  <c:v>8.214378</c:v>
                </c:pt>
                <c:pt idx="3149">
                  <c:v>8.2150230000000004</c:v>
                </c:pt>
                <c:pt idx="3150">
                  <c:v>8.2134479999999996</c:v>
                </c:pt>
                <c:pt idx="3151">
                  <c:v>8.2122229999999998</c:v>
                </c:pt>
                <c:pt idx="3152">
                  <c:v>8.212987</c:v>
                </c:pt>
                <c:pt idx="3153">
                  <c:v>8.2130419999999997</c:v>
                </c:pt>
                <c:pt idx="3154">
                  <c:v>8.2119260000000001</c:v>
                </c:pt>
                <c:pt idx="3155">
                  <c:v>8.2112370000000006</c:v>
                </c:pt>
                <c:pt idx="3156">
                  <c:v>8.2127730000000003</c:v>
                </c:pt>
                <c:pt idx="3157">
                  <c:v>8.2115570000000009</c:v>
                </c:pt>
                <c:pt idx="3158">
                  <c:v>8.211055</c:v>
                </c:pt>
                <c:pt idx="3159">
                  <c:v>8.21157</c:v>
                </c:pt>
                <c:pt idx="3160">
                  <c:v>8.2104339999999993</c:v>
                </c:pt>
                <c:pt idx="3161">
                  <c:v>8.2092899999999993</c:v>
                </c:pt>
                <c:pt idx="3162">
                  <c:v>8.2113910000000008</c:v>
                </c:pt>
                <c:pt idx="3163">
                  <c:v>8.2089309999999998</c:v>
                </c:pt>
                <c:pt idx="3164">
                  <c:v>8.2096219999999995</c:v>
                </c:pt>
                <c:pt idx="3165">
                  <c:v>8.2095380000000002</c:v>
                </c:pt>
                <c:pt idx="3166">
                  <c:v>8.2096309999999999</c:v>
                </c:pt>
                <c:pt idx="3167">
                  <c:v>8.2121510000000004</c:v>
                </c:pt>
                <c:pt idx="3168">
                  <c:v>8.2073959999999992</c:v>
                </c:pt>
                <c:pt idx="3169">
                  <c:v>8.2038539999999998</c:v>
                </c:pt>
                <c:pt idx="3170">
                  <c:v>8.2075370000000003</c:v>
                </c:pt>
                <c:pt idx="3171">
                  <c:v>8.2055769999999999</c:v>
                </c:pt>
                <c:pt idx="3172">
                  <c:v>8.2062860000000004</c:v>
                </c:pt>
                <c:pt idx="3173">
                  <c:v>8.2079799999999992</c:v>
                </c:pt>
                <c:pt idx="3174">
                  <c:v>8.2096149999999994</c:v>
                </c:pt>
                <c:pt idx="3175">
                  <c:v>8.2089770000000009</c:v>
                </c:pt>
                <c:pt idx="3176">
                  <c:v>8.2077770000000001</c:v>
                </c:pt>
                <c:pt idx="3177">
                  <c:v>8.2102989999999991</c:v>
                </c:pt>
                <c:pt idx="3178">
                  <c:v>8.2080870000000008</c:v>
                </c:pt>
                <c:pt idx="3179">
                  <c:v>8.2073649999999994</c:v>
                </c:pt>
                <c:pt idx="3180">
                  <c:v>8.2090040000000002</c:v>
                </c:pt>
                <c:pt idx="3181">
                  <c:v>8.2075130000000005</c:v>
                </c:pt>
                <c:pt idx="3182">
                  <c:v>8.2073009999999993</c:v>
                </c:pt>
                <c:pt idx="3183">
                  <c:v>8.2074289999999994</c:v>
                </c:pt>
                <c:pt idx="3184">
                  <c:v>8.1986609999999995</c:v>
                </c:pt>
                <c:pt idx="3185">
                  <c:v>8.2061200000000003</c:v>
                </c:pt>
                <c:pt idx="3186">
                  <c:v>8.2060499999999994</c:v>
                </c:pt>
                <c:pt idx="3187">
                  <c:v>8.2027269999999994</c:v>
                </c:pt>
                <c:pt idx="3188">
                  <c:v>8.2055140000000009</c:v>
                </c:pt>
                <c:pt idx="3189">
                  <c:v>8.2054539999999996</c:v>
                </c:pt>
                <c:pt idx="3190">
                  <c:v>8.2027710000000003</c:v>
                </c:pt>
                <c:pt idx="3191">
                  <c:v>8.1993569999999991</c:v>
                </c:pt>
                <c:pt idx="3192">
                  <c:v>8.2066750000000006</c:v>
                </c:pt>
                <c:pt idx="3193">
                  <c:v>8.2056850000000008</c:v>
                </c:pt>
                <c:pt idx="3194">
                  <c:v>8.2045239999999993</c:v>
                </c:pt>
                <c:pt idx="3195">
                  <c:v>8.2018009999999997</c:v>
                </c:pt>
                <c:pt idx="3196">
                  <c:v>8.2034970000000005</c:v>
                </c:pt>
                <c:pt idx="3197">
                  <c:v>8.2028379999999999</c:v>
                </c:pt>
                <c:pt idx="3198">
                  <c:v>8.2026629999999994</c:v>
                </c:pt>
                <c:pt idx="3199">
                  <c:v>8.2013920000000002</c:v>
                </c:pt>
                <c:pt idx="3200">
                  <c:v>8.2003839999999997</c:v>
                </c:pt>
                <c:pt idx="3201">
                  <c:v>8.2015349999999998</c:v>
                </c:pt>
                <c:pt idx="3202">
                  <c:v>8.2023709999999994</c:v>
                </c:pt>
                <c:pt idx="3203">
                  <c:v>8.2001639999999991</c:v>
                </c:pt>
                <c:pt idx="3204">
                  <c:v>8.1960309999999996</c:v>
                </c:pt>
                <c:pt idx="3205">
                  <c:v>8.1995039999999992</c:v>
                </c:pt>
                <c:pt idx="3206">
                  <c:v>8.1984689999999993</c:v>
                </c:pt>
                <c:pt idx="3207">
                  <c:v>8.1996500000000001</c:v>
                </c:pt>
                <c:pt idx="3208">
                  <c:v>8.1990090000000002</c:v>
                </c:pt>
                <c:pt idx="3209">
                  <c:v>8.2013839999999991</c:v>
                </c:pt>
                <c:pt idx="3210">
                  <c:v>8.1976069999999996</c:v>
                </c:pt>
                <c:pt idx="3211">
                  <c:v>8.1993410000000004</c:v>
                </c:pt>
                <c:pt idx="3212">
                  <c:v>8.2004970000000004</c:v>
                </c:pt>
                <c:pt idx="3213">
                  <c:v>8.1960639999999998</c:v>
                </c:pt>
                <c:pt idx="3214">
                  <c:v>8.198817</c:v>
                </c:pt>
                <c:pt idx="3215">
                  <c:v>8.1967090000000002</c:v>
                </c:pt>
                <c:pt idx="3216">
                  <c:v>8.1986100000000004</c:v>
                </c:pt>
                <c:pt idx="3217">
                  <c:v>8.1980120000000003</c:v>
                </c:pt>
                <c:pt idx="3218">
                  <c:v>8.1994740000000004</c:v>
                </c:pt>
                <c:pt idx="3219">
                  <c:v>8.1980839999999997</c:v>
                </c:pt>
                <c:pt idx="3220">
                  <c:v>8.1980439999999994</c:v>
                </c:pt>
                <c:pt idx="3221">
                  <c:v>8.1979609999999994</c:v>
                </c:pt>
                <c:pt idx="3222">
                  <c:v>8.1993709999999993</c:v>
                </c:pt>
                <c:pt idx="3223">
                  <c:v>8.1986310000000007</c:v>
                </c:pt>
                <c:pt idx="3224">
                  <c:v>8.1969700000000003</c:v>
                </c:pt>
                <c:pt idx="3225">
                  <c:v>8.1980389999999996</c:v>
                </c:pt>
                <c:pt idx="3226">
                  <c:v>8.1992030000000007</c:v>
                </c:pt>
                <c:pt idx="3227">
                  <c:v>8.1949369999999995</c:v>
                </c:pt>
                <c:pt idx="3228">
                  <c:v>8.1984619999999993</c:v>
                </c:pt>
                <c:pt idx="3229">
                  <c:v>8.1959680000000006</c:v>
                </c:pt>
                <c:pt idx="3230">
                  <c:v>8.1960270000000008</c:v>
                </c:pt>
                <c:pt idx="3231">
                  <c:v>8.1974040000000006</c:v>
                </c:pt>
                <c:pt idx="3232">
                  <c:v>8.1965690000000002</c:v>
                </c:pt>
                <c:pt idx="3233">
                  <c:v>8.1989940000000008</c:v>
                </c:pt>
                <c:pt idx="3234">
                  <c:v>8.1964939999999995</c:v>
                </c:pt>
                <c:pt idx="3235">
                  <c:v>8.1973129999999994</c:v>
                </c:pt>
                <c:pt idx="3236">
                  <c:v>8.196612</c:v>
                </c:pt>
                <c:pt idx="3237">
                  <c:v>8.1973190000000002</c:v>
                </c:pt>
                <c:pt idx="3238">
                  <c:v>8.1979980000000001</c:v>
                </c:pt>
                <c:pt idx="3239">
                  <c:v>8.1990879999999997</c:v>
                </c:pt>
                <c:pt idx="3240">
                  <c:v>8.1965629999999994</c:v>
                </c:pt>
                <c:pt idx="3241">
                  <c:v>8.1964959999999998</c:v>
                </c:pt>
                <c:pt idx="3242">
                  <c:v>8.1967850000000002</c:v>
                </c:pt>
                <c:pt idx="3243">
                  <c:v>8.1986519999999992</c:v>
                </c:pt>
                <c:pt idx="3244">
                  <c:v>8.1990780000000001</c:v>
                </c:pt>
                <c:pt idx="3245">
                  <c:v>8.1992770000000004</c:v>
                </c:pt>
                <c:pt idx="3246">
                  <c:v>8.1989929999999998</c:v>
                </c:pt>
                <c:pt idx="3247">
                  <c:v>8.1979260000000007</c:v>
                </c:pt>
                <c:pt idx="3248">
                  <c:v>8.1978559999999998</c:v>
                </c:pt>
                <c:pt idx="3249">
                  <c:v>8.1966579999999993</c:v>
                </c:pt>
                <c:pt idx="3250">
                  <c:v>8.1966470000000005</c:v>
                </c:pt>
                <c:pt idx="3251">
                  <c:v>8.1948190000000007</c:v>
                </c:pt>
                <c:pt idx="3252">
                  <c:v>8.1967199999999991</c:v>
                </c:pt>
                <c:pt idx="3253">
                  <c:v>8.1958269999999995</c:v>
                </c:pt>
                <c:pt idx="3254">
                  <c:v>8.1937829999999998</c:v>
                </c:pt>
                <c:pt idx="3255">
                  <c:v>8.1966180000000008</c:v>
                </c:pt>
                <c:pt idx="3256">
                  <c:v>8.1949629999999996</c:v>
                </c:pt>
                <c:pt idx="3257">
                  <c:v>8.1943809999999999</c:v>
                </c:pt>
                <c:pt idx="3258">
                  <c:v>8.1938169999999992</c:v>
                </c:pt>
                <c:pt idx="3259">
                  <c:v>8.194407</c:v>
                </c:pt>
                <c:pt idx="3260">
                  <c:v>8.1937840000000008</c:v>
                </c:pt>
                <c:pt idx="3261">
                  <c:v>8.1924539999999997</c:v>
                </c:pt>
                <c:pt idx="3262">
                  <c:v>8.1931410000000007</c:v>
                </c:pt>
                <c:pt idx="3263">
                  <c:v>8.1903659999999991</c:v>
                </c:pt>
                <c:pt idx="3264">
                  <c:v>8.1939050000000009</c:v>
                </c:pt>
                <c:pt idx="3265">
                  <c:v>8.1950330000000005</c:v>
                </c:pt>
                <c:pt idx="3266">
                  <c:v>8.1927529999999997</c:v>
                </c:pt>
                <c:pt idx="3267">
                  <c:v>8.1931329999999996</c:v>
                </c:pt>
                <c:pt idx="3268">
                  <c:v>8.1922809999999995</c:v>
                </c:pt>
                <c:pt idx="3269">
                  <c:v>8.1931700000000003</c:v>
                </c:pt>
                <c:pt idx="3270">
                  <c:v>8.1938040000000001</c:v>
                </c:pt>
                <c:pt idx="3271">
                  <c:v>8.1930960000000006</c:v>
                </c:pt>
                <c:pt idx="3272">
                  <c:v>8.1923670000000008</c:v>
                </c:pt>
                <c:pt idx="3273">
                  <c:v>8.1924250000000001</c:v>
                </c:pt>
                <c:pt idx="3274">
                  <c:v>8.1879410000000004</c:v>
                </c:pt>
                <c:pt idx="3275">
                  <c:v>8.1927129999999995</c:v>
                </c:pt>
                <c:pt idx="3276">
                  <c:v>8.1930119999999995</c:v>
                </c:pt>
                <c:pt idx="3277">
                  <c:v>8.1921549999999996</c:v>
                </c:pt>
                <c:pt idx="3278">
                  <c:v>8.1911269999999998</c:v>
                </c:pt>
                <c:pt idx="3279">
                  <c:v>8.1918260000000007</c:v>
                </c:pt>
                <c:pt idx="3280">
                  <c:v>8.1898230000000005</c:v>
                </c:pt>
                <c:pt idx="3281">
                  <c:v>8.1932480000000005</c:v>
                </c:pt>
                <c:pt idx="3282">
                  <c:v>8.1937800000000003</c:v>
                </c:pt>
                <c:pt idx="3283">
                  <c:v>8.1922840000000008</c:v>
                </c:pt>
                <c:pt idx="3284">
                  <c:v>8.1924659999999996</c:v>
                </c:pt>
                <c:pt idx="3285">
                  <c:v>8.1931779999999996</c:v>
                </c:pt>
                <c:pt idx="3286">
                  <c:v>8.1935769999999994</c:v>
                </c:pt>
                <c:pt idx="3287">
                  <c:v>8.1909469999999995</c:v>
                </c:pt>
                <c:pt idx="3288">
                  <c:v>8.1918559999999996</c:v>
                </c:pt>
                <c:pt idx="3289">
                  <c:v>8.1926579999999998</c:v>
                </c:pt>
                <c:pt idx="3290">
                  <c:v>8.1917500000000008</c:v>
                </c:pt>
                <c:pt idx="3291">
                  <c:v>8.1932569999999991</c:v>
                </c:pt>
                <c:pt idx="3292">
                  <c:v>8.1930940000000003</c:v>
                </c:pt>
                <c:pt idx="3293">
                  <c:v>8.1924790000000005</c:v>
                </c:pt>
                <c:pt idx="3294">
                  <c:v>8.1920640000000002</c:v>
                </c:pt>
                <c:pt idx="3295">
                  <c:v>8.1902279999999994</c:v>
                </c:pt>
                <c:pt idx="3296">
                  <c:v>8.1920769999999994</c:v>
                </c:pt>
                <c:pt idx="3297">
                  <c:v>8.1939790000000006</c:v>
                </c:pt>
                <c:pt idx="3298">
                  <c:v>8.1921909999999993</c:v>
                </c:pt>
                <c:pt idx="3299">
                  <c:v>8.1917810000000006</c:v>
                </c:pt>
                <c:pt idx="3300">
                  <c:v>8.1925989999999995</c:v>
                </c:pt>
                <c:pt idx="3301">
                  <c:v>8.1931220000000007</c:v>
                </c:pt>
                <c:pt idx="3302">
                  <c:v>8.1937300000000004</c:v>
                </c:pt>
                <c:pt idx="3303">
                  <c:v>8.1923829999999995</c:v>
                </c:pt>
                <c:pt idx="3304">
                  <c:v>8.1936590000000002</c:v>
                </c:pt>
                <c:pt idx="3305">
                  <c:v>8.1930879999999995</c:v>
                </c:pt>
                <c:pt idx="3306">
                  <c:v>8.1943350000000006</c:v>
                </c:pt>
                <c:pt idx="3307">
                  <c:v>8.1945639999999997</c:v>
                </c:pt>
                <c:pt idx="3308">
                  <c:v>8.1908510000000003</c:v>
                </c:pt>
                <c:pt idx="3309">
                  <c:v>8.1939919999999997</c:v>
                </c:pt>
                <c:pt idx="3310">
                  <c:v>8.1933109999999996</c:v>
                </c:pt>
                <c:pt idx="3311">
                  <c:v>8.193149</c:v>
                </c:pt>
                <c:pt idx="3312">
                  <c:v>8.1944630000000007</c:v>
                </c:pt>
                <c:pt idx="3313">
                  <c:v>8.1938379999999995</c:v>
                </c:pt>
                <c:pt idx="3314">
                  <c:v>8.1937099999999994</c:v>
                </c:pt>
                <c:pt idx="3315">
                  <c:v>8.195112</c:v>
                </c:pt>
                <c:pt idx="3316">
                  <c:v>8.1951649999999994</c:v>
                </c:pt>
                <c:pt idx="3317">
                  <c:v>8.1958160000000007</c:v>
                </c:pt>
                <c:pt idx="3318">
                  <c:v>8.1951289999999997</c:v>
                </c:pt>
                <c:pt idx="3319">
                  <c:v>8.1939980000000006</c:v>
                </c:pt>
                <c:pt idx="3320">
                  <c:v>8.1937329999999999</c:v>
                </c:pt>
                <c:pt idx="3321">
                  <c:v>8.1945910000000008</c:v>
                </c:pt>
                <c:pt idx="3322">
                  <c:v>8.1964489999999994</c:v>
                </c:pt>
                <c:pt idx="3323">
                  <c:v>8.1965819999999994</c:v>
                </c:pt>
                <c:pt idx="3324">
                  <c:v>8.1964579999999998</c:v>
                </c:pt>
                <c:pt idx="3325">
                  <c:v>8.1979279999999992</c:v>
                </c:pt>
                <c:pt idx="3326">
                  <c:v>8.1971349999999994</c:v>
                </c:pt>
                <c:pt idx="3327">
                  <c:v>8.1985589999999995</c:v>
                </c:pt>
                <c:pt idx="3328">
                  <c:v>8.1978399999999993</c:v>
                </c:pt>
                <c:pt idx="3329">
                  <c:v>8.1967999999999996</c:v>
                </c:pt>
                <c:pt idx="3330">
                  <c:v>8.1976709999999997</c:v>
                </c:pt>
                <c:pt idx="3331">
                  <c:v>8.1971690000000006</c:v>
                </c:pt>
                <c:pt idx="3332">
                  <c:v>8.1979199999999999</c:v>
                </c:pt>
                <c:pt idx="3333">
                  <c:v>8.1952359999999995</c:v>
                </c:pt>
                <c:pt idx="3334">
                  <c:v>8.1977340000000005</c:v>
                </c:pt>
                <c:pt idx="3335">
                  <c:v>8.1972729999999991</c:v>
                </c:pt>
                <c:pt idx="3336">
                  <c:v>8.1931539999999998</c:v>
                </c:pt>
                <c:pt idx="3337">
                  <c:v>8.1985539999999997</c:v>
                </c:pt>
                <c:pt idx="3338">
                  <c:v>8.1992329999999995</c:v>
                </c:pt>
                <c:pt idx="3339">
                  <c:v>8.1979009999999999</c:v>
                </c:pt>
                <c:pt idx="3340">
                  <c:v>8.1980439999999994</c:v>
                </c:pt>
                <c:pt idx="3341">
                  <c:v>8.1977720000000005</c:v>
                </c:pt>
                <c:pt idx="3342">
                  <c:v>8.1971720000000001</c:v>
                </c:pt>
                <c:pt idx="3343">
                  <c:v>8.1963629999999998</c:v>
                </c:pt>
                <c:pt idx="3344">
                  <c:v>8.1977980000000006</c:v>
                </c:pt>
                <c:pt idx="3345">
                  <c:v>8.1991440000000004</c:v>
                </c:pt>
                <c:pt idx="3346">
                  <c:v>8.1992150000000006</c:v>
                </c:pt>
                <c:pt idx="3347">
                  <c:v>8.1933959999999999</c:v>
                </c:pt>
                <c:pt idx="3348">
                  <c:v>8.1965470000000007</c:v>
                </c:pt>
                <c:pt idx="3349">
                  <c:v>8.1995020000000007</c:v>
                </c:pt>
                <c:pt idx="3350">
                  <c:v>8.1986340000000002</c:v>
                </c:pt>
                <c:pt idx="3351">
                  <c:v>8.1966249999999992</c:v>
                </c:pt>
                <c:pt idx="3352">
                  <c:v>8.1960080000000008</c:v>
                </c:pt>
                <c:pt idx="3353">
                  <c:v>8.1972679999999993</c:v>
                </c:pt>
                <c:pt idx="3354">
                  <c:v>8.1976650000000006</c:v>
                </c:pt>
                <c:pt idx="3355">
                  <c:v>8.1978650000000002</c:v>
                </c:pt>
                <c:pt idx="3356">
                  <c:v>8.1980459999999997</c:v>
                </c:pt>
                <c:pt idx="3357">
                  <c:v>8.1972860000000001</c:v>
                </c:pt>
                <c:pt idx="3358">
                  <c:v>8.1986910000000002</c:v>
                </c:pt>
                <c:pt idx="3359">
                  <c:v>8.1986150000000002</c:v>
                </c:pt>
                <c:pt idx="3360">
                  <c:v>8.1999040000000001</c:v>
                </c:pt>
                <c:pt idx="3361">
                  <c:v>8.1972520000000006</c:v>
                </c:pt>
                <c:pt idx="3362">
                  <c:v>8.1978960000000001</c:v>
                </c:pt>
                <c:pt idx="3363">
                  <c:v>8.1993050000000007</c:v>
                </c:pt>
                <c:pt idx="3364">
                  <c:v>8.1953379999999996</c:v>
                </c:pt>
                <c:pt idx="3365">
                  <c:v>8.1972249999999995</c:v>
                </c:pt>
                <c:pt idx="3366">
                  <c:v>8.1983580000000007</c:v>
                </c:pt>
                <c:pt idx="3367">
                  <c:v>8.1964640000000006</c:v>
                </c:pt>
                <c:pt idx="3368">
                  <c:v>8.1957900000000006</c:v>
                </c:pt>
                <c:pt idx="3369">
                  <c:v>8.1985299999999999</c:v>
                </c:pt>
                <c:pt idx="3370">
                  <c:v>8.1970749999999999</c:v>
                </c:pt>
                <c:pt idx="3371">
                  <c:v>8.1972349999999992</c:v>
                </c:pt>
                <c:pt idx="3372">
                  <c:v>8.1979290000000002</c:v>
                </c:pt>
                <c:pt idx="3373">
                  <c:v>8.1971799999999995</c:v>
                </c:pt>
                <c:pt idx="3374">
                  <c:v>8.1964450000000006</c:v>
                </c:pt>
                <c:pt idx="3375">
                  <c:v>8.1958780000000004</c:v>
                </c:pt>
                <c:pt idx="3376">
                  <c:v>8.1970559999999999</c:v>
                </c:pt>
                <c:pt idx="3377">
                  <c:v>8.196555</c:v>
                </c:pt>
                <c:pt idx="3378">
                  <c:v>8.1972450000000006</c:v>
                </c:pt>
                <c:pt idx="3379">
                  <c:v>8.1970960000000002</c:v>
                </c:pt>
                <c:pt idx="3380">
                  <c:v>8.1972120000000004</c:v>
                </c:pt>
                <c:pt idx="3381">
                  <c:v>8.1938220000000008</c:v>
                </c:pt>
                <c:pt idx="3382">
                  <c:v>8.1961480000000009</c:v>
                </c:pt>
                <c:pt idx="3383">
                  <c:v>8.1978620000000006</c:v>
                </c:pt>
                <c:pt idx="3384">
                  <c:v>8.1965649999999997</c:v>
                </c:pt>
                <c:pt idx="3385">
                  <c:v>8.1968200000000007</c:v>
                </c:pt>
                <c:pt idx="3386">
                  <c:v>8.1946100000000008</c:v>
                </c:pt>
                <c:pt idx="3387">
                  <c:v>8.1948380000000007</c:v>
                </c:pt>
                <c:pt idx="3388">
                  <c:v>8.1951750000000008</c:v>
                </c:pt>
                <c:pt idx="3389">
                  <c:v>8.1965109999999992</c:v>
                </c:pt>
                <c:pt idx="3390">
                  <c:v>8.1941240000000004</c:v>
                </c:pt>
                <c:pt idx="3391">
                  <c:v>8.1969360000000009</c:v>
                </c:pt>
                <c:pt idx="3392">
                  <c:v>8.1938110000000002</c:v>
                </c:pt>
                <c:pt idx="3393">
                  <c:v>8.1950719999999997</c:v>
                </c:pt>
                <c:pt idx="3394">
                  <c:v>8.1933939999999996</c:v>
                </c:pt>
                <c:pt idx="3395">
                  <c:v>8.1951250000000009</c:v>
                </c:pt>
                <c:pt idx="3396">
                  <c:v>8.1945309999999996</c:v>
                </c:pt>
                <c:pt idx="3397">
                  <c:v>8.1936210000000003</c:v>
                </c:pt>
                <c:pt idx="3398">
                  <c:v>8.1945460000000008</c:v>
                </c:pt>
                <c:pt idx="3399">
                  <c:v>8.1944330000000001</c:v>
                </c:pt>
                <c:pt idx="3400">
                  <c:v>8.1941600000000001</c:v>
                </c:pt>
                <c:pt idx="3401">
                  <c:v>8.1938239999999993</c:v>
                </c:pt>
                <c:pt idx="3402">
                  <c:v>8.1929280000000002</c:v>
                </c:pt>
                <c:pt idx="3403">
                  <c:v>8.1952379999999998</c:v>
                </c:pt>
                <c:pt idx="3404">
                  <c:v>8.1937730000000002</c:v>
                </c:pt>
                <c:pt idx="3405">
                  <c:v>8.1938700000000004</c:v>
                </c:pt>
                <c:pt idx="3406">
                  <c:v>8.1938340000000007</c:v>
                </c:pt>
                <c:pt idx="3407">
                  <c:v>8.1944870000000005</c:v>
                </c:pt>
                <c:pt idx="3408">
                  <c:v>8.1952029999999993</c:v>
                </c:pt>
                <c:pt idx="3409">
                  <c:v>8.1963790000000003</c:v>
                </c:pt>
                <c:pt idx="3410">
                  <c:v>8.1957710000000006</c:v>
                </c:pt>
                <c:pt idx="3411">
                  <c:v>8.1959180000000007</c:v>
                </c:pt>
                <c:pt idx="3412">
                  <c:v>8.1952049999999996</c:v>
                </c:pt>
                <c:pt idx="3413">
                  <c:v>8.1950920000000007</c:v>
                </c:pt>
                <c:pt idx="3414">
                  <c:v>8.1972889999999996</c:v>
                </c:pt>
                <c:pt idx="3415">
                  <c:v>8.1980330000000006</c:v>
                </c:pt>
                <c:pt idx="3416">
                  <c:v>8.1972579999999997</c:v>
                </c:pt>
                <c:pt idx="3417">
                  <c:v>8.1978690000000007</c:v>
                </c:pt>
                <c:pt idx="3418">
                  <c:v>8.197972</c:v>
                </c:pt>
                <c:pt idx="3419">
                  <c:v>8.198836</c:v>
                </c:pt>
                <c:pt idx="3420">
                  <c:v>8.1951920000000005</c:v>
                </c:pt>
                <c:pt idx="3421">
                  <c:v>8.1973459999999996</c:v>
                </c:pt>
                <c:pt idx="3422">
                  <c:v>8.1973109999999991</c:v>
                </c:pt>
                <c:pt idx="3423">
                  <c:v>8.1972079999999998</c:v>
                </c:pt>
                <c:pt idx="3424">
                  <c:v>8.1979430000000004</c:v>
                </c:pt>
                <c:pt idx="3425">
                  <c:v>8.1963109999999997</c:v>
                </c:pt>
                <c:pt idx="3426">
                  <c:v>8.1956729999999993</c:v>
                </c:pt>
                <c:pt idx="3427">
                  <c:v>8.1945580000000007</c:v>
                </c:pt>
                <c:pt idx="3428">
                  <c:v>8.1936529999999994</c:v>
                </c:pt>
                <c:pt idx="3429">
                  <c:v>8.1966350000000006</c:v>
                </c:pt>
                <c:pt idx="3430">
                  <c:v>8.1944619999999997</c:v>
                </c:pt>
                <c:pt idx="3431">
                  <c:v>8.1951999999999998</c:v>
                </c:pt>
                <c:pt idx="3432">
                  <c:v>8.1958509999999993</c:v>
                </c:pt>
                <c:pt idx="3433">
                  <c:v>8.1914119999999997</c:v>
                </c:pt>
                <c:pt idx="3434">
                  <c:v>8.1951509999999992</c:v>
                </c:pt>
                <c:pt idx="3435">
                  <c:v>8.1945940000000004</c:v>
                </c:pt>
                <c:pt idx="3436">
                  <c:v>8.1938820000000003</c:v>
                </c:pt>
                <c:pt idx="3437">
                  <c:v>8.1958120000000001</c:v>
                </c:pt>
                <c:pt idx="3438">
                  <c:v>8.189565</c:v>
                </c:pt>
                <c:pt idx="3439">
                  <c:v>8.1948489999999996</c:v>
                </c:pt>
                <c:pt idx="3440">
                  <c:v>8.1936129999999991</c:v>
                </c:pt>
                <c:pt idx="3441">
                  <c:v>8.1916229999999999</c:v>
                </c:pt>
                <c:pt idx="3442">
                  <c:v>8.1951879999999999</c:v>
                </c:pt>
                <c:pt idx="3443">
                  <c:v>8.1936499999999999</c:v>
                </c:pt>
                <c:pt idx="3444">
                  <c:v>8.1952069999999999</c:v>
                </c:pt>
                <c:pt idx="3445">
                  <c:v>8.1952029999999993</c:v>
                </c:pt>
                <c:pt idx="3446">
                  <c:v>8.1929259999999999</c:v>
                </c:pt>
                <c:pt idx="3447">
                  <c:v>8.1940120000000007</c:v>
                </c:pt>
                <c:pt idx="3448">
                  <c:v>8.1918659999999992</c:v>
                </c:pt>
                <c:pt idx="3449">
                  <c:v>8.1927149999999997</c:v>
                </c:pt>
                <c:pt idx="3450">
                  <c:v>8.1925729999999994</c:v>
                </c:pt>
                <c:pt idx="3451">
                  <c:v>8.1896959999999996</c:v>
                </c:pt>
                <c:pt idx="3452">
                  <c:v>8.1892630000000004</c:v>
                </c:pt>
                <c:pt idx="3453">
                  <c:v>8.1890370000000008</c:v>
                </c:pt>
                <c:pt idx="3454">
                  <c:v>8.1850909999999999</c:v>
                </c:pt>
                <c:pt idx="3455">
                  <c:v>8.1870860000000008</c:v>
                </c:pt>
                <c:pt idx="3456">
                  <c:v>8.1807610000000004</c:v>
                </c:pt>
                <c:pt idx="3457">
                  <c:v>8.1808239999999994</c:v>
                </c:pt>
                <c:pt idx="3458">
                  <c:v>8.1870969999999996</c:v>
                </c:pt>
                <c:pt idx="3459">
                  <c:v>8.1871109999999998</c:v>
                </c:pt>
                <c:pt idx="3460">
                  <c:v>8.1849439999999998</c:v>
                </c:pt>
                <c:pt idx="3461">
                  <c:v>8.1810770000000002</c:v>
                </c:pt>
                <c:pt idx="3462">
                  <c:v>8.1817659999999997</c:v>
                </c:pt>
                <c:pt idx="3463">
                  <c:v>8.1839119999999994</c:v>
                </c:pt>
                <c:pt idx="3464">
                  <c:v>8.1829769999999993</c:v>
                </c:pt>
                <c:pt idx="3465">
                  <c:v>8.1837169999999997</c:v>
                </c:pt>
                <c:pt idx="3466">
                  <c:v>8.1836479999999998</c:v>
                </c:pt>
                <c:pt idx="3467">
                  <c:v>8.1837119999999999</c:v>
                </c:pt>
                <c:pt idx="3468">
                  <c:v>8.1843889999999995</c:v>
                </c:pt>
                <c:pt idx="3469">
                  <c:v>8.1818369999999998</c:v>
                </c:pt>
                <c:pt idx="3470">
                  <c:v>8.1818550000000005</c:v>
                </c:pt>
                <c:pt idx="3471">
                  <c:v>8.1794650000000004</c:v>
                </c:pt>
                <c:pt idx="3472">
                  <c:v>8.1816150000000007</c:v>
                </c:pt>
                <c:pt idx="3473">
                  <c:v>8.1795779999999993</c:v>
                </c:pt>
                <c:pt idx="3474">
                  <c:v>8.1836479999999998</c:v>
                </c:pt>
                <c:pt idx="3475">
                  <c:v>8.1806110000000007</c:v>
                </c:pt>
                <c:pt idx="3476">
                  <c:v>8.1828679999999991</c:v>
                </c:pt>
                <c:pt idx="3477">
                  <c:v>8.1826840000000001</c:v>
                </c:pt>
                <c:pt idx="3478">
                  <c:v>8.1803460000000001</c:v>
                </c:pt>
                <c:pt idx="3479">
                  <c:v>8.1817799999999998</c:v>
                </c:pt>
                <c:pt idx="3480">
                  <c:v>8.1807309999999998</c:v>
                </c:pt>
                <c:pt idx="3481">
                  <c:v>8.1806719999999995</c:v>
                </c:pt>
                <c:pt idx="3482">
                  <c:v>8.1824329999999996</c:v>
                </c:pt>
                <c:pt idx="3483">
                  <c:v>8.1817039999999999</c:v>
                </c:pt>
                <c:pt idx="3484">
                  <c:v>8.1842930000000003</c:v>
                </c:pt>
                <c:pt idx="3485">
                  <c:v>8.1802659999999996</c:v>
                </c:pt>
                <c:pt idx="3486">
                  <c:v>8.1808029999999992</c:v>
                </c:pt>
                <c:pt idx="3487">
                  <c:v>8.1836649999999995</c:v>
                </c:pt>
                <c:pt idx="3488">
                  <c:v>8.1830850000000002</c:v>
                </c:pt>
                <c:pt idx="3489">
                  <c:v>8.1837710000000001</c:v>
                </c:pt>
                <c:pt idx="3490">
                  <c:v>8.1836789999999997</c:v>
                </c:pt>
                <c:pt idx="3491">
                  <c:v>8.1837429999999998</c:v>
                </c:pt>
                <c:pt idx="3492">
                  <c:v>8.1824600000000007</c:v>
                </c:pt>
                <c:pt idx="3493">
                  <c:v>8.1826869999999996</c:v>
                </c:pt>
                <c:pt idx="3494">
                  <c:v>8.1776579999999992</c:v>
                </c:pt>
                <c:pt idx="3495">
                  <c:v>8.1819249999999997</c:v>
                </c:pt>
                <c:pt idx="3496">
                  <c:v>8.1816279999999999</c:v>
                </c:pt>
                <c:pt idx="3497">
                  <c:v>8.1817189999999993</c:v>
                </c:pt>
                <c:pt idx="3498">
                  <c:v>8.1809349999999998</c:v>
                </c:pt>
                <c:pt idx="3499">
                  <c:v>8.1810969999999994</c:v>
                </c:pt>
                <c:pt idx="3500">
                  <c:v>8.1803249999999998</c:v>
                </c:pt>
                <c:pt idx="3501">
                  <c:v>8.1797369999999994</c:v>
                </c:pt>
                <c:pt idx="3502">
                  <c:v>8.1787120000000009</c:v>
                </c:pt>
                <c:pt idx="3503">
                  <c:v>8.178979</c:v>
                </c:pt>
                <c:pt idx="3504">
                  <c:v>8.1797079999999998</c:v>
                </c:pt>
                <c:pt idx="3505">
                  <c:v>8.1765609999999995</c:v>
                </c:pt>
                <c:pt idx="3506">
                  <c:v>8.1783470000000005</c:v>
                </c:pt>
                <c:pt idx="3507">
                  <c:v>8.1796930000000003</c:v>
                </c:pt>
                <c:pt idx="3508">
                  <c:v>8.1789299999999994</c:v>
                </c:pt>
                <c:pt idx="3509">
                  <c:v>8.1774199999999997</c:v>
                </c:pt>
                <c:pt idx="3510">
                  <c:v>8.1735279999999992</c:v>
                </c:pt>
                <c:pt idx="3511">
                  <c:v>8.1782450000000004</c:v>
                </c:pt>
                <c:pt idx="3512">
                  <c:v>8.1776040000000005</c:v>
                </c:pt>
                <c:pt idx="3513">
                  <c:v>8.1758559999999996</c:v>
                </c:pt>
                <c:pt idx="3514">
                  <c:v>8.1757179999999998</c:v>
                </c:pt>
                <c:pt idx="3515">
                  <c:v>8.1775859999999998</c:v>
                </c:pt>
                <c:pt idx="3516">
                  <c:v>8.1810569999999991</c:v>
                </c:pt>
                <c:pt idx="3517">
                  <c:v>8.1795910000000003</c:v>
                </c:pt>
                <c:pt idx="3518">
                  <c:v>8.179335</c:v>
                </c:pt>
                <c:pt idx="3519">
                  <c:v>8.1797920000000008</c:v>
                </c:pt>
                <c:pt idx="3520">
                  <c:v>8.1830940000000005</c:v>
                </c:pt>
                <c:pt idx="3521">
                  <c:v>8.1817039999999999</c:v>
                </c:pt>
                <c:pt idx="3522">
                  <c:v>8.1817609999999998</c:v>
                </c:pt>
                <c:pt idx="3523">
                  <c:v>8.1822169999999996</c:v>
                </c:pt>
                <c:pt idx="3524">
                  <c:v>8.1817060000000001</c:v>
                </c:pt>
                <c:pt idx="3525">
                  <c:v>8.1816569999999995</c:v>
                </c:pt>
                <c:pt idx="3526">
                  <c:v>8.1782310000000003</c:v>
                </c:pt>
                <c:pt idx="3527">
                  <c:v>8.1809349999999998</c:v>
                </c:pt>
                <c:pt idx="3528">
                  <c:v>8.1796360000000004</c:v>
                </c:pt>
                <c:pt idx="3529">
                  <c:v>8.1812640000000005</c:v>
                </c:pt>
                <c:pt idx="3530">
                  <c:v>8.1784040000000005</c:v>
                </c:pt>
                <c:pt idx="3531">
                  <c:v>8.1810179999999999</c:v>
                </c:pt>
                <c:pt idx="3532">
                  <c:v>8.1789690000000004</c:v>
                </c:pt>
                <c:pt idx="3533">
                  <c:v>8.1809689999999993</c:v>
                </c:pt>
                <c:pt idx="3534">
                  <c:v>8.1809709999999995</c:v>
                </c:pt>
                <c:pt idx="3535">
                  <c:v>8.1816030000000008</c:v>
                </c:pt>
                <c:pt idx="3536">
                  <c:v>8.1816849999999999</c:v>
                </c:pt>
                <c:pt idx="3537">
                  <c:v>8.1823519999999998</c:v>
                </c:pt>
                <c:pt idx="3538">
                  <c:v>8.1809259999999995</c:v>
                </c:pt>
                <c:pt idx="3539">
                  <c:v>8.1830200000000008</c:v>
                </c:pt>
                <c:pt idx="3540">
                  <c:v>8.1796190000000006</c:v>
                </c:pt>
                <c:pt idx="3541">
                  <c:v>8.1808820000000004</c:v>
                </c:pt>
                <c:pt idx="3542">
                  <c:v>8.1808890000000005</c:v>
                </c:pt>
                <c:pt idx="3543">
                  <c:v>8.1808499999999995</c:v>
                </c:pt>
                <c:pt idx="3544">
                  <c:v>8.1775409999999997</c:v>
                </c:pt>
                <c:pt idx="3545">
                  <c:v>8.1810240000000007</c:v>
                </c:pt>
                <c:pt idx="3546">
                  <c:v>8.1789930000000002</c:v>
                </c:pt>
                <c:pt idx="3547">
                  <c:v>8.1794279999999997</c:v>
                </c:pt>
                <c:pt idx="3548">
                  <c:v>8.1785770000000007</c:v>
                </c:pt>
                <c:pt idx="3549">
                  <c:v>8.178839</c:v>
                </c:pt>
                <c:pt idx="3550">
                  <c:v>8.1792689999999997</c:v>
                </c:pt>
                <c:pt idx="3551">
                  <c:v>8.1781889999999997</c:v>
                </c:pt>
                <c:pt idx="3552">
                  <c:v>8.1789520000000007</c:v>
                </c:pt>
                <c:pt idx="3553">
                  <c:v>8.1798129999999993</c:v>
                </c:pt>
                <c:pt idx="3554">
                  <c:v>8.1802089999999996</c:v>
                </c:pt>
                <c:pt idx="3555">
                  <c:v>8.1806000000000001</c:v>
                </c:pt>
                <c:pt idx="3556">
                  <c:v>8.1779060000000001</c:v>
                </c:pt>
                <c:pt idx="3557">
                  <c:v>8.1803319999999999</c:v>
                </c:pt>
                <c:pt idx="3558">
                  <c:v>8.1795500000000008</c:v>
                </c:pt>
                <c:pt idx="3559">
                  <c:v>8.1802949999999992</c:v>
                </c:pt>
                <c:pt idx="3560">
                  <c:v>8.1781059999999997</c:v>
                </c:pt>
                <c:pt idx="3561">
                  <c:v>8.1800689999999996</c:v>
                </c:pt>
                <c:pt idx="3562">
                  <c:v>8.1795449999999992</c:v>
                </c:pt>
                <c:pt idx="3563">
                  <c:v>8.1788080000000001</c:v>
                </c:pt>
                <c:pt idx="3564">
                  <c:v>8.1807040000000004</c:v>
                </c:pt>
                <c:pt idx="3565">
                  <c:v>8.1769630000000006</c:v>
                </c:pt>
                <c:pt idx="3566">
                  <c:v>8.1766310000000004</c:v>
                </c:pt>
                <c:pt idx="3567">
                  <c:v>8.1783110000000008</c:v>
                </c:pt>
                <c:pt idx="3568">
                  <c:v>8.1784990000000004</c:v>
                </c:pt>
                <c:pt idx="3569">
                  <c:v>8.1802189999999992</c:v>
                </c:pt>
                <c:pt idx="3570">
                  <c:v>8.1795439999999999</c:v>
                </c:pt>
                <c:pt idx="3571">
                  <c:v>8.1797160000000009</c:v>
                </c:pt>
                <c:pt idx="3572">
                  <c:v>8.1793139999999998</c:v>
                </c:pt>
                <c:pt idx="3573">
                  <c:v>8.1773679999999995</c:v>
                </c:pt>
                <c:pt idx="3574">
                  <c:v>8.1801180000000002</c:v>
                </c:pt>
                <c:pt idx="3575">
                  <c:v>8.1783260000000002</c:v>
                </c:pt>
                <c:pt idx="3576">
                  <c:v>8.1809740000000009</c:v>
                </c:pt>
                <c:pt idx="3577">
                  <c:v>8.1801150000000007</c:v>
                </c:pt>
                <c:pt idx="3578">
                  <c:v>8.1808619999999994</c:v>
                </c:pt>
                <c:pt idx="3579">
                  <c:v>8.1800470000000001</c:v>
                </c:pt>
                <c:pt idx="3580">
                  <c:v>8.1805260000000004</c:v>
                </c:pt>
                <c:pt idx="3581">
                  <c:v>8.1802259999999993</c:v>
                </c:pt>
                <c:pt idx="3582">
                  <c:v>8.177467</c:v>
                </c:pt>
                <c:pt idx="3583">
                  <c:v>8.1774559999999994</c:v>
                </c:pt>
                <c:pt idx="3584">
                  <c:v>8.1781129999999997</c:v>
                </c:pt>
                <c:pt idx="3585">
                  <c:v>8.1760509999999993</c:v>
                </c:pt>
                <c:pt idx="3586">
                  <c:v>8.1788699999999999</c:v>
                </c:pt>
                <c:pt idx="3587">
                  <c:v>8.1811589999999992</c:v>
                </c:pt>
                <c:pt idx="3588">
                  <c:v>8.1795460000000002</c:v>
                </c:pt>
                <c:pt idx="3589">
                  <c:v>8.1808809999999994</c:v>
                </c:pt>
                <c:pt idx="3590">
                  <c:v>8.1794019999999996</c:v>
                </c:pt>
                <c:pt idx="3591">
                  <c:v>8.1809100000000008</c:v>
                </c:pt>
                <c:pt idx="3592">
                  <c:v>8.1808709999999998</c:v>
                </c:pt>
                <c:pt idx="3593">
                  <c:v>8.1810189999999992</c:v>
                </c:pt>
                <c:pt idx="3594">
                  <c:v>8.1814269999999993</c:v>
                </c:pt>
                <c:pt idx="3595">
                  <c:v>8.1797819999999994</c:v>
                </c:pt>
                <c:pt idx="3596">
                  <c:v>8.1814090000000004</c:v>
                </c:pt>
                <c:pt idx="3597">
                  <c:v>8.1802910000000004</c:v>
                </c:pt>
                <c:pt idx="3598">
                  <c:v>8.1796589999999991</c:v>
                </c:pt>
                <c:pt idx="3599">
                  <c:v>8.1795369999999998</c:v>
                </c:pt>
                <c:pt idx="3600">
                  <c:v>8.1807759999999998</c:v>
                </c:pt>
                <c:pt idx="3601">
                  <c:v>8.1809550000000009</c:v>
                </c:pt>
                <c:pt idx="3602">
                  <c:v>8.1795390000000001</c:v>
                </c:pt>
                <c:pt idx="3603">
                  <c:v>8.1798260000000003</c:v>
                </c:pt>
                <c:pt idx="3604">
                  <c:v>8.1779980000000005</c:v>
                </c:pt>
                <c:pt idx="3605">
                  <c:v>8.1809139999999996</c:v>
                </c:pt>
                <c:pt idx="3606">
                  <c:v>8.1810890000000001</c:v>
                </c:pt>
                <c:pt idx="3607">
                  <c:v>8.1819089999999992</c:v>
                </c:pt>
                <c:pt idx="3608">
                  <c:v>8.1805959999999995</c:v>
                </c:pt>
                <c:pt idx="3609">
                  <c:v>8.1815169999999995</c:v>
                </c:pt>
                <c:pt idx="3610">
                  <c:v>8.1815949999999997</c:v>
                </c:pt>
                <c:pt idx="3611">
                  <c:v>8.1784359999999996</c:v>
                </c:pt>
                <c:pt idx="3612">
                  <c:v>8.1816689999999994</c:v>
                </c:pt>
                <c:pt idx="3613">
                  <c:v>8.1786670000000008</c:v>
                </c:pt>
                <c:pt idx="3614">
                  <c:v>8.1821990000000007</c:v>
                </c:pt>
                <c:pt idx="3615">
                  <c:v>8.1802410000000005</c:v>
                </c:pt>
                <c:pt idx="3616">
                  <c:v>8.1816139999999997</c:v>
                </c:pt>
                <c:pt idx="3617">
                  <c:v>8.1822900000000001</c:v>
                </c:pt>
                <c:pt idx="3618">
                  <c:v>8.1815890000000007</c:v>
                </c:pt>
                <c:pt idx="3619">
                  <c:v>8.1780559999999998</c:v>
                </c:pt>
                <c:pt idx="3620">
                  <c:v>8.1815460000000009</c:v>
                </c:pt>
                <c:pt idx="3621">
                  <c:v>8.1816600000000008</c:v>
                </c:pt>
                <c:pt idx="3622">
                  <c:v>8.1822520000000001</c:v>
                </c:pt>
                <c:pt idx="3623">
                  <c:v>8.1814990000000005</c:v>
                </c:pt>
                <c:pt idx="3624">
                  <c:v>8.1810620000000007</c:v>
                </c:pt>
                <c:pt idx="3625">
                  <c:v>8.1828939999999992</c:v>
                </c:pt>
                <c:pt idx="3626">
                  <c:v>8.1812819999999995</c:v>
                </c:pt>
                <c:pt idx="3627">
                  <c:v>8.1815820000000006</c:v>
                </c:pt>
                <c:pt idx="3628">
                  <c:v>8.1815010000000008</c:v>
                </c:pt>
                <c:pt idx="3629">
                  <c:v>8.1830189999999998</c:v>
                </c:pt>
                <c:pt idx="3630">
                  <c:v>8.1829990000000006</c:v>
                </c:pt>
                <c:pt idx="3631">
                  <c:v>8.1839010000000005</c:v>
                </c:pt>
                <c:pt idx="3632">
                  <c:v>8.1815999999999995</c:v>
                </c:pt>
                <c:pt idx="3633">
                  <c:v>8.183484</c:v>
                </c:pt>
                <c:pt idx="3634">
                  <c:v>8.1809399999999997</c:v>
                </c:pt>
                <c:pt idx="3635">
                  <c:v>8.1821780000000004</c:v>
                </c:pt>
                <c:pt idx="3636">
                  <c:v>8.1822890000000008</c:v>
                </c:pt>
                <c:pt idx="3637">
                  <c:v>8.1842389999999998</c:v>
                </c:pt>
                <c:pt idx="3638">
                  <c:v>8.1816340000000007</c:v>
                </c:pt>
                <c:pt idx="3639">
                  <c:v>8.1625890000000005</c:v>
                </c:pt>
                <c:pt idx="3640">
                  <c:v>8.1816519999999997</c:v>
                </c:pt>
                <c:pt idx="3641">
                  <c:v>8.1837750000000007</c:v>
                </c:pt>
                <c:pt idx="3642">
                  <c:v>8.1823130000000006</c:v>
                </c:pt>
                <c:pt idx="3643">
                  <c:v>8.1834860000000003</c:v>
                </c:pt>
                <c:pt idx="3644">
                  <c:v>8.1822130000000008</c:v>
                </c:pt>
                <c:pt idx="3645">
                  <c:v>8.1831209999999999</c:v>
                </c:pt>
                <c:pt idx="3646">
                  <c:v>8.1835749999999994</c:v>
                </c:pt>
                <c:pt idx="3647">
                  <c:v>8.183484</c:v>
                </c:pt>
                <c:pt idx="3648">
                  <c:v>8.1836310000000001</c:v>
                </c:pt>
                <c:pt idx="3649">
                  <c:v>8.1836040000000008</c:v>
                </c:pt>
                <c:pt idx="3650">
                  <c:v>8.1833030000000004</c:v>
                </c:pt>
                <c:pt idx="3651">
                  <c:v>8.1849729999999994</c:v>
                </c:pt>
                <c:pt idx="3652">
                  <c:v>8.1822180000000007</c:v>
                </c:pt>
                <c:pt idx="3653">
                  <c:v>8.1829809999999998</c:v>
                </c:pt>
                <c:pt idx="3654">
                  <c:v>8.1815979999999993</c:v>
                </c:pt>
                <c:pt idx="3655">
                  <c:v>8.1833930000000006</c:v>
                </c:pt>
                <c:pt idx="3656">
                  <c:v>8.1817130000000002</c:v>
                </c:pt>
                <c:pt idx="3657">
                  <c:v>8.1831820000000004</c:v>
                </c:pt>
                <c:pt idx="3658">
                  <c:v>8.1821660000000005</c:v>
                </c:pt>
                <c:pt idx="3659">
                  <c:v>8.1822569999999999</c:v>
                </c:pt>
                <c:pt idx="3660">
                  <c:v>8.1805310000000002</c:v>
                </c:pt>
                <c:pt idx="3661">
                  <c:v>8.1816259999999996</c:v>
                </c:pt>
                <c:pt idx="3662">
                  <c:v>8.1829870000000007</c:v>
                </c:pt>
                <c:pt idx="3663">
                  <c:v>8.1817329999999995</c:v>
                </c:pt>
                <c:pt idx="3664">
                  <c:v>8.1834299999999995</c:v>
                </c:pt>
                <c:pt idx="3665">
                  <c:v>8.1849900000000009</c:v>
                </c:pt>
                <c:pt idx="3666">
                  <c:v>8.1836470000000006</c:v>
                </c:pt>
                <c:pt idx="3667">
                  <c:v>8.1818760000000008</c:v>
                </c:pt>
                <c:pt idx="3668">
                  <c:v>8.1777549999999994</c:v>
                </c:pt>
                <c:pt idx="3669">
                  <c:v>8.1842410000000001</c:v>
                </c:pt>
                <c:pt idx="3670">
                  <c:v>8.1809010000000004</c:v>
                </c:pt>
                <c:pt idx="3671">
                  <c:v>8.179945</c:v>
                </c:pt>
                <c:pt idx="3672">
                  <c:v>8.1834340000000001</c:v>
                </c:pt>
                <c:pt idx="3673">
                  <c:v>8.1832220000000007</c:v>
                </c:pt>
                <c:pt idx="3674">
                  <c:v>8.180434</c:v>
                </c:pt>
                <c:pt idx="3675">
                  <c:v>8.1829470000000004</c:v>
                </c:pt>
                <c:pt idx="3676">
                  <c:v>8.1821210000000004</c:v>
                </c:pt>
                <c:pt idx="3677">
                  <c:v>8.1814520000000002</c:v>
                </c:pt>
                <c:pt idx="3678">
                  <c:v>8.1829540000000005</c:v>
                </c:pt>
                <c:pt idx="3679">
                  <c:v>8.1823219999999992</c:v>
                </c:pt>
                <c:pt idx="3680">
                  <c:v>8.1750740000000004</c:v>
                </c:pt>
                <c:pt idx="3681">
                  <c:v>8.1820260000000005</c:v>
                </c:pt>
                <c:pt idx="3682">
                  <c:v>8.1829020000000003</c:v>
                </c:pt>
                <c:pt idx="3683">
                  <c:v>8.1820979999999999</c:v>
                </c:pt>
                <c:pt idx="3684">
                  <c:v>8.1814680000000006</c:v>
                </c:pt>
                <c:pt idx="3685">
                  <c:v>8.1830630000000006</c:v>
                </c:pt>
                <c:pt idx="3686">
                  <c:v>8.1830540000000003</c:v>
                </c:pt>
                <c:pt idx="3687">
                  <c:v>8.1821350000000006</c:v>
                </c:pt>
                <c:pt idx="3688">
                  <c:v>8.1836269999999995</c:v>
                </c:pt>
                <c:pt idx="3689">
                  <c:v>8.1829029999999996</c:v>
                </c:pt>
                <c:pt idx="3690">
                  <c:v>8.1828059999999994</c:v>
                </c:pt>
                <c:pt idx="3691">
                  <c:v>8.1822199999999992</c:v>
                </c:pt>
                <c:pt idx="3692">
                  <c:v>8.1816259999999996</c:v>
                </c:pt>
                <c:pt idx="3693">
                  <c:v>8.1809840000000005</c:v>
                </c:pt>
                <c:pt idx="3694">
                  <c:v>8.1816060000000004</c:v>
                </c:pt>
                <c:pt idx="3695">
                  <c:v>8.1803139999999992</c:v>
                </c:pt>
                <c:pt idx="3696">
                  <c:v>8.1819679999999995</c:v>
                </c:pt>
                <c:pt idx="3697">
                  <c:v>8.1836120000000001</c:v>
                </c:pt>
                <c:pt idx="3698">
                  <c:v>8.1836339999999996</c:v>
                </c:pt>
                <c:pt idx="3699">
                  <c:v>8.1837719999999994</c:v>
                </c:pt>
                <c:pt idx="3700">
                  <c:v>8.1850459999999998</c:v>
                </c:pt>
                <c:pt idx="3701">
                  <c:v>8.1821610000000007</c:v>
                </c:pt>
                <c:pt idx="3702">
                  <c:v>8.1861110000000004</c:v>
                </c:pt>
                <c:pt idx="3703">
                  <c:v>8.1855729999999998</c:v>
                </c:pt>
                <c:pt idx="3704">
                  <c:v>8.1848980000000005</c:v>
                </c:pt>
                <c:pt idx="3705">
                  <c:v>8.1862569999999995</c:v>
                </c:pt>
                <c:pt idx="3706">
                  <c:v>8.1850260000000006</c:v>
                </c:pt>
                <c:pt idx="3707">
                  <c:v>8.186496</c:v>
                </c:pt>
                <c:pt idx="3708">
                  <c:v>8.1857369999999996</c:v>
                </c:pt>
                <c:pt idx="3709">
                  <c:v>8.1870069999999995</c:v>
                </c:pt>
                <c:pt idx="3710">
                  <c:v>8.188758</c:v>
                </c:pt>
                <c:pt idx="3711">
                  <c:v>8.1827319999999997</c:v>
                </c:pt>
                <c:pt idx="3712">
                  <c:v>8.1841030000000003</c:v>
                </c:pt>
                <c:pt idx="3713">
                  <c:v>8.1809080000000005</c:v>
                </c:pt>
                <c:pt idx="3714">
                  <c:v>8.1840410000000006</c:v>
                </c:pt>
                <c:pt idx="3715">
                  <c:v>8.1830610000000004</c:v>
                </c:pt>
                <c:pt idx="3716">
                  <c:v>8.1855820000000001</c:v>
                </c:pt>
                <c:pt idx="3717">
                  <c:v>8.1855670000000007</c:v>
                </c:pt>
                <c:pt idx="3718">
                  <c:v>8.1844590000000004</c:v>
                </c:pt>
                <c:pt idx="3719">
                  <c:v>8.1863430000000008</c:v>
                </c:pt>
                <c:pt idx="3720">
                  <c:v>8.1848930000000006</c:v>
                </c:pt>
                <c:pt idx="3721">
                  <c:v>8.1850020000000008</c:v>
                </c:pt>
                <c:pt idx="3722">
                  <c:v>8.1855879999999992</c:v>
                </c:pt>
                <c:pt idx="3723">
                  <c:v>8.185613</c:v>
                </c:pt>
                <c:pt idx="3724">
                  <c:v>8.1858140000000006</c:v>
                </c:pt>
                <c:pt idx="3725">
                  <c:v>8.18567</c:v>
                </c:pt>
                <c:pt idx="3726">
                  <c:v>8.1860330000000001</c:v>
                </c:pt>
                <c:pt idx="3727">
                  <c:v>8.1849120000000006</c:v>
                </c:pt>
                <c:pt idx="3728">
                  <c:v>8.184355</c:v>
                </c:pt>
                <c:pt idx="3729">
                  <c:v>8.1850539999999992</c:v>
                </c:pt>
                <c:pt idx="3730">
                  <c:v>8.1869250000000005</c:v>
                </c:pt>
                <c:pt idx="3731">
                  <c:v>8.1860049999999998</c:v>
                </c:pt>
                <c:pt idx="3732">
                  <c:v>8.1877969999999998</c:v>
                </c:pt>
                <c:pt idx="3733">
                  <c:v>8.1863220000000005</c:v>
                </c:pt>
                <c:pt idx="3734">
                  <c:v>8.1859490000000008</c:v>
                </c:pt>
                <c:pt idx="3735">
                  <c:v>8.1871410000000004</c:v>
                </c:pt>
                <c:pt idx="3736">
                  <c:v>8.1850710000000007</c:v>
                </c:pt>
                <c:pt idx="3737">
                  <c:v>8.1850400000000008</c:v>
                </c:pt>
                <c:pt idx="3738">
                  <c:v>8.1815429999999996</c:v>
                </c:pt>
                <c:pt idx="3739">
                  <c:v>8.1849779999999992</c:v>
                </c:pt>
                <c:pt idx="3740">
                  <c:v>8.1844540000000006</c:v>
                </c:pt>
                <c:pt idx="3741">
                  <c:v>8.1796039999999994</c:v>
                </c:pt>
                <c:pt idx="3742">
                  <c:v>8.1848639999999993</c:v>
                </c:pt>
                <c:pt idx="3743">
                  <c:v>8.1837210000000002</c:v>
                </c:pt>
                <c:pt idx="3744">
                  <c:v>8.1825240000000008</c:v>
                </c:pt>
                <c:pt idx="3745">
                  <c:v>8.1824530000000006</c:v>
                </c:pt>
                <c:pt idx="3746">
                  <c:v>8.1786390000000004</c:v>
                </c:pt>
                <c:pt idx="3747">
                  <c:v>8.1790629999999993</c:v>
                </c:pt>
                <c:pt idx="3748">
                  <c:v>8.1825299999999999</c:v>
                </c:pt>
                <c:pt idx="3749">
                  <c:v>8.1816940000000002</c:v>
                </c:pt>
                <c:pt idx="3750">
                  <c:v>8.1804050000000004</c:v>
                </c:pt>
                <c:pt idx="3751">
                  <c:v>8.1815549999999995</c:v>
                </c:pt>
                <c:pt idx="3752">
                  <c:v>8.1801770000000005</c:v>
                </c:pt>
                <c:pt idx="3753">
                  <c:v>8.1804830000000006</c:v>
                </c:pt>
                <c:pt idx="3754">
                  <c:v>8.1811609999999995</c:v>
                </c:pt>
                <c:pt idx="3755">
                  <c:v>8.1795460000000002</c:v>
                </c:pt>
                <c:pt idx="3756">
                  <c:v>8.1803519999999992</c:v>
                </c:pt>
                <c:pt idx="3757">
                  <c:v>8.1796319999999998</c:v>
                </c:pt>
                <c:pt idx="3758">
                  <c:v>8.1803360000000005</c:v>
                </c:pt>
                <c:pt idx="3759">
                  <c:v>8.1810279999999995</c:v>
                </c:pt>
                <c:pt idx="3760">
                  <c:v>8.1790439999999993</c:v>
                </c:pt>
                <c:pt idx="3761">
                  <c:v>8.1804279999999991</c:v>
                </c:pt>
                <c:pt idx="3762">
                  <c:v>8.179119</c:v>
                </c:pt>
                <c:pt idx="3763">
                  <c:v>8.1782579999999996</c:v>
                </c:pt>
                <c:pt idx="3764">
                  <c:v>8.1797679999999993</c:v>
                </c:pt>
                <c:pt idx="3765">
                  <c:v>8.1798090000000006</c:v>
                </c:pt>
                <c:pt idx="3766">
                  <c:v>8.1790889999999994</c:v>
                </c:pt>
                <c:pt idx="3767">
                  <c:v>8.1756340000000005</c:v>
                </c:pt>
                <c:pt idx="3768">
                  <c:v>8.1805959999999995</c:v>
                </c:pt>
                <c:pt idx="3769">
                  <c:v>8.1794860000000007</c:v>
                </c:pt>
                <c:pt idx="3770">
                  <c:v>8.1803819999999998</c:v>
                </c:pt>
                <c:pt idx="3771">
                  <c:v>8.1797939999999993</c:v>
                </c:pt>
                <c:pt idx="3772">
                  <c:v>8.1793899999999997</c:v>
                </c:pt>
                <c:pt idx="3773">
                  <c:v>8.1803650000000001</c:v>
                </c:pt>
                <c:pt idx="3774">
                  <c:v>8.1790059999999993</c:v>
                </c:pt>
                <c:pt idx="3775">
                  <c:v>8.1794360000000008</c:v>
                </c:pt>
                <c:pt idx="3776">
                  <c:v>8.1803830000000008</c:v>
                </c:pt>
                <c:pt idx="3777">
                  <c:v>8.1797000000000004</c:v>
                </c:pt>
                <c:pt idx="3778">
                  <c:v>8.1813599999999997</c:v>
                </c:pt>
                <c:pt idx="3779">
                  <c:v>8.18187</c:v>
                </c:pt>
                <c:pt idx="3780">
                  <c:v>8.1818489999999997</c:v>
                </c:pt>
                <c:pt idx="3781">
                  <c:v>8.179195</c:v>
                </c:pt>
                <c:pt idx="3782">
                  <c:v>8.1774149999999999</c:v>
                </c:pt>
                <c:pt idx="3783">
                  <c:v>8.1735179999999996</c:v>
                </c:pt>
                <c:pt idx="3784">
                  <c:v>8.1646409999999996</c:v>
                </c:pt>
                <c:pt idx="3785">
                  <c:v>8.1722520000000003</c:v>
                </c:pt>
                <c:pt idx="3786">
                  <c:v>8.1804020000000008</c:v>
                </c:pt>
                <c:pt idx="3787">
                  <c:v>8.1770709999999998</c:v>
                </c:pt>
                <c:pt idx="3788">
                  <c:v>8.1778999999999993</c:v>
                </c:pt>
                <c:pt idx="3789">
                  <c:v>8.1786379999999994</c:v>
                </c:pt>
                <c:pt idx="3790">
                  <c:v>8.1796939999999996</c:v>
                </c:pt>
                <c:pt idx="3791">
                  <c:v>8.1795589999999994</c:v>
                </c:pt>
                <c:pt idx="3792">
                  <c:v>8.1798230000000007</c:v>
                </c:pt>
                <c:pt idx="3793">
                  <c:v>8.1798059999999992</c:v>
                </c:pt>
                <c:pt idx="3794">
                  <c:v>8.1790780000000005</c:v>
                </c:pt>
                <c:pt idx="3795">
                  <c:v>8.1803880000000007</c:v>
                </c:pt>
                <c:pt idx="3796">
                  <c:v>8.1811860000000003</c:v>
                </c:pt>
                <c:pt idx="3797">
                  <c:v>8.1816949999999995</c:v>
                </c:pt>
                <c:pt idx="3798">
                  <c:v>8.1803670000000004</c:v>
                </c:pt>
                <c:pt idx="3799">
                  <c:v>8.1803989999999995</c:v>
                </c:pt>
                <c:pt idx="3800">
                  <c:v>8.1823969999999999</c:v>
                </c:pt>
                <c:pt idx="3801">
                  <c:v>8.1812090000000008</c:v>
                </c:pt>
                <c:pt idx="3802">
                  <c:v>8.1811349999999994</c:v>
                </c:pt>
                <c:pt idx="3803">
                  <c:v>8.1796629999999997</c:v>
                </c:pt>
                <c:pt idx="3804">
                  <c:v>8.1810120000000008</c:v>
                </c:pt>
                <c:pt idx="3805">
                  <c:v>8.1809670000000008</c:v>
                </c:pt>
                <c:pt idx="3806">
                  <c:v>8.1784850000000002</c:v>
                </c:pt>
                <c:pt idx="3807">
                  <c:v>8.1784669999999995</c:v>
                </c:pt>
                <c:pt idx="3808">
                  <c:v>8.1798529999999996</c:v>
                </c:pt>
                <c:pt idx="3809">
                  <c:v>8.1789400000000008</c:v>
                </c:pt>
                <c:pt idx="3810">
                  <c:v>8.1795329999999993</c:v>
                </c:pt>
                <c:pt idx="3811">
                  <c:v>8.1800259999999998</c:v>
                </c:pt>
                <c:pt idx="3812">
                  <c:v>8.1789679999999993</c:v>
                </c:pt>
                <c:pt idx="3813">
                  <c:v>8.1768330000000002</c:v>
                </c:pt>
                <c:pt idx="3814">
                  <c:v>8.1805660000000007</c:v>
                </c:pt>
                <c:pt idx="3815">
                  <c:v>8.1726749999999999</c:v>
                </c:pt>
                <c:pt idx="3816">
                  <c:v>8.1773830000000007</c:v>
                </c:pt>
                <c:pt idx="3817">
                  <c:v>8.1769040000000004</c:v>
                </c:pt>
                <c:pt idx="3818">
                  <c:v>8.1749880000000008</c:v>
                </c:pt>
                <c:pt idx="3819">
                  <c:v>8.1742290000000004</c:v>
                </c:pt>
                <c:pt idx="3820">
                  <c:v>8.1742340000000002</c:v>
                </c:pt>
                <c:pt idx="3821">
                  <c:v>8.1756220000000006</c:v>
                </c:pt>
                <c:pt idx="3822">
                  <c:v>8.1708890000000007</c:v>
                </c:pt>
                <c:pt idx="3823">
                  <c:v>8.1739490000000004</c:v>
                </c:pt>
                <c:pt idx="3824">
                  <c:v>8.1756980000000006</c:v>
                </c:pt>
                <c:pt idx="3825">
                  <c:v>8.1763209999999997</c:v>
                </c:pt>
                <c:pt idx="3826">
                  <c:v>8.174766</c:v>
                </c:pt>
                <c:pt idx="3827">
                  <c:v>8.1752909999999996</c:v>
                </c:pt>
                <c:pt idx="3828">
                  <c:v>8.1734500000000008</c:v>
                </c:pt>
                <c:pt idx="3829">
                  <c:v>8.1679890000000004</c:v>
                </c:pt>
                <c:pt idx="3830">
                  <c:v>8.1681319999999999</c:v>
                </c:pt>
                <c:pt idx="3831">
                  <c:v>8.1685309999999998</c:v>
                </c:pt>
                <c:pt idx="3832">
                  <c:v>8.1666919999999994</c:v>
                </c:pt>
                <c:pt idx="3833">
                  <c:v>8.1667059999999996</c:v>
                </c:pt>
                <c:pt idx="3834">
                  <c:v>8.1678879999999996</c:v>
                </c:pt>
                <c:pt idx="3835">
                  <c:v>8.1659450000000007</c:v>
                </c:pt>
                <c:pt idx="3836">
                  <c:v>8.1659670000000002</c:v>
                </c:pt>
                <c:pt idx="3837">
                  <c:v>8.1686920000000001</c:v>
                </c:pt>
                <c:pt idx="3838">
                  <c:v>8.1685320000000008</c:v>
                </c:pt>
                <c:pt idx="3839">
                  <c:v>8.1680779999999995</c:v>
                </c:pt>
                <c:pt idx="3840">
                  <c:v>8.1680440000000001</c:v>
                </c:pt>
                <c:pt idx="3841">
                  <c:v>8.1694969999999998</c:v>
                </c:pt>
                <c:pt idx="3842">
                  <c:v>8.1707889999999992</c:v>
                </c:pt>
                <c:pt idx="3843">
                  <c:v>8.1688910000000003</c:v>
                </c:pt>
                <c:pt idx="3844">
                  <c:v>8.1705799999999993</c:v>
                </c:pt>
                <c:pt idx="3845">
                  <c:v>8.1720830000000007</c:v>
                </c:pt>
                <c:pt idx="3846">
                  <c:v>8.1707920000000005</c:v>
                </c:pt>
                <c:pt idx="3847">
                  <c:v>8.1721210000000006</c:v>
                </c:pt>
                <c:pt idx="3848">
                  <c:v>8.1740829999999995</c:v>
                </c:pt>
                <c:pt idx="3849">
                  <c:v>8.171386</c:v>
                </c:pt>
                <c:pt idx="3850">
                  <c:v>8.173432</c:v>
                </c:pt>
                <c:pt idx="3851">
                  <c:v>8.1748060000000002</c:v>
                </c:pt>
                <c:pt idx="3852">
                  <c:v>8.1750699999999998</c:v>
                </c:pt>
                <c:pt idx="3853">
                  <c:v>8.1737749999999991</c:v>
                </c:pt>
                <c:pt idx="3854">
                  <c:v>8.1746850000000002</c:v>
                </c:pt>
                <c:pt idx="3855">
                  <c:v>8.1754479999999994</c:v>
                </c:pt>
                <c:pt idx="3856">
                  <c:v>8.1753499999999999</c:v>
                </c:pt>
                <c:pt idx="3857">
                  <c:v>8.1761479999999995</c:v>
                </c:pt>
                <c:pt idx="3858">
                  <c:v>8.1768210000000003</c:v>
                </c:pt>
                <c:pt idx="3859">
                  <c:v>8.1732820000000004</c:v>
                </c:pt>
                <c:pt idx="3860">
                  <c:v>8.1751419999999992</c:v>
                </c:pt>
                <c:pt idx="3861">
                  <c:v>8.1754669999999994</c:v>
                </c:pt>
                <c:pt idx="3862">
                  <c:v>8.1760780000000004</c:v>
                </c:pt>
                <c:pt idx="3863">
                  <c:v>8.1760629999999992</c:v>
                </c:pt>
                <c:pt idx="3864">
                  <c:v>8.1772869999999998</c:v>
                </c:pt>
                <c:pt idx="3865">
                  <c:v>8.1765860000000004</c:v>
                </c:pt>
                <c:pt idx="3866">
                  <c:v>8.1764250000000001</c:v>
                </c:pt>
                <c:pt idx="3867">
                  <c:v>8.1771930000000008</c:v>
                </c:pt>
                <c:pt idx="3868">
                  <c:v>8.1758869999999995</c:v>
                </c:pt>
                <c:pt idx="3869">
                  <c:v>8.1763709999999996</c:v>
                </c:pt>
                <c:pt idx="3870">
                  <c:v>8.1763499999999993</c:v>
                </c:pt>
                <c:pt idx="3871">
                  <c:v>8.1648180000000004</c:v>
                </c:pt>
                <c:pt idx="3872">
                  <c:v>8.1769949999999998</c:v>
                </c:pt>
                <c:pt idx="3873">
                  <c:v>8.1764290000000006</c:v>
                </c:pt>
                <c:pt idx="3874">
                  <c:v>8.1783439999999992</c:v>
                </c:pt>
                <c:pt idx="3875">
                  <c:v>8.1774959999999997</c:v>
                </c:pt>
                <c:pt idx="3876">
                  <c:v>8.1793209999999998</c:v>
                </c:pt>
                <c:pt idx="3877">
                  <c:v>8.1787720000000004</c:v>
                </c:pt>
                <c:pt idx="3878">
                  <c:v>8.1787779999999994</c:v>
                </c:pt>
                <c:pt idx="3879">
                  <c:v>8.1801169999999992</c:v>
                </c:pt>
                <c:pt idx="3880">
                  <c:v>8.1807449999999999</c:v>
                </c:pt>
                <c:pt idx="3881">
                  <c:v>8.1799300000000006</c:v>
                </c:pt>
                <c:pt idx="3882">
                  <c:v>8.1812769999999997</c:v>
                </c:pt>
                <c:pt idx="3883">
                  <c:v>8.1809150000000006</c:v>
                </c:pt>
                <c:pt idx="3884">
                  <c:v>8.1816770000000005</c:v>
                </c:pt>
                <c:pt idx="3885">
                  <c:v>8.1805690000000002</c:v>
                </c:pt>
                <c:pt idx="3886">
                  <c:v>8.1829280000000004</c:v>
                </c:pt>
                <c:pt idx="3887">
                  <c:v>8.1822970000000002</c:v>
                </c:pt>
                <c:pt idx="3888">
                  <c:v>8.1813190000000002</c:v>
                </c:pt>
                <c:pt idx="3889">
                  <c:v>8.183954</c:v>
                </c:pt>
                <c:pt idx="3890">
                  <c:v>8.1847390000000004</c:v>
                </c:pt>
                <c:pt idx="3891">
                  <c:v>8.1828160000000008</c:v>
                </c:pt>
                <c:pt idx="3892">
                  <c:v>8.1844599999999996</c:v>
                </c:pt>
                <c:pt idx="3893">
                  <c:v>8.1848469999999995</c:v>
                </c:pt>
                <c:pt idx="3894">
                  <c:v>8.1822730000000004</c:v>
                </c:pt>
                <c:pt idx="3895">
                  <c:v>8.1862530000000007</c:v>
                </c:pt>
                <c:pt idx="3896">
                  <c:v>8.1851310000000002</c:v>
                </c:pt>
                <c:pt idx="3897">
                  <c:v>8.1862530000000007</c:v>
                </c:pt>
                <c:pt idx="3898">
                  <c:v>8.1857290000000003</c:v>
                </c:pt>
                <c:pt idx="3899">
                  <c:v>8.1865919999999992</c:v>
                </c:pt>
                <c:pt idx="3900">
                  <c:v>8.1865799999999993</c:v>
                </c:pt>
                <c:pt idx="3901">
                  <c:v>8.1871419999999997</c:v>
                </c:pt>
                <c:pt idx="3902">
                  <c:v>8.1868770000000008</c:v>
                </c:pt>
                <c:pt idx="3903">
                  <c:v>8.1853169999999995</c:v>
                </c:pt>
                <c:pt idx="3904">
                  <c:v>8.1872670000000003</c:v>
                </c:pt>
                <c:pt idx="3905">
                  <c:v>8.1872939999999996</c:v>
                </c:pt>
                <c:pt idx="3906">
                  <c:v>8.1896170000000001</c:v>
                </c:pt>
                <c:pt idx="3907">
                  <c:v>8.1899180000000005</c:v>
                </c:pt>
                <c:pt idx="3908">
                  <c:v>8.1894609999999997</c:v>
                </c:pt>
                <c:pt idx="3909">
                  <c:v>8.1895860000000003</c:v>
                </c:pt>
                <c:pt idx="3910">
                  <c:v>8.1910070000000008</c:v>
                </c:pt>
                <c:pt idx="3911">
                  <c:v>8.1883759999999999</c:v>
                </c:pt>
                <c:pt idx="3912">
                  <c:v>8.192069</c:v>
                </c:pt>
                <c:pt idx="3913">
                  <c:v>8.1900589999999998</c:v>
                </c:pt>
                <c:pt idx="3914">
                  <c:v>8.1894279999999995</c:v>
                </c:pt>
                <c:pt idx="3915">
                  <c:v>8.1851009999999995</c:v>
                </c:pt>
                <c:pt idx="3916">
                  <c:v>8.1905099999999997</c:v>
                </c:pt>
                <c:pt idx="3917">
                  <c:v>8.192456</c:v>
                </c:pt>
                <c:pt idx="3918">
                  <c:v>8.1917819999999999</c:v>
                </c:pt>
                <c:pt idx="3919">
                  <c:v>8.1923480000000009</c:v>
                </c:pt>
                <c:pt idx="3920">
                  <c:v>8.1918710000000008</c:v>
                </c:pt>
                <c:pt idx="3921">
                  <c:v>8.1929470000000002</c:v>
                </c:pt>
                <c:pt idx="3922">
                  <c:v>8.1925790000000003</c:v>
                </c:pt>
                <c:pt idx="3923">
                  <c:v>8.1934570000000004</c:v>
                </c:pt>
                <c:pt idx="3924">
                  <c:v>8.1917279999999995</c:v>
                </c:pt>
                <c:pt idx="3925">
                  <c:v>8.1907119999999995</c:v>
                </c:pt>
                <c:pt idx="3926">
                  <c:v>8.1941310000000005</c:v>
                </c:pt>
                <c:pt idx="3927">
                  <c:v>8.1937499999999996</c:v>
                </c:pt>
                <c:pt idx="3928">
                  <c:v>8.1935599999999997</c:v>
                </c:pt>
                <c:pt idx="3929">
                  <c:v>8.1951099999999997</c:v>
                </c:pt>
                <c:pt idx="3930">
                  <c:v>8.1942710000000005</c:v>
                </c:pt>
                <c:pt idx="3931">
                  <c:v>8.1948659999999993</c:v>
                </c:pt>
                <c:pt idx="3932">
                  <c:v>8.1935190000000002</c:v>
                </c:pt>
                <c:pt idx="3933">
                  <c:v>8.1952909999999992</c:v>
                </c:pt>
                <c:pt idx="3934">
                  <c:v>8.1958079999999995</c:v>
                </c:pt>
                <c:pt idx="3935">
                  <c:v>8.195532</c:v>
                </c:pt>
                <c:pt idx="3936">
                  <c:v>8.1964459999999999</c:v>
                </c:pt>
                <c:pt idx="3937">
                  <c:v>8.1973190000000002</c:v>
                </c:pt>
                <c:pt idx="3938">
                  <c:v>8.1963150000000002</c:v>
                </c:pt>
                <c:pt idx="3939">
                  <c:v>8.1950959999999995</c:v>
                </c:pt>
                <c:pt idx="3940">
                  <c:v>8.1969740000000009</c:v>
                </c:pt>
                <c:pt idx="3941">
                  <c:v>8.1984139999999996</c:v>
                </c:pt>
                <c:pt idx="3942">
                  <c:v>8.1974370000000008</c:v>
                </c:pt>
                <c:pt idx="3943">
                  <c:v>8.1984340000000007</c:v>
                </c:pt>
                <c:pt idx="3944">
                  <c:v>8.199522</c:v>
                </c:pt>
                <c:pt idx="3945">
                  <c:v>8.1976720000000007</c:v>
                </c:pt>
                <c:pt idx="3946">
                  <c:v>8.1989520000000002</c:v>
                </c:pt>
                <c:pt idx="3947">
                  <c:v>8.1983580000000007</c:v>
                </c:pt>
                <c:pt idx="3948">
                  <c:v>8.1993989999999997</c:v>
                </c:pt>
                <c:pt idx="3949">
                  <c:v>8.2001000000000008</c:v>
                </c:pt>
                <c:pt idx="3950">
                  <c:v>8.1985919999999997</c:v>
                </c:pt>
                <c:pt idx="3951">
                  <c:v>8.2004719999999995</c:v>
                </c:pt>
                <c:pt idx="3952">
                  <c:v>8.2002240000000004</c:v>
                </c:pt>
                <c:pt idx="3953">
                  <c:v>8.2009860000000003</c:v>
                </c:pt>
                <c:pt idx="3954">
                  <c:v>8.2004830000000002</c:v>
                </c:pt>
                <c:pt idx="3955">
                  <c:v>8.2014449999999997</c:v>
                </c:pt>
                <c:pt idx="3956">
                  <c:v>8.2026059999999994</c:v>
                </c:pt>
                <c:pt idx="3957">
                  <c:v>8.2011040000000008</c:v>
                </c:pt>
                <c:pt idx="3958">
                  <c:v>8.2007820000000002</c:v>
                </c:pt>
                <c:pt idx="3959">
                  <c:v>8.2000480000000007</c:v>
                </c:pt>
                <c:pt idx="3960">
                  <c:v>8.2011749999999992</c:v>
                </c:pt>
                <c:pt idx="3961">
                  <c:v>8.2025600000000001</c:v>
                </c:pt>
                <c:pt idx="3962">
                  <c:v>8.2014080000000007</c:v>
                </c:pt>
                <c:pt idx="3963">
                  <c:v>8.2022460000000006</c:v>
                </c:pt>
                <c:pt idx="3964">
                  <c:v>8.2019359999999999</c:v>
                </c:pt>
                <c:pt idx="3965">
                  <c:v>8.2034629999999993</c:v>
                </c:pt>
                <c:pt idx="3966">
                  <c:v>8.2036929999999995</c:v>
                </c:pt>
                <c:pt idx="3967">
                  <c:v>8.2025009999999998</c:v>
                </c:pt>
                <c:pt idx="3968">
                  <c:v>8.2017550000000004</c:v>
                </c:pt>
                <c:pt idx="3969">
                  <c:v>8.2034479999999999</c:v>
                </c:pt>
                <c:pt idx="3970">
                  <c:v>8.2053390000000004</c:v>
                </c:pt>
                <c:pt idx="3971">
                  <c:v>8.2048109999999994</c:v>
                </c:pt>
                <c:pt idx="3972">
                  <c:v>8.2036130000000007</c:v>
                </c:pt>
                <c:pt idx="3973">
                  <c:v>8.2037560000000003</c:v>
                </c:pt>
                <c:pt idx="3974">
                  <c:v>8.2054760000000009</c:v>
                </c:pt>
                <c:pt idx="3975">
                  <c:v>8.2049249999999994</c:v>
                </c:pt>
                <c:pt idx="3976">
                  <c:v>8.2010430000000003</c:v>
                </c:pt>
                <c:pt idx="3977">
                  <c:v>8.2049500000000002</c:v>
                </c:pt>
                <c:pt idx="3978">
                  <c:v>8.2039639999999991</c:v>
                </c:pt>
                <c:pt idx="3979">
                  <c:v>8.2061259999999994</c:v>
                </c:pt>
                <c:pt idx="3980">
                  <c:v>8.2040889999999997</c:v>
                </c:pt>
                <c:pt idx="3981">
                  <c:v>8.2053790000000006</c:v>
                </c:pt>
                <c:pt idx="3982">
                  <c:v>8.2055959999999999</c:v>
                </c:pt>
                <c:pt idx="3983">
                  <c:v>8.2059049999999996</c:v>
                </c:pt>
                <c:pt idx="3984">
                  <c:v>8.2042750000000009</c:v>
                </c:pt>
                <c:pt idx="3985">
                  <c:v>8.2043520000000001</c:v>
                </c:pt>
                <c:pt idx="3986">
                  <c:v>8.204682</c:v>
                </c:pt>
                <c:pt idx="3987">
                  <c:v>8.2050610000000006</c:v>
                </c:pt>
                <c:pt idx="3988">
                  <c:v>8.2066199999999991</c:v>
                </c:pt>
                <c:pt idx="3989">
                  <c:v>8.2072629999999993</c:v>
                </c:pt>
                <c:pt idx="3990">
                  <c:v>8.2055360000000004</c:v>
                </c:pt>
                <c:pt idx="3991">
                  <c:v>8.2076440000000002</c:v>
                </c:pt>
                <c:pt idx="3992">
                  <c:v>8.2063229999999994</c:v>
                </c:pt>
                <c:pt idx="3993">
                  <c:v>8.2064649999999997</c:v>
                </c:pt>
                <c:pt idx="3994">
                  <c:v>8.2075739999999993</c:v>
                </c:pt>
                <c:pt idx="3995">
                  <c:v>8.2069810000000007</c:v>
                </c:pt>
                <c:pt idx="3996">
                  <c:v>8.2079050000000002</c:v>
                </c:pt>
                <c:pt idx="3997">
                  <c:v>8.2065579999999994</c:v>
                </c:pt>
                <c:pt idx="3998">
                  <c:v>8.2074320000000007</c:v>
                </c:pt>
                <c:pt idx="3999">
                  <c:v>8.2078000000000007</c:v>
                </c:pt>
                <c:pt idx="4000">
                  <c:v>8.2081920000000004</c:v>
                </c:pt>
                <c:pt idx="4001">
                  <c:v>8.2069360000000007</c:v>
                </c:pt>
                <c:pt idx="4002">
                  <c:v>8.2059080000000009</c:v>
                </c:pt>
                <c:pt idx="4003">
                  <c:v>8.2089940000000006</c:v>
                </c:pt>
                <c:pt idx="4004">
                  <c:v>8.2088590000000003</c:v>
                </c:pt>
                <c:pt idx="4005">
                  <c:v>8.2084919999999997</c:v>
                </c:pt>
                <c:pt idx="4006">
                  <c:v>8.2076460000000004</c:v>
                </c:pt>
                <c:pt idx="4007">
                  <c:v>8.2079079999999998</c:v>
                </c:pt>
                <c:pt idx="4008">
                  <c:v>8.2086380000000005</c:v>
                </c:pt>
                <c:pt idx="4009">
                  <c:v>8.2078340000000001</c:v>
                </c:pt>
                <c:pt idx="4010">
                  <c:v>8.2086269999999999</c:v>
                </c:pt>
                <c:pt idx="4011">
                  <c:v>8.2091770000000004</c:v>
                </c:pt>
                <c:pt idx="4012">
                  <c:v>8.2089189999999999</c:v>
                </c:pt>
                <c:pt idx="4013">
                  <c:v>8.2088590000000003</c:v>
                </c:pt>
                <c:pt idx="4014">
                  <c:v>8.2079229999999992</c:v>
                </c:pt>
                <c:pt idx="4015">
                  <c:v>8.2046890000000001</c:v>
                </c:pt>
                <c:pt idx="4016">
                  <c:v>8.209282</c:v>
                </c:pt>
                <c:pt idx="4017">
                  <c:v>8.2088409999999996</c:v>
                </c:pt>
                <c:pt idx="4018">
                  <c:v>8.2096400000000003</c:v>
                </c:pt>
                <c:pt idx="4019">
                  <c:v>8.2079020000000007</c:v>
                </c:pt>
                <c:pt idx="4020">
                  <c:v>8.2086819999999996</c:v>
                </c:pt>
                <c:pt idx="4021">
                  <c:v>8.2070849999999993</c:v>
                </c:pt>
                <c:pt idx="4022">
                  <c:v>8.2089569999999998</c:v>
                </c:pt>
                <c:pt idx="4023">
                  <c:v>8.2079970000000007</c:v>
                </c:pt>
                <c:pt idx="4024">
                  <c:v>8.2094050000000003</c:v>
                </c:pt>
                <c:pt idx="4025">
                  <c:v>8.2076019999999996</c:v>
                </c:pt>
                <c:pt idx="4026">
                  <c:v>8.2050319999999992</c:v>
                </c:pt>
                <c:pt idx="4027">
                  <c:v>8.2083469999999998</c:v>
                </c:pt>
                <c:pt idx="4028">
                  <c:v>8.2061290000000007</c:v>
                </c:pt>
                <c:pt idx="4029">
                  <c:v>8.2071059999999996</c:v>
                </c:pt>
                <c:pt idx="4030">
                  <c:v>8.2064599999999999</c:v>
                </c:pt>
                <c:pt idx="4031">
                  <c:v>8.2070240000000005</c:v>
                </c:pt>
                <c:pt idx="4032">
                  <c:v>8.2052270000000007</c:v>
                </c:pt>
                <c:pt idx="4033">
                  <c:v>8.2057129999999994</c:v>
                </c:pt>
                <c:pt idx="4034">
                  <c:v>8.2061820000000001</c:v>
                </c:pt>
                <c:pt idx="4035">
                  <c:v>8.2068469999999998</c:v>
                </c:pt>
                <c:pt idx="4036">
                  <c:v>8.2050380000000001</c:v>
                </c:pt>
                <c:pt idx="4037">
                  <c:v>8.2065570000000001</c:v>
                </c:pt>
                <c:pt idx="4038">
                  <c:v>8.2047089999999994</c:v>
                </c:pt>
                <c:pt idx="4039">
                  <c:v>8.2036879999999996</c:v>
                </c:pt>
                <c:pt idx="4040">
                  <c:v>8.2046519999999994</c:v>
                </c:pt>
                <c:pt idx="4041">
                  <c:v>8.2058970000000002</c:v>
                </c:pt>
                <c:pt idx="4042">
                  <c:v>8.2062869999999997</c:v>
                </c:pt>
                <c:pt idx="4043">
                  <c:v>8.2032849999999993</c:v>
                </c:pt>
                <c:pt idx="4044">
                  <c:v>8.2050070000000002</c:v>
                </c:pt>
                <c:pt idx="4045">
                  <c:v>8.2060069999999996</c:v>
                </c:pt>
                <c:pt idx="4046">
                  <c:v>8.2061440000000001</c:v>
                </c:pt>
                <c:pt idx="4047">
                  <c:v>8.2046109999999999</c:v>
                </c:pt>
                <c:pt idx="4048">
                  <c:v>8.2094360000000002</c:v>
                </c:pt>
                <c:pt idx="4049">
                  <c:v>8.2042819999999992</c:v>
                </c:pt>
                <c:pt idx="4050">
                  <c:v>8.1988900000000005</c:v>
                </c:pt>
                <c:pt idx="4051">
                  <c:v>8.2004110000000008</c:v>
                </c:pt>
                <c:pt idx="4052">
                  <c:v>8.1993449999999992</c:v>
                </c:pt>
                <c:pt idx="4053">
                  <c:v>8.2009740000000004</c:v>
                </c:pt>
                <c:pt idx="4054">
                  <c:v>8.1985089999999996</c:v>
                </c:pt>
                <c:pt idx="4055">
                  <c:v>8.2007189999999994</c:v>
                </c:pt>
                <c:pt idx="4056">
                  <c:v>8.2016249999999999</c:v>
                </c:pt>
                <c:pt idx="4057">
                  <c:v>8.2028979999999994</c:v>
                </c:pt>
                <c:pt idx="4058">
                  <c:v>8.2030580000000004</c:v>
                </c:pt>
                <c:pt idx="4059">
                  <c:v>8.1798269999999995</c:v>
                </c:pt>
                <c:pt idx="4060">
                  <c:v>7.9597879999999996</c:v>
                </c:pt>
                <c:pt idx="4061">
                  <c:v>8.2387599999999992</c:v>
                </c:pt>
                <c:pt idx="4062">
                  <c:v>8.2387010000000007</c:v>
                </c:pt>
                <c:pt idx="4063">
                  <c:v>8.2377129999999994</c:v>
                </c:pt>
                <c:pt idx="4064">
                  <c:v>8.2346559999999993</c:v>
                </c:pt>
                <c:pt idx="4065">
                  <c:v>8.2360209999999991</c:v>
                </c:pt>
                <c:pt idx="4066">
                  <c:v>8.2335639999999994</c:v>
                </c:pt>
                <c:pt idx="4067">
                  <c:v>8.2328840000000003</c:v>
                </c:pt>
                <c:pt idx="4068">
                  <c:v>3.9999500000000001</c:v>
                </c:pt>
                <c:pt idx="4069">
                  <c:v>8.1768260000000001</c:v>
                </c:pt>
                <c:pt idx="4070">
                  <c:v>8.2405120000000007</c:v>
                </c:pt>
                <c:pt idx="4071">
                  <c:v>8.2376389999999997</c:v>
                </c:pt>
                <c:pt idx="4072">
                  <c:v>8.2372390000000006</c:v>
                </c:pt>
                <c:pt idx="4073">
                  <c:v>8.2369730000000008</c:v>
                </c:pt>
                <c:pt idx="4074">
                  <c:v>8.2351150000000004</c:v>
                </c:pt>
                <c:pt idx="4075">
                  <c:v>8.2340020000000003</c:v>
                </c:pt>
                <c:pt idx="4076">
                  <c:v>8.2339889999999993</c:v>
                </c:pt>
                <c:pt idx="4077">
                  <c:v>8.2282779999999995</c:v>
                </c:pt>
                <c:pt idx="4078">
                  <c:v>8.2332149999999995</c:v>
                </c:pt>
                <c:pt idx="4079">
                  <c:v>8.2316230000000008</c:v>
                </c:pt>
                <c:pt idx="4080">
                  <c:v>8.2306069999999991</c:v>
                </c:pt>
                <c:pt idx="4081">
                  <c:v>8.2300240000000002</c:v>
                </c:pt>
                <c:pt idx="4082">
                  <c:v>8.2287560000000006</c:v>
                </c:pt>
                <c:pt idx="4083">
                  <c:v>8.2289410000000007</c:v>
                </c:pt>
                <c:pt idx="4084">
                  <c:v>8.2280599999999993</c:v>
                </c:pt>
                <c:pt idx="4085">
                  <c:v>8.2283670000000004</c:v>
                </c:pt>
                <c:pt idx="4086">
                  <c:v>8.2243670000000009</c:v>
                </c:pt>
                <c:pt idx="4087">
                  <c:v>8.2256160000000005</c:v>
                </c:pt>
                <c:pt idx="4088">
                  <c:v>8.2246620000000004</c:v>
                </c:pt>
                <c:pt idx="4089">
                  <c:v>8.2262640000000005</c:v>
                </c:pt>
                <c:pt idx="4090">
                  <c:v>8.2256710000000002</c:v>
                </c:pt>
                <c:pt idx="4091">
                  <c:v>8.2252510000000001</c:v>
                </c:pt>
                <c:pt idx="4092">
                  <c:v>8.22654</c:v>
                </c:pt>
                <c:pt idx="4093">
                  <c:v>8.2271830000000001</c:v>
                </c:pt>
                <c:pt idx="4094">
                  <c:v>8.2278749999999992</c:v>
                </c:pt>
                <c:pt idx="4095">
                  <c:v>8.2281549999999992</c:v>
                </c:pt>
                <c:pt idx="4096">
                  <c:v>8.2268120000000007</c:v>
                </c:pt>
                <c:pt idx="4097">
                  <c:v>8.2315629999999995</c:v>
                </c:pt>
                <c:pt idx="4098">
                  <c:v>8.2302199999999992</c:v>
                </c:pt>
                <c:pt idx="4099">
                  <c:v>8.2288650000000008</c:v>
                </c:pt>
                <c:pt idx="4100">
                  <c:v>8.2313930000000006</c:v>
                </c:pt>
                <c:pt idx="4101">
                  <c:v>8.2312390000000004</c:v>
                </c:pt>
                <c:pt idx="4102">
                  <c:v>8.2338989999999992</c:v>
                </c:pt>
                <c:pt idx="4103">
                  <c:v>8.2321770000000001</c:v>
                </c:pt>
                <c:pt idx="4104">
                  <c:v>8.2355250000000009</c:v>
                </c:pt>
                <c:pt idx="4105">
                  <c:v>8.2348189999999999</c:v>
                </c:pt>
                <c:pt idx="4106">
                  <c:v>8.2347629999999992</c:v>
                </c:pt>
                <c:pt idx="4107">
                  <c:v>8.2341119999999997</c:v>
                </c:pt>
                <c:pt idx="4108">
                  <c:v>8.2340929999999997</c:v>
                </c:pt>
                <c:pt idx="4109">
                  <c:v>8.2361830000000005</c:v>
                </c:pt>
                <c:pt idx="4110">
                  <c:v>8.2350569999999994</c:v>
                </c:pt>
                <c:pt idx="4111">
                  <c:v>8.2332710000000002</c:v>
                </c:pt>
                <c:pt idx="4112">
                  <c:v>8.2319440000000004</c:v>
                </c:pt>
                <c:pt idx="4113">
                  <c:v>8.2303850000000001</c:v>
                </c:pt>
                <c:pt idx="4114">
                  <c:v>8.2327560000000002</c:v>
                </c:pt>
                <c:pt idx="4115">
                  <c:v>8.2324350000000006</c:v>
                </c:pt>
                <c:pt idx="4116">
                  <c:v>8.2321829999999991</c:v>
                </c:pt>
                <c:pt idx="4117">
                  <c:v>8.2294870000000007</c:v>
                </c:pt>
                <c:pt idx="4118">
                  <c:v>8.2274449999999995</c:v>
                </c:pt>
                <c:pt idx="4119">
                  <c:v>8.2276729999999993</c:v>
                </c:pt>
                <c:pt idx="4120">
                  <c:v>8.2281860000000009</c:v>
                </c:pt>
                <c:pt idx="4121">
                  <c:v>8.226737</c:v>
                </c:pt>
                <c:pt idx="4122">
                  <c:v>8.2241169999999997</c:v>
                </c:pt>
                <c:pt idx="4123">
                  <c:v>8.2233429999999998</c:v>
                </c:pt>
                <c:pt idx="4124">
                  <c:v>8.2235790000000009</c:v>
                </c:pt>
                <c:pt idx="4125">
                  <c:v>8.2204940000000004</c:v>
                </c:pt>
                <c:pt idx="4126">
                  <c:v>8.2205410000000008</c:v>
                </c:pt>
                <c:pt idx="4127">
                  <c:v>8.2194319999999994</c:v>
                </c:pt>
                <c:pt idx="4128">
                  <c:v>8.2182300000000001</c:v>
                </c:pt>
                <c:pt idx="4129">
                  <c:v>8.2149859999999997</c:v>
                </c:pt>
                <c:pt idx="4130">
                  <c:v>8.2155880000000003</c:v>
                </c:pt>
                <c:pt idx="4131">
                  <c:v>8.2165759999999999</c:v>
                </c:pt>
                <c:pt idx="4132">
                  <c:v>8.2163369999999993</c:v>
                </c:pt>
                <c:pt idx="4133">
                  <c:v>8.2157920000000004</c:v>
                </c:pt>
                <c:pt idx="4134">
                  <c:v>8.2108469999999993</c:v>
                </c:pt>
                <c:pt idx="4135">
                  <c:v>8.2097940000000005</c:v>
                </c:pt>
                <c:pt idx="4136">
                  <c:v>8.2116480000000003</c:v>
                </c:pt>
                <c:pt idx="4137">
                  <c:v>8.2116070000000008</c:v>
                </c:pt>
                <c:pt idx="4138">
                  <c:v>8.2079079999999998</c:v>
                </c:pt>
                <c:pt idx="4139">
                  <c:v>8.2099759999999993</c:v>
                </c:pt>
                <c:pt idx="4140">
                  <c:v>8.2038449999999994</c:v>
                </c:pt>
                <c:pt idx="4141">
                  <c:v>8.2080640000000002</c:v>
                </c:pt>
                <c:pt idx="4142">
                  <c:v>8.2081160000000004</c:v>
                </c:pt>
                <c:pt idx="4143">
                  <c:v>8.2070480000000003</c:v>
                </c:pt>
                <c:pt idx="4144">
                  <c:v>8.2068779999999997</c:v>
                </c:pt>
                <c:pt idx="4145">
                  <c:v>8.2078889999999998</c:v>
                </c:pt>
                <c:pt idx="4146">
                  <c:v>8.2075619999999994</c:v>
                </c:pt>
                <c:pt idx="4147">
                  <c:v>8.2032969999999992</c:v>
                </c:pt>
                <c:pt idx="4148">
                  <c:v>8.2065780000000004</c:v>
                </c:pt>
                <c:pt idx="4149">
                  <c:v>8.2005649999999992</c:v>
                </c:pt>
                <c:pt idx="4150">
                  <c:v>8.2048279999999991</c:v>
                </c:pt>
                <c:pt idx="4151">
                  <c:v>8.201943</c:v>
                </c:pt>
                <c:pt idx="4152">
                  <c:v>8.2043479999999995</c:v>
                </c:pt>
                <c:pt idx="4153">
                  <c:v>8.203989</c:v>
                </c:pt>
                <c:pt idx="4154">
                  <c:v>8.2025009999999998</c:v>
                </c:pt>
                <c:pt idx="4155">
                  <c:v>8.1992860000000007</c:v>
                </c:pt>
                <c:pt idx="4156">
                  <c:v>8.2034850000000006</c:v>
                </c:pt>
                <c:pt idx="4157">
                  <c:v>8.1998470000000001</c:v>
                </c:pt>
                <c:pt idx="4158">
                  <c:v>8.2015060000000002</c:v>
                </c:pt>
                <c:pt idx="4159">
                  <c:v>8.2003990000000009</c:v>
                </c:pt>
                <c:pt idx="4160">
                  <c:v>8.2001530000000002</c:v>
                </c:pt>
                <c:pt idx="4161">
                  <c:v>8.1975529999999992</c:v>
                </c:pt>
                <c:pt idx="4162">
                  <c:v>8.1989979999999996</c:v>
                </c:pt>
                <c:pt idx="4163">
                  <c:v>8.1990339999999993</c:v>
                </c:pt>
                <c:pt idx="4164">
                  <c:v>8.1978080000000002</c:v>
                </c:pt>
                <c:pt idx="4165">
                  <c:v>8.1961940000000002</c:v>
                </c:pt>
                <c:pt idx="4166">
                  <c:v>8.1964070000000007</c:v>
                </c:pt>
                <c:pt idx="4167">
                  <c:v>8.1960449999999998</c:v>
                </c:pt>
                <c:pt idx="4168">
                  <c:v>8.1962729999999997</c:v>
                </c:pt>
                <c:pt idx="4169">
                  <c:v>8.1969429999999992</c:v>
                </c:pt>
                <c:pt idx="4170">
                  <c:v>8.1972149999999999</c:v>
                </c:pt>
                <c:pt idx="4171">
                  <c:v>8.1951699999999992</c:v>
                </c:pt>
                <c:pt idx="4172">
                  <c:v>8.1965369999999993</c:v>
                </c:pt>
                <c:pt idx="4173">
                  <c:v>8.1948980000000002</c:v>
                </c:pt>
                <c:pt idx="4174">
                  <c:v>8.1962220000000006</c:v>
                </c:pt>
                <c:pt idx="4175">
                  <c:v>8.1939829999999994</c:v>
                </c:pt>
                <c:pt idx="4176">
                  <c:v>8.1954449999999994</c:v>
                </c:pt>
                <c:pt idx="4177">
                  <c:v>8.1935959999999994</c:v>
                </c:pt>
                <c:pt idx="4178">
                  <c:v>8.1940670000000004</c:v>
                </c:pt>
                <c:pt idx="4179">
                  <c:v>8.1937829999999998</c:v>
                </c:pt>
                <c:pt idx="4180">
                  <c:v>8.1935660000000006</c:v>
                </c:pt>
                <c:pt idx="4181">
                  <c:v>8.1933740000000004</c:v>
                </c:pt>
                <c:pt idx="4182">
                  <c:v>8.1925450000000009</c:v>
                </c:pt>
                <c:pt idx="4183">
                  <c:v>8.1930049999999994</c:v>
                </c:pt>
                <c:pt idx="4184">
                  <c:v>8.1906809999999997</c:v>
                </c:pt>
                <c:pt idx="4185">
                  <c:v>8.1917729999999995</c:v>
                </c:pt>
                <c:pt idx="4186">
                  <c:v>8.1890660000000004</c:v>
                </c:pt>
                <c:pt idx="4187">
                  <c:v>8.1925000000000008</c:v>
                </c:pt>
                <c:pt idx="4188">
                  <c:v>8.188758</c:v>
                </c:pt>
                <c:pt idx="4189">
                  <c:v>8.1911179999999995</c:v>
                </c:pt>
                <c:pt idx="4190">
                  <c:v>8.1923270000000006</c:v>
                </c:pt>
                <c:pt idx="4191">
                  <c:v>8.1907200000000007</c:v>
                </c:pt>
                <c:pt idx="4192">
                  <c:v>8.1914069999999999</c:v>
                </c:pt>
                <c:pt idx="4193">
                  <c:v>8.1894270000000002</c:v>
                </c:pt>
                <c:pt idx="4194">
                  <c:v>8.1896989999999992</c:v>
                </c:pt>
                <c:pt idx="4195">
                  <c:v>8.1899289999999993</c:v>
                </c:pt>
                <c:pt idx="4196">
                  <c:v>8.1896280000000008</c:v>
                </c:pt>
                <c:pt idx="4197">
                  <c:v>8.1889559999999992</c:v>
                </c:pt>
                <c:pt idx="4198">
                  <c:v>8.1879760000000008</c:v>
                </c:pt>
                <c:pt idx="4199">
                  <c:v>8.1894550000000006</c:v>
                </c:pt>
                <c:pt idx="4200">
                  <c:v>8.1878390000000003</c:v>
                </c:pt>
                <c:pt idx="4201">
                  <c:v>8.1870480000000008</c:v>
                </c:pt>
                <c:pt idx="4202">
                  <c:v>8.1868409999999994</c:v>
                </c:pt>
                <c:pt idx="4203">
                  <c:v>8.1854440000000004</c:v>
                </c:pt>
                <c:pt idx="4204">
                  <c:v>8.1879570000000008</c:v>
                </c:pt>
                <c:pt idx="4205">
                  <c:v>8.1866070000000004</c:v>
                </c:pt>
                <c:pt idx="4206">
                  <c:v>8.1846169999999994</c:v>
                </c:pt>
                <c:pt idx="4207">
                  <c:v>8.1856910000000003</c:v>
                </c:pt>
                <c:pt idx="4208">
                  <c:v>8.1871419999999997</c:v>
                </c:pt>
                <c:pt idx="4209">
                  <c:v>8.1865860000000001</c:v>
                </c:pt>
                <c:pt idx="4210">
                  <c:v>8.1860119999999998</c:v>
                </c:pt>
                <c:pt idx="4211">
                  <c:v>8.1865489999999994</c:v>
                </c:pt>
                <c:pt idx="4212">
                  <c:v>8.1875260000000001</c:v>
                </c:pt>
                <c:pt idx="4213">
                  <c:v>8.1842170000000003</c:v>
                </c:pt>
                <c:pt idx="4214">
                  <c:v>8.187424</c:v>
                </c:pt>
                <c:pt idx="4215">
                  <c:v>8.1819609999999994</c:v>
                </c:pt>
                <c:pt idx="4216">
                  <c:v>8.1847820000000002</c:v>
                </c:pt>
                <c:pt idx="4217">
                  <c:v>8.1849539999999994</c:v>
                </c:pt>
                <c:pt idx="4218">
                  <c:v>8.1861669999999993</c:v>
                </c:pt>
                <c:pt idx="4219">
                  <c:v>8.1843540000000008</c:v>
                </c:pt>
                <c:pt idx="4220">
                  <c:v>8.1841690000000007</c:v>
                </c:pt>
                <c:pt idx="4221">
                  <c:v>8.1836699999999993</c:v>
                </c:pt>
                <c:pt idx="4222">
                  <c:v>8.1845169999999996</c:v>
                </c:pt>
                <c:pt idx="4223">
                  <c:v>8.1857480000000002</c:v>
                </c:pt>
                <c:pt idx="4224">
                  <c:v>8.1827520000000007</c:v>
                </c:pt>
                <c:pt idx="4225">
                  <c:v>8.1820579999999996</c:v>
                </c:pt>
                <c:pt idx="4226">
                  <c:v>8.1827159999999992</c:v>
                </c:pt>
                <c:pt idx="4227">
                  <c:v>8.1855519999999995</c:v>
                </c:pt>
                <c:pt idx="4228">
                  <c:v>8.1838169999999995</c:v>
                </c:pt>
                <c:pt idx="4229">
                  <c:v>8.1828669999999999</c:v>
                </c:pt>
                <c:pt idx="4230">
                  <c:v>8.1839949999999995</c:v>
                </c:pt>
                <c:pt idx="4231">
                  <c:v>8.1852780000000003</c:v>
                </c:pt>
                <c:pt idx="4232">
                  <c:v>8.1795980000000004</c:v>
                </c:pt>
                <c:pt idx="4233">
                  <c:v>8.1793479999999992</c:v>
                </c:pt>
                <c:pt idx="4234">
                  <c:v>8.1827930000000002</c:v>
                </c:pt>
                <c:pt idx="4235">
                  <c:v>8.1815529999999992</c:v>
                </c:pt>
                <c:pt idx="4236">
                  <c:v>8.1847220000000007</c:v>
                </c:pt>
                <c:pt idx="4237">
                  <c:v>8.1823569999999997</c:v>
                </c:pt>
                <c:pt idx="4238">
                  <c:v>8.1806680000000007</c:v>
                </c:pt>
                <c:pt idx="4239">
                  <c:v>8.184564</c:v>
                </c:pt>
                <c:pt idx="4240">
                  <c:v>8.1827679999999994</c:v>
                </c:pt>
                <c:pt idx="4241">
                  <c:v>8.1822440000000007</c:v>
                </c:pt>
                <c:pt idx="4242">
                  <c:v>8.1838379999999997</c:v>
                </c:pt>
                <c:pt idx="4243">
                  <c:v>8.1757740000000005</c:v>
                </c:pt>
                <c:pt idx="4244">
                  <c:v>8.1792630000000006</c:v>
                </c:pt>
                <c:pt idx="4245">
                  <c:v>8.1819970000000009</c:v>
                </c:pt>
                <c:pt idx="4246">
                  <c:v>8.1824969999999997</c:v>
                </c:pt>
                <c:pt idx="4247">
                  <c:v>8.1814529999999994</c:v>
                </c:pt>
                <c:pt idx="4248">
                  <c:v>8.1818100000000005</c:v>
                </c:pt>
                <c:pt idx="4249">
                  <c:v>8.1823610000000002</c:v>
                </c:pt>
                <c:pt idx="4250">
                  <c:v>8.1823060000000005</c:v>
                </c:pt>
                <c:pt idx="4251">
                  <c:v>8.1821929999999998</c:v>
                </c:pt>
                <c:pt idx="4252">
                  <c:v>8.1798350000000006</c:v>
                </c:pt>
                <c:pt idx="4253">
                  <c:v>8.1802399999999995</c:v>
                </c:pt>
                <c:pt idx="4254">
                  <c:v>8.18032</c:v>
                </c:pt>
                <c:pt idx="4255">
                  <c:v>8.1814070000000001</c:v>
                </c:pt>
                <c:pt idx="4256">
                  <c:v>8.1828420000000008</c:v>
                </c:pt>
                <c:pt idx="4257">
                  <c:v>8.1822409999999994</c:v>
                </c:pt>
                <c:pt idx="4258">
                  <c:v>8.1813479999999998</c:v>
                </c:pt>
                <c:pt idx="4259">
                  <c:v>8.1818159999999995</c:v>
                </c:pt>
                <c:pt idx="4260">
                  <c:v>8.1800759999999997</c:v>
                </c:pt>
                <c:pt idx="4261">
                  <c:v>8.1809170000000009</c:v>
                </c:pt>
                <c:pt idx="4262">
                  <c:v>8.1817659999999997</c:v>
                </c:pt>
                <c:pt idx="4263">
                  <c:v>8.1824980000000007</c:v>
                </c:pt>
                <c:pt idx="4264">
                  <c:v>8.1823510000000006</c:v>
                </c:pt>
                <c:pt idx="4265">
                  <c:v>8.1827079999999999</c:v>
                </c:pt>
                <c:pt idx="4266">
                  <c:v>8.1825779999999995</c:v>
                </c:pt>
                <c:pt idx="4267">
                  <c:v>8.1826539999999994</c:v>
                </c:pt>
                <c:pt idx="4268">
                  <c:v>8.1831329999999998</c:v>
                </c:pt>
                <c:pt idx="4269">
                  <c:v>8.1849559999999997</c:v>
                </c:pt>
                <c:pt idx="4270">
                  <c:v>8.1884599999999992</c:v>
                </c:pt>
                <c:pt idx="4271">
                  <c:v>8.1934100000000001</c:v>
                </c:pt>
                <c:pt idx="4272">
                  <c:v>8.1975180000000005</c:v>
                </c:pt>
                <c:pt idx="4273">
                  <c:v>8.1985539999999997</c:v>
                </c:pt>
                <c:pt idx="4274">
                  <c:v>8.1983720000000009</c:v>
                </c:pt>
                <c:pt idx="4275">
                  <c:v>8.2014899999999997</c:v>
                </c:pt>
                <c:pt idx="4276">
                  <c:v>8.2014220000000009</c:v>
                </c:pt>
                <c:pt idx="4277">
                  <c:v>8.2008810000000008</c:v>
                </c:pt>
                <c:pt idx="4278">
                  <c:v>8.2015969999999996</c:v>
                </c:pt>
                <c:pt idx="4279">
                  <c:v>8.1977910000000005</c:v>
                </c:pt>
                <c:pt idx="4280">
                  <c:v>8.2013359999999995</c:v>
                </c:pt>
                <c:pt idx="4281">
                  <c:v>8.2016969999999993</c:v>
                </c:pt>
                <c:pt idx="4282">
                  <c:v>8.2004529999999995</c:v>
                </c:pt>
                <c:pt idx="4283">
                  <c:v>8.2022700000000004</c:v>
                </c:pt>
                <c:pt idx="4284">
                  <c:v>8.1998669999999994</c:v>
                </c:pt>
                <c:pt idx="4285">
                  <c:v>8.1983440000000005</c:v>
                </c:pt>
                <c:pt idx="4286">
                  <c:v>8.198658</c:v>
                </c:pt>
                <c:pt idx="4287">
                  <c:v>8.1999759999999995</c:v>
                </c:pt>
                <c:pt idx="4288">
                  <c:v>8.2000209999999996</c:v>
                </c:pt>
                <c:pt idx="4289">
                  <c:v>8.1976530000000007</c:v>
                </c:pt>
                <c:pt idx="4290">
                  <c:v>8.1984169999999992</c:v>
                </c:pt>
                <c:pt idx="4291">
                  <c:v>8.1990400000000001</c:v>
                </c:pt>
                <c:pt idx="4292">
                  <c:v>8.2006049999999995</c:v>
                </c:pt>
                <c:pt idx="4293">
                  <c:v>8.2013580000000008</c:v>
                </c:pt>
                <c:pt idx="4294">
                  <c:v>8.2014270000000007</c:v>
                </c:pt>
                <c:pt idx="4295">
                  <c:v>8.2019450000000003</c:v>
                </c:pt>
                <c:pt idx="4296">
                  <c:v>8.1991350000000001</c:v>
                </c:pt>
                <c:pt idx="4297">
                  <c:v>8.2033760000000004</c:v>
                </c:pt>
                <c:pt idx="4298">
                  <c:v>8.2031240000000007</c:v>
                </c:pt>
                <c:pt idx="4299">
                  <c:v>8.2021350000000002</c:v>
                </c:pt>
                <c:pt idx="4300">
                  <c:v>8.2054519999999993</c:v>
                </c:pt>
                <c:pt idx="4301">
                  <c:v>8.2054259999999992</c:v>
                </c:pt>
                <c:pt idx="4302">
                  <c:v>8.2058239999999998</c:v>
                </c:pt>
                <c:pt idx="4303">
                  <c:v>8.2052680000000002</c:v>
                </c:pt>
                <c:pt idx="4304">
                  <c:v>8.2048330000000007</c:v>
                </c:pt>
                <c:pt idx="4305">
                  <c:v>8.205959</c:v>
                </c:pt>
                <c:pt idx="4306">
                  <c:v>8.2068010000000005</c:v>
                </c:pt>
                <c:pt idx="4307">
                  <c:v>8.2024480000000004</c:v>
                </c:pt>
                <c:pt idx="4308">
                  <c:v>8.2012850000000004</c:v>
                </c:pt>
                <c:pt idx="4309">
                  <c:v>8.2083829999999995</c:v>
                </c:pt>
                <c:pt idx="4310">
                  <c:v>8.2093579999999999</c:v>
                </c:pt>
                <c:pt idx="4311">
                  <c:v>8.2102730000000008</c:v>
                </c:pt>
                <c:pt idx="4312">
                  <c:v>8.2082130000000006</c:v>
                </c:pt>
                <c:pt idx="4313">
                  <c:v>8.2096689999999999</c:v>
                </c:pt>
                <c:pt idx="4314">
                  <c:v>8.2073020000000003</c:v>
                </c:pt>
                <c:pt idx="4315">
                  <c:v>8.2120149999999992</c:v>
                </c:pt>
                <c:pt idx="4316">
                  <c:v>8.2123729999999995</c:v>
                </c:pt>
                <c:pt idx="4317">
                  <c:v>8.2115179999999999</c:v>
                </c:pt>
                <c:pt idx="4318">
                  <c:v>8.2116670000000003</c:v>
                </c:pt>
                <c:pt idx="4319">
                  <c:v>8.2117020000000007</c:v>
                </c:pt>
                <c:pt idx="4320">
                  <c:v>8.2110730000000007</c:v>
                </c:pt>
                <c:pt idx="4321">
                  <c:v>8.2114279999999997</c:v>
                </c:pt>
                <c:pt idx="4322">
                  <c:v>8.2109179999999995</c:v>
                </c:pt>
                <c:pt idx="4323">
                  <c:v>8.2116260000000008</c:v>
                </c:pt>
                <c:pt idx="4324">
                  <c:v>8.2139980000000001</c:v>
                </c:pt>
                <c:pt idx="4325">
                  <c:v>8.213813</c:v>
                </c:pt>
                <c:pt idx="4326">
                  <c:v>8.2130709999999993</c:v>
                </c:pt>
                <c:pt idx="4327">
                  <c:v>8.2144139999999997</c:v>
                </c:pt>
                <c:pt idx="4328">
                  <c:v>8.2141120000000001</c:v>
                </c:pt>
                <c:pt idx="4329">
                  <c:v>8.2143800000000002</c:v>
                </c:pt>
                <c:pt idx="4330">
                  <c:v>8.2154509999999998</c:v>
                </c:pt>
                <c:pt idx="4331">
                  <c:v>8.2159469999999999</c:v>
                </c:pt>
                <c:pt idx="4332">
                  <c:v>8.2164789999999996</c:v>
                </c:pt>
                <c:pt idx="4333">
                  <c:v>8.215776</c:v>
                </c:pt>
                <c:pt idx="4334">
                  <c:v>8.2158080000000009</c:v>
                </c:pt>
                <c:pt idx="4335">
                  <c:v>8.2148590000000006</c:v>
                </c:pt>
                <c:pt idx="4336">
                  <c:v>8.2155670000000001</c:v>
                </c:pt>
                <c:pt idx="4337">
                  <c:v>8.2165149999999993</c:v>
                </c:pt>
                <c:pt idx="4338">
                  <c:v>8.2178149999999999</c:v>
                </c:pt>
                <c:pt idx="4339">
                  <c:v>8.216348</c:v>
                </c:pt>
                <c:pt idx="4340">
                  <c:v>8.2170970000000008</c:v>
                </c:pt>
                <c:pt idx="4341">
                  <c:v>8.2171529999999997</c:v>
                </c:pt>
                <c:pt idx="4342">
                  <c:v>8.2176980000000004</c:v>
                </c:pt>
                <c:pt idx="4343">
                  <c:v>8.2193649999999998</c:v>
                </c:pt>
                <c:pt idx="4344">
                  <c:v>8.2178660000000008</c:v>
                </c:pt>
                <c:pt idx="4345">
                  <c:v>8.2192609999999995</c:v>
                </c:pt>
                <c:pt idx="4346">
                  <c:v>8.2163889999999995</c:v>
                </c:pt>
                <c:pt idx="4347">
                  <c:v>8.2192360000000004</c:v>
                </c:pt>
                <c:pt idx="4348">
                  <c:v>8.2168849999999996</c:v>
                </c:pt>
                <c:pt idx="4349">
                  <c:v>8.2202920000000006</c:v>
                </c:pt>
                <c:pt idx="4350">
                  <c:v>8.2195289999999996</c:v>
                </c:pt>
                <c:pt idx="4351">
                  <c:v>8.2159429999999993</c:v>
                </c:pt>
                <c:pt idx="4352">
                  <c:v>8.2203079999999993</c:v>
                </c:pt>
                <c:pt idx="4353">
                  <c:v>8.2170660000000009</c:v>
                </c:pt>
                <c:pt idx="4354">
                  <c:v>8.2204300000000003</c:v>
                </c:pt>
                <c:pt idx="4355">
                  <c:v>8.2207159999999995</c:v>
                </c:pt>
                <c:pt idx="4356">
                  <c:v>8.2211859999999994</c:v>
                </c:pt>
                <c:pt idx="4357">
                  <c:v>8.2209859999999999</c:v>
                </c:pt>
                <c:pt idx="4358">
                  <c:v>8.2205270000000006</c:v>
                </c:pt>
                <c:pt idx="4359">
                  <c:v>8.2219569999999997</c:v>
                </c:pt>
                <c:pt idx="4360">
                  <c:v>8.2218599999999995</c:v>
                </c:pt>
                <c:pt idx="4361">
                  <c:v>8.2215819999999997</c:v>
                </c:pt>
                <c:pt idx="4362">
                  <c:v>8.2215889999999998</c:v>
                </c:pt>
                <c:pt idx="4363">
                  <c:v>8.2225009999999994</c:v>
                </c:pt>
                <c:pt idx="4364">
                  <c:v>8.2220309999999994</c:v>
                </c:pt>
                <c:pt idx="4365">
                  <c:v>8.2225470000000005</c:v>
                </c:pt>
                <c:pt idx="4366">
                  <c:v>8.2248420000000007</c:v>
                </c:pt>
                <c:pt idx="4367">
                  <c:v>8.224634</c:v>
                </c:pt>
                <c:pt idx="4368">
                  <c:v>8.2248339999999995</c:v>
                </c:pt>
                <c:pt idx="4369">
                  <c:v>8.2214290000000005</c:v>
                </c:pt>
                <c:pt idx="4370">
                  <c:v>8.2250440000000005</c:v>
                </c:pt>
                <c:pt idx="4371">
                  <c:v>8.2235010000000006</c:v>
                </c:pt>
                <c:pt idx="4372">
                  <c:v>8.2253559999999997</c:v>
                </c:pt>
                <c:pt idx="4373">
                  <c:v>8.2253329999999991</c:v>
                </c:pt>
                <c:pt idx="4374">
                  <c:v>8.2270000000000003</c:v>
                </c:pt>
                <c:pt idx="4375">
                  <c:v>8.2268349999999995</c:v>
                </c:pt>
                <c:pt idx="4376">
                  <c:v>8.2264289999999995</c:v>
                </c:pt>
                <c:pt idx="4377">
                  <c:v>8.2282759999999993</c:v>
                </c:pt>
                <c:pt idx="4378">
                  <c:v>8.22898</c:v>
                </c:pt>
                <c:pt idx="4379">
                  <c:v>8.2288800000000002</c:v>
                </c:pt>
                <c:pt idx="4380">
                  <c:v>8.2292389999999997</c:v>
                </c:pt>
                <c:pt idx="4381">
                  <c:v>8.2298810000000007</c:v>
                </c:pt>
                <c:pt idx="4382">
                  <c:v>8.2272110000000005</c:v>
                </c:pt>
                <c:pt idx="4383">
                  <c:v>8.2314190000000007</c:v>
                </c:pt>
                <c:pt idx="4384">
                  <c:v>8.2313960000000002</c:v>
                </c:pt>
                <c:pt idx="4385">
                  <c:v>8.2321740000000005</c:v>
                </c:pt>
                <c:pt idx="4386">
                  <c:v>8.2334049999999994</c:v>
                </c:pt>
                <c:pt idx="4387">
                  <c:v>8.2336569999999991</c:v>
                </c:pt>
                <c:pt idx="4388">
                  <c:v>8.2363049999999998</c:v>
                </c:pt>
                <c:pt idx="4389">
                  <c:v>8.2370140000000003</c:v>
                </c:pt>
                <c:pt idx="4390">
                  <c:v>8.2386990000000004</c:v>
                </c:pt>
                <c:pt idx="4391">
                  <c:v>8.2378269999999993</c:v>
                </c:pt>
                <c:pt idx="4392">
                  <c:v>8.2380569999999995</c:v>
                </c:pt>
                <c:pt idx="4393">
                  <c:v>8.239293</c:v>
                </c:pt>
                <c:pt idx="4394">
                  <c:v>8.2391349999999992</c:v>
                </c:pt>
                <c:pt idx="4395">
                  <c:v>8.2393389999999993</c:v>
                </c:pt>
                <c:pt idx="4396">
                  <c:v>8.2401</c:v>
                </c:pt>
                <c:pt idx="4397">
                  <c:v>8.2414290000000001</c:v>
                </c:pt>
                <c:pt idx="4398">
                  <c:v>8.2412559999999999</c:v>
                </c:pt>
                <c:pt idx="4399">
                  <c:v>8.2406159999999993</c:v>
                </c:pt>
                <c:pt idx="4400">
                  <c:v>8.2406900000000007</c:v>
                </c:pt>
                <c:pt idx="4401">
                  <c:v>8.2419560000000001</c:v>
                </c:pt>
                <c:pt idx="4402">
                  <c:v>8.2411270000000005</c:v>
                </c:pt>
                <c:pt idx="4403">
                  <c:v>8.2406199999999998</c:v>
                </c:pt>
                <c:pt idx="4404">
                  <c:v>8.2386429999999997</c:v>
                </c:pt>
                <c:pt idx="4405">
                  <c:v>8.2386590000000002</c:v>
                </c:pt>
                <c:pt idx="4406">
                  <c:v>8.2376620000000003</c:v>
                </c:pt>
                <c:pt idx="4407">
                  <c:v>8.2370710000000003</c:v>
                </c:pt>
                <c:pt idx="4408">
                  <c:v>8.2317669999999996</c:v>
                </c:pt>
                <c:pt idx="4409">
                  <c:v>8.2287909999999993</c:v>
                </c:pt>
                <c:pt idx="4410">
                  <c:v>8.2300039999999992</c:v>
                </c:pt>
                <c:pt idx="4411">
                  <c:v>8.2279680000000006</c:v>
                </c:pt>
                <c:pt idx="4412">
                  <c:v>8.2270289999999999</c:v>
                </c:pt>
                <c:pt idx="4413">
                  <c:v>8.2240219999999997</c:v>
                </c:pt>
                <c:pt idx="4414">
                  <c:v>8.2227639999999997</c:v>
                </c:pt>
                <c:pt idx="4415">
                  <c:v>8.2239920000000009</c:v>
                </c:pt>
                <c:pt idx="4416">
                  <c:v>8.2212519999999998</c:v>
                </c:pt>
                <c:pt idx="4417">
                  <c:v>8.2205519999999996</c:v>
                </c:pt>
                <c:pt idx="4418">
                  <c:v>8.2193249999999995</c:v>
                </c:pt>
                <c:pt idx="4419">
                  <c:v>8.2168119999999991</c:v>
                </c:pt>
                <c:pt idx="4420">
                  <c:v>8.2192930000000004</c:v>
                </c:pt>
                <c:pt idx="4421">
                  <c:v>8.2137259999999994</c:v>
                </c:pt>
                <c:pt idx="4422">
                  <c:v>8.2170749999999995</c:v>
                </c:pt>
                <c:pt idx="4423">
                  <c:v>8.2182619999999993</c:v>
                </c:pt>
                <c:pt idx="4424">
                  <c:v>8.2130639999999993</c:v>
                </c:pt>
                <c:pt idx="4425">
                  <c:v>8.2138150000000003</c:v>
                </c:pt>
                <c:pt idx="4426">
                  <c:v>8.2138790000000004</c:v>
                </c:pt>
                <c:pt idx="4427">
                  <c:v>8.2142180000000007</c:v>
                </c:pt>
                <c:pt idx="4428">
                  <c:v>8.2093880000000006</c:v>
                </c:pt>
                <c:pt idx="4429">
                  <c:v>8.2108109999999996</c:v>
                </c:pt>
                <c:pt idx="4430">
                  <c:v>8.2095540000000007</c:v>
                </c:pt>
                <c:pt idx="4431">
                  <c:v>8.2062449999999991</c:v>
                </c:pt>
                <c:pt idx="4432">
                  <c:v>8.2075809999999993</c:v>
                </c:pt>
                <c:pt idx="4433">
                  <c:v>8.2089770000000009</c:v>
                </c:pt>
                <c:pt idx="4434">
                  <c:v>8.2079920000000008</c:v>
                </c:pt>
                <c:pt idx="4435">
                  <c:v>8.2065219999999997</c:v>
                </c:pt>
                <c:pt idx="4436">
                  <c:v>8.2049830000000004</c:v>
                </c:pt>
                <c:pt idx="4437">
                  <c:v>8.2060080000000006</c:v>
                </c:pt>
                <c:pt idx="4438">
                  <c:v>8.2052200000000006</c:v>
                </c:pt>
                <c:pt idx="4439">
                  <c:v>8.2048930000000002</c:v>
                </c:pt>
                <c:pt idx="4440">
                  <c:v>8.2035579999999992</c:v>
                </c:pt>
                <c:pt idx="4441">
                  <c:v>8.2011190000000003</c:v>
                </c:pt>
                <c:pt idx="4442">
                  <c:v>8.2043750000000006</c:v>
                </c:pt>
                <c:pt idx="4443">
                  <c:v>8.2035160000000005</c:v>
                </c:pt>
                <c:pt idx="4444">
                  <c:v>8.2010649999999998</c:v>
                </c:pt>
                <c:pt idx="4445">
                  <c:v>8.2021420000000003</c:v>
                </c:pt>
                <c:pt idx="4446">
                  <c:v>8.2015290000000007</c:v>
                </c:pt>
                <c:pt idx="4447">
                  <c:v>8.1987389999999998</c:v>
                </c:pt>
                <c:pt idx="4448">
                  <c:v>8.1991630000000004</c:v>
                </c:pt>
                <c:pt idx="4449">
                  <c:v>8.1986939999999997</c:v>
                </c:pt>
                <c:pt idx="4450">
                  <c:v>8.1968139999999998</c:v>
                </c:pt>
                <c:pt idx="4451">
                  <c:v>8.1989380000000001</c:v>
                </c:pt>
                <c:pt idx="4452">
                  <c:v>8.1989339999999995</c:v>
                </c:pt>
                <c:pt idx="4453">
                  <c:v>8.1990280000000002</c:v>
                </c:pt>
                <c:pt idx="4454">
                  <c:v>8.1960909999999991</c:v>
                </c:pt>
                <c:pt idx="4455">
                  <c:v>8.1975750000000005</c:v>
                </c:pt>
                <c:pt idx="4456">
                  <c:v>8.197006</c:v>
                </c:pt>
                <c:pt idx="4457">
                  <c:v>8.1975049999999996</c:v>
                </c:pt>
                <c:pt idx="4458">
                  <c:v>8.1956830000000007</c:v>
                </c:pt>
                <c:pt idx="4459">
                  <c:v>8.1951309999999999</c:v>
                </c:pt>
                <c:pt idx="4460">
                  <c:v>8.1947390000000002</c:v>
                </c:pt>
                <c:pt idx="4461">
                  <c:v>8.1932969999999994</c:v>
                </c:pt>
                <c:pt idx="4462">
                  <c:v>8.1948030000000003</c:v>
                </c:pt>
                <c:pt idx="4463">
                  <c:v>8.1907180000000004</c:v>
                </c:pt>
                <c:pt idx="4464">
                  <c:v>8.1928929999999998</c:v>
                </c:pt>
                <c:pt idx="4465">
                  <c:v>8.1924670000000006</c:v>
                </c:pt>
                <c:pt idx="4466">
                  <c:v>8.1936470000000003</c:v>
                </c:pt>
                <c:pt idx="4467">
                  <c:v>8.1924910000000004</c:v>
                </c:pt>
                <c:pt idx="4468">
                  <c:v>8.1923840000000006</c:v>
                </c:pt>
                <c:pt idx="4469">
                  <c:v>8.1925260000000009</c:v>
                </c:pt>
                <c:pt idx="4470">
                  <c:v>8.1890959999999993</c:v>
                </c:pt>
                <c:pt idx="4471">
                  <c:v>8.1861540000000002</c:v>
                </c:pt>
                <c:pt idx="4472">
                  <c:v>8.1906870000000005</c:v>
                </c:pt>
                <c:pt idx="4473">
                  <c:v>8.1895670000000003</c:v>
                </c:pt>
                <c:pt idx="4474">
                  <c:v>8.1890999999999998</c:v>
                </c:pt>
                <c:pt idx="4475">
                  <c:v>8.1884479999999993</c:v>
                </c:pt>
                <c:pt idx="4476">
                  <c:v>8.1863659999999996</c:v>
                </c:pt>
                <c:pt idx="4477">
                  <c:v>8.1882370000000009</c:v>
                </c:pt>
                <c:pt idx="4478">
                  <c:v>8.1876940000000005</c:v>
                </c:pt>
                <c:pt idx="4479">
                  <c:v>8.1842020000000009</c:v>
                </c:pt>
                <c:pt idx="4480">
                  <c:v>8.1856179999999998</c:v>
                </c:pt>
                <c:pt idx="4481">
                  <c:v>8.186572</c:v>
                </c:pt>
                <c:pt idx="4482">
                  <c:v>8.1843830000000004</c:v>
                </c:pt>
                <c:pt idx="4483">
                  <c:v>8.1866040000000009</c:v>
                </c:pt>
                <c:pt idx="4484">
                  <c:v>8.1797769999999996</c:v>
                </c:pt>
                <c:pt idx="4485">
                  <c:v>8.1862829999999995</c:v>
                </c:pt>
                <c:pt idx="4486">
                  <c:v>8.1851509999999994</c:v>
                </c:pt>
                <c:pt idx="4487">
                  <c:v>8.1838090000000001</c:v>
                </c:pt>
                <c:pt idx="4488">
                  <c:v>8.1821380000000001</c:v>
                </c:pt>
                <c:pt idx="4489">
                  <c:v>8.1836859999999998</c:v>
                </c:pt>
                <c:pt idx="4490">
                  <c:v>8.1846110000000003</c:v>
                </c:pt>
                <c:pt idx="4491">
                  <c:v>8.1848310000000009</c:v>
                </c:pt>
                <c:pt idx="4492">
                  <c:v>8.1841209999999993</c:v>
                </c:pt>
                <c:pt idx="4493">
                  <c:v>8.182601</c:v>
                </c:pt>
                <c:pt idx="4494">
                  <c:v>8.1816399999999998</c:v>
                </c:pt>
                <c:pt idx="4495">
                  <c:v>8.1821509999999993</c:v>
                </c:pt>
                <c:pt idx="4496">
                  <c:v>8.1819210000000009</c:v>
                </c:pt>
                <c:pt idx="4497">
                  <c:v>8.1836599999999997</c:v>
                </c:pt>
                <c:pt idx="4498">
                  <c:v>8.1810910000000003</c:v>
                </c:pt>
                <c:pt idx="4499">
                  <c:v>8.1765530000000002</c:v>
                </c:pt>
                <c:pt idx="4500">
                  <c:v>8.1820880000000002</c:v>
                </c:pt>
                <c:pt idx="4501">
                  <c:v>8.1824770000000004</c:v>
                </c:pt>
                <c:pt idx="4502">
                  <c:v>8.1820590000000006</c:v>
                </c:pt>
                <c:pt idx="4503">
                  <c:v>8.1808809999999994</c:v>
                </c:pt>
                <c:pt idx="4504">
                  <c:v>8.1803659999999994</c:v>
                </c:pt>
                <c:pt idx="4505">
                  <c:v>8.1814999999999998</c:v>
                </c:pt>
                <c:pt idx="4506">
                  <c:v>8.1798249999999992</c:v>
                </c:pt>
                <c:pt idx="4507">
                  <c:v>8.1815680000000004</c:v>
                </c:pt>
                <c:pt idx="4508">
                  <c:v>8.1813579999999995</c:v>
                </c:pt>
                <c:pt idx="4509">
                  <c:v>8.181305</c:v>
                </c:pt>
                <c:pt idx="4510">
                  <c:v>8.1806950000000001</c:v>
                </c:pt>
                <c:pt idx="4511">
                  <c:v>8.1740999999999993</c:v>
                </c:pt>
                <c:pt idx="4512">
                  <c:v>8.1784909999999993</c:v>
                </c:pt>
                <c:pt idx="4513">
                  <c:v>8.1762929999999994</c:v>
                </c:pt>
                <c:pt idx="4514">
                  <c:v>8.1794460000000004</c:v>
                </c:pt>
                <c:pt idx="4515">
                  <c:v>8.1783699999999993</c:v>
                </c:pt>
                <c:pt idx="4516">
                  <c:v>8.1771180000000001</c:v>
                </c:pt>
                <c:pt idx="4517">
                  <c:v>8.1776560000000007</c:v>
                </c:pt>
                <c:pt idx="4518">
                  <c:v>8.1782769999999996</c:v>
                </c:pt>
                <c:pt idx="4519">
                  <c:v>8.1775280000000006</c:v>
                </c:pt>
                <c:pt idx="4520">
                  <c:v>8.1782310000000003</c:v>
                </c:pt>
                <c:pt idx="4521">
                  <c:v>8.1770969999999998</c:v>
                </c:pt>
                <c:pt idx="4522">
                  <c:v>8.1776839999999993</c:v>
                </c:pt>
                <c:pt idx="4523">
                  <c:v>8.1769979999999993</c:v>
                </c:pt>
                <c:pt idx="4524">
                  <c:v>8.1753990000000005</c:v>
                </c:pt>
                <c:pt idx="4525">
                  <c:v>8.1771750000000001</c:v>
                </c:pt>
                <c:pt idx="4526">
                  <c:v>8.1779170000000008</c:v>
                </c:pt>
                <c:pt idx="4527">
                  <c:v>8.1761490000000006</c:v>
                </c:pt>
                <c:pt idx="4528">
                  <c:v>8.1767190000000003</c:v>
                </c:pt>
                <c:pt idx="4529">
                  <c:v>8.1773489999999995</c:v>
                </c:pt>
                <c:pt idx="4530">
                  <c:v>8.1774470000000008</c:v>
                </c:pt>
                <c:pt idx="4531">
                  <c:v>8.1767489999999992</c:v>
                </c:pt>
                <c:pt idx="4532">
                  <c:v>8.1769549999999995</c:v>
                </c:pt>
                <c:pt idx="4533">
                  <c:v>8.1753289999999996</c:v>
                </c:pt>
                <c:pt idx="4534">
                  <c:v>8.177759</c:v>
                </c:pt>
                <c:pt idx="4535">
                  <c:v>8.1767249999999994</c:v>
                </c:pt>
                <c:pt idx="4536">
                  <c:v>8.1775479999999998</c:v>
                </c:pt>
                <c:pt idx="4537">
                  <c:v>8.1775400000000005</c:v>
                </c:pt>
                <c:pt idx="4538">
                  <c:v>8.1769390000000008</c:v>
                </c:pt>
                <c:pt idx="4539">
                  <c:v>8.1767000000000003</c:v>
                </c:pt>
                <c:pt idx="4540">
                  <c:v>8.1760450000000002</c:v>
                </c:pt>
                <c:pt idx="4541">
                  <c:v>8.1758419999999994</c:v>
                </c:pt>
                <c:pt idx="4542">
                  <c:v>8.1769859999999994</c:v>
                </c:pt>
                <c:pt idx="4543">
                  <c:v>8.1757270000000002</c:v>
                </c:pt>
                <c:pt idx="4544">
                  <c:v>8.1778860000000009</c:v>
                </c:pt>
                <c:pt idx="4545">
                  <c:v>8.1769630000000006</c:v>
                </c:pt>
                <c:pt idx="4546">
                  <c:v>8.1764729999999997</c:v>
                </c:pt>
                <c:pt idx="4547">
                  <c:v>8.1755420000000001</c:v>
                </c:pt>
                <c:pt idx="4548">
                  <c:v>8.1758170000000003</c:v>
                </c:pt>
                <c:pt idx="4549">
                  <c:v>8.1760750000000009</c:v>
                </c:pt>
                <c:pt idx="4550">
                  <c:v>8.1763019999999997</c:v>
                </c:pt>
                <c:pt idx="4551">
                  <c:v>8.1770510000000005</c:v>
                </c:pt>
                <c:pt idx="4552">
                  <c:v>8.1767679999999991</c:v>
                </c:pt>
                <c:pt idx="4553">
                  <c:v>8.1736760000000004</c:v>
                </c:pt>
                <c:pt idx="4554">
                  <c:v>8.1771930000000008</c:v>
                </c:pt>
                <c:pt idx="4555">
                  <c:v>8.1760459999999995</c:v>
                </c:pt>
                <c:pt idx="4556">
                  <c:v>8.1762329999999999</c:v>
                </c:pt>
                <c:pt idx="4557">
                  <c:v>8.1770700000000005</c:v>
                </c:pt>
                <c:pt idx="4558">
                  <c:v>8.1843350000000008</c:v>
                </c:pt>
                <c:pt idx="4559">
                  <c:v>8.1891829999999999</c:v>
                </c:pt>
                <c:pt idx="4560">
                  <c:v>8.1932200000000002</c:v>
                </c:pt>
                <c:pt idx="4561">
                  <c:v>8.1946349999999999</c:v>
                </c:pt>
                <c:pt idx="4562">
                  <c:v>8.1958590000000004</c:v>
                </c:pt>
                <c:pt idx="4563">
                  <c:v>8.1979050000000004</c:v>
                </c:pt>
                <c:pt idx="4564">
                  <c:v>8.2002819999999996</c:v>
                </c:pt>
                <c:pt idx="4565">
                  <c:v>8.1982949999999999</c:v>
                </c:pt>
                <c:pt idx="4566">
                  <c:v>8.2010140000000007</c:v>
                </c:pt>
                <c:pt idx="4567">
                  <c:v>8.2019040000000007</c:v>
                </c:pt>
                <c:pt idx="4568">
                  <c:v>8.2004169999999998</c:v>
                </c:pt>
                <c:pt idx="4569">
                  <c:v>8.1923169999999992</c:v>
                </c:pt>
                <c:pt idx="4570">
                  <c:v>8.2004739999999998</c:v>
                </c:pt>
                <c:pt idx="4571">
                  <c:v>8.1993030000000005</c:v>
                </c:pt>
                <c:pt idx="4572">
                  <c:v>8.1977869999999999</c:v>
                </c:pt>
                <c:pt idx="4573">
                  <c:v>8.2000259999999994</c:v>
                </c:pt>
                <c:pt idx="4574">
                  <c:v>8.198537</c:v>
                </c:pt>
                <c:pt idx="4575">
                  <c:v>8.1992239999999992</c:v>
                </c:pt>
                <c:pt idx="4576">
                  <c:v>8.1979279999999992</c:v>
                </c:pt>
                <c:pt idx="4577">
                  <c:v>8.1990130000000008</c:v>
                </c:pt>
                <c:pt idx="4578">
                  <c:v>8.2004750000000008</c:v>
                </c:pt>
                <c:pt idx="4579">
                  <c:v>8.1999750000000002</c:v>
                </c:pt>
                <c:pt idx="4580">
                  <c:v>8.2011369999999992</c:v>
                </c:pt>
                <c:pt idx="4581">
                  <c:v>8.1995430000000002</c:v>
                </c:pt>
                <c:pt idx="4582">
                  <c:v>8.2009950000000007</c:v>
                </c:pt>
                <c:pt idx="4583">
                  <c:v>8.2025109999999994</c:v>
                </c:pt>
                <c:pt idx="4584">
                  <c:v>8.2029820000000004</c:v>
                </c:pt>
                <c:pt idx="4585">
                  <c:v>8.2030309999999993</c:v>
                </c:pt>
                <c:pt idx="4586">
                  <c:v>8.2050680000000007</c:v>
                </c:pt>
                <c:pt idx="4587">
                  <c:v>8.2036660000000001</c:v>
                </c:pt>
                <c:pt idx="4588">
                  <c:v>8.2039840000000002</c:v>
                </c:pt>
                <c:pt idx="4589">
                  <c:v>8.2054019999999994</c:v>
                </c:pt>
                <c:pt idx="4590">
                  <c:v>8.2041909999999998</c:v>
                </c:pt>
                <c:pt idx="4591">
                  <c:v>8.2071319999999996</c:v>
                </c:pt>
                <c:pt idx="4592">
                  <c:v>8.2059010000000008</c:v>
                </c:pt>
                <c:pt idx="4593">
                  <c:v>8.2069209999999995</c:v>
                </c:pt>
                <c:pt idx="4594">
                  <c:v>8.2095249999999993</c:v>
                </c:pt>
                <c:pt idx="4595">
                  <c:v>8.2094439999999995</c:v>
                </c:pt>
                <c:pt idx="4596">
                  <c:v>8.2098790000000008</c:v>
                </c:pt>
                <c:pt idx="4597">
                  <c:v>8.2109290000000001</c:v>
                </c:pt>
                <c:pt idx="4598">
                  <c:v>8.2113669999999992</c:v>
                </c:pt>
                <c:pt idx="4599">
                  <c:v>8.2102690000000003</c:v>
                </c:pt>
                <c:pt idx="4600">
                  <c:v>8.2102819999999994</c:v>
                </c:pt>
                <c:pt idx="4601">
                  <c:v>8.2105750000000004</c:v>
                </c:pt>
                <c:pt idx="4602">
                  <c:v>8.2121960000000005</c:v>
                </c:pt>
                <c:pt idx="4603">
                  <c:v>8.2154830000000008</c:v>
                </c:pt>
                <c:pt idx="4604">
                  <c:v>8.2138779999999993</c:v>
                </c:pt>
                <c:pt idx="4605">
                  <c:v>8.2136390000000006</c:v>
                </c:pt>
                <c:pt idx="4606">
                  <c:v>8.2148470000000007</c:v>
                </c:pt>
                <c:pt idx="4607">
                  <c:v>8.2150040000000004</c:v>
                </c:pt>
                <c:pt idx="4608">
                  <c:v>8.2142859999999995</c:v>
                </c:pt>
                <c:pt idx="4609">
                  <c:v>8.2148979999999998</c:v>
                </c:pt>
                <c:pt idx="4610">
                  <c:v>8.2181010000000008</c:v>
                </c:pt>
                <c:pt idx="4611">
                  <c:v>8.2178520000000006</c:v>
                </c:pt>
                <c:pt idx="4612">
                  <c:v>8.2158060000000006</c:v>
                </c:pt>
                <c:pt idx="4613">
                  <c:v>8.2193269999999998</c:v>
                </c:pt>
                <c:pt idx="4614">
                  <c:v>8.2199799999999996</c:v>
                </c:pt>
                <c:pt idx="4615">
                  <c:v>8.2190130000000003</c:v>
                </c:pt>
                <c:pt idx="4616">
                  <c:v>8.2172560000000008</c:v>
                </c:pt>
                <c:pt idx="4617">
                  <c:v>8.2184200000000001</c:v>
                </c:pt>
                <c:pt idx="4618">
                  <c:v>8.2203250000000008</c:v>
                </c:pt>
                <c:pt idx="4619">
                  <c:v>8.2183799999999998</c:v>
                </c:pt>
                <c:pt idx="4620">
                  <c:v>8.2203999999999997</c:v>
                </c:pt>
                <c:pt idx="4621">
                  <c:v>8.2214659999999995</c:v>
                </c:pt>
                <c:pt idx="4622">
                  <c:v>8.2234440000000006</c:v>
                </c:pt>
                <c:pt idx="4623">
                  <c:v>8.2220499999999994</c:v>
                </c:pt>
                <c:pt idx="4624">
                  <c:v>8.2232789999999998</c:v>
                </c:pt>
                <c:pt idx="4625">
                  <c:v>8.2229969999999994</c:v>
                </c:pt>
                <c:pt idx="4626">
                  <c:v>8.2233239999999999</c:v>
                </c:pt>
                <c:pt idx="4627">
                  <c:v>8.2245530000000002</c:v>
                </c:pt>
                <c:pt idx="4628">
                  <c:v>8.2243329999999997</c:v>
                </c:pt>
                <c:pt idx="4629">
                  <c:v>8.2243899999999996</c:v>
                </c:pt>
                <c:pt idx="4630">
                  <c:v>8.2231159999999992</c:v>
                </c:pt>
                <c:pt idx="4631">
                  <c:v>8.2257250000000006</c:v>
                </c:pt>
                <c:pt idx="4632">
                  <c:v>8.2248300000000008</c:v>
                </c:pt>
                <c:pt idx="4633">
                  <c:v>8.2268450000000009</c:v>
                </c:pt>
                <c:pt idx="4634">
                  <c:v>8.2269500000000004</c:v>
                </c:pt>
                <c:pt idx="4635">
                  <c:v>8.2267489999999999</c:v>
                </c:pt>
                <c:pt idx="4636">
                  <c:v>8.2294289999999997</c:v>
                </c:pt>
                <c:pt idx="4637">
                  <c:v>8.2269360000000002</c:v>
                </c:pt>
                <c:pt idx="4638">
                  <c:v>8.2276089999999993</c:v>
                </c:pt>
                <c:pt idx="4639">
                  <c:v>8.2274180000000001</c:v>
                </c:pt>
                <c:pt idx="4640">
                  <c:v>8.2270389999999995</c:v>
                </c:pt>
                <c:pt idx="4641">
                  <c:v>8.2285020000000006</c:v>
                </c:pt>
                <c:pt idx="4642">
                  <c:v>8.2296200000000006</c:v>
                </c:pt>
                <c:pt idx="4643">
                  <c:v>8.2285039999999992</c:v>
                </c:pt>
                <c:pt idx="4644">
                  <c:v>8.2279719999999994</c:v>
                </c:pt>
                <c:pt idx="4645">
                  <c:v>8.2283690000000007</c:v>
                </c:pt>
                <c:pt idx="4646">
                  <c:v>8.229768</c:v>
                </c:pt>
                <c:pt idx="4647">
                  <c:v>8.2288040000000002</c:v>
                </c:pt>
                <c:pt idx="4648">
                  <c:v>8.2320729999999998</c:v>
                </c:pt>
                <c:pt idx="4649">
                  <c:v>8.2315640000000005</c:v>
                </c:pt>
                <c:pt idx="4650">
                  <c:v>8.2320620000000009</c:v>
                </c:pt>
                <c:pt idx="4651">
                  <c:v>8.2319069999999996</c:v>
                </c:pt>
                <c:pt idx="4652">
                  <c:v>8.2334969999999998</c:v>
                </c:pt>
                <c:pt idx="4653">
                  <c:v>8.2309079999999994</c:v>
                </c:pt>
                <c:pt idx="4654">
                  <c:v>8.2346570000000003</c:v>
                </c:pt>
                <c:pt idx="4655">
                  <c:v>8.2355920000000005</c:v>
                </c:pt>
                <c:pt idx="4656">
                  <c:v>8.2322349999999993</c:v>
                </c:pt>
                <c:pt idx="4657">
                  <c:v>8.2365290000000009</c:v>
                </c:pt>
                <c:pt idx="4658">
                  <c:v>8.2350890000000003</c:v>
                </c:pt>
                <c:pt idx="4659">
                  <c:v>8.2355990000000006</c:v>
                </c:pt>
                <c:pt idx="4660">
                  <c:v>8.2361730000000009</c:v>
                </c:pt>
                <c:pt idx="4661">
                  <c:v>8.2364540000000002</c:v>
                </c:pt>
                <c:pt idx="4662">
                  <c:v>8.2356940000000005</c:v>
                </c:pt>
                <c:pt idx="4663">
                  <c:v>8.2376989999999992</c:v>
                </c:pt>
                <c:pt idx="4664">
                  <c:v>8.2380469999999999</c:v>
                </c:pt>
                <c:pt idx="4665">
                  <c:v>8.2333940000000005</c:v>
                </c:pt>
                <c:pt idx="4666">
                  <c:v>8.2400760000000002</c:v>
                </c:pt>
                <c:pt idx="4667">
                  <c:v>8.2390139999999992</c:v>
                </c:pt>
                <c:pt idx="4668">
                  <c:v>8.2384129999999995</c:v>
                </c:pt>
                <c:pt idx="4669">
                  <c:v>8.2421009999999999</c:v>
                </c:pt>
                <c:pt idx="4670">
                  <c:v>8.2410899999999998</c:v>
                </c:pt>
                <c:pt idx="4671">
                  <c:v>8.2424769999999992</c:v>
                </c:pt>
                <c:pt idx="4672">
                  <c:v>8.2436019999999992</c:v>
                </c:pt>
                <c:pt idx="4673">
                  <c:v>8.2404089999999997</c:v>
                </c:pt>
                <c:pt idx="4674">
                  <c:v>8.2435679999999998</c:v>
                </c:pt>
                <c:pt idx="4675">
                  <c:v>8.2449209999999997</c:v>
                </c:pt>
                <c:pt idx="4676">
                  <c:v>8.2465189999999993</c:v>
                </c:pt>
                <c:pt idx="4677">
                  <c:v>8.2473050000000008</c:v>
                </c:pt>
                <c:pt idx="4678">
                  <c:v>8.2442069999999994</c:v>
                </c:pt>
                <c:pt idx="4679">
                  <c:v>8.2471099999999993</c:v>
                </c:pt>
                <c:pt idx="4680">
                  <c:v>8.2479469999999999</c:v>
                </c:pt>
                <c:pt idx="4681">
                  <c:v>8.2489270000000001</c:v>
                </c:pt>
                <c:pt idx="4682">
                  <c:v>8.2484020000000005</c:v>
                </c:pt>
                <c:pt idx="4683">
                  <c:v>8.2491369999999993</c:v>
                </c:pt>
                <c:pt idx="4684">
                  <c:v>8.2500309999999999</c:v>
                </c:pt>
                <c:pt idx="4685">
                  <c:v>8.2513240000000003</c:v>
                </c:pt>
                <c:pt idx="4686">
                  <c:v>8.2512310000000006</c:v>
                </c:pt>
                <c:pt idx="4687">
                  <c:v>8.2517770000000006</c:v>
                </c:pt>
                <c:pt idx="4688">
                  <c:v>8.2497120000000006</c:v>
                </c:pt>
                <c:pt idx="4689">
                  <c:v>8.2479250000000004</c:v>
                </c:pt>
                <c:pt idx="4690">
                  <c:v>8.2496379999999991</c:v>
                </c:pt>
                <c:pt idx="4691">
                  <c:v>8.2501660000000001</c:v>
                </c:pt>
                <c:pt idx="4692">
                  <c:v>8.2489310000000007</c:v>
                </c:pt>
                <c:pt idx="4693">
                  <c:v>8.2495650000000005</c:v>
                </c:pt>
                <c:pt idx="4694">
                  <c:v>8.2484009999999994</c:v>
                </c:pt>
                <c:pt idx="4695">
                  <c:v>8.2473200000000002</c:v>
                </c:pt>
                <c:pt idx="4696">
                  <c:v>8.2439590000000003</c:v>
                </c:pt>
                <c:pt idx="4697">
                  <c:v>8.2408699999999993</c:v>
                </c:pt>
                <c:pt idx="4698">
                  <c:v>8.2373949999999994</c:v>
                </c:pt>
                <c:pt idx="4699">
                  <c:v>8.2390559999999997</c:v>
                </c:pt>
                <c:pt idx="4700">
                  <c:v>8.2395270000000007</c:v>
                </c:pt>
                <c:pt idx="4701">
                  <c:v>8.2375240000000005</c:v>
                </c:pt>
                <c:pt idx="4702">
                  <c:v>8.2364470000000001</c:v>
                </c:pt>
                <c:pt idx="4703">
                  <c:v>8.2345609999999994</c:v>
                </c:pt>
                <c:pt idx="4704">
                  <c:v>8.2338570000000004</c:v>
                </c:pt>
                <c:pt idx="4705">
                  <c:v>8.2322520000000008</c:v>
                </c:pt>
                <c:pt idx="4706">
                  <c:v>8.2323299999999993</c:v>
                </c:pt>
                <c:pt idx="4707">
                  <c:v>8.228389</c:v>
                </c:pt>
                <c:pt idx="4708">
                  <c:v>8.2299600000000002</c:v>
                </c:pt>
                <c:pt idx="4709">
                  <c:v>8.2284380000000006</c:v>
                </c:pt>
                <c:pt idx="4710">
                  <c:v>8.2273619999999994</c:v>
                </c:pt>
                <c:pt idx="4711">
                  <c:v>8.2245749999999997</c:v>
                </c:pt>
                <c:pt idx="4712">
                  <c:v>8.2257829999999998</c:v>
                </c:pt>
                <c:pt idx="4713">
                  <c:v>8.2246459999999999</c:v>
                </c:pt>
                <c:pt idx="4714">
                  <c:v>8.2246140000000008</c:v>
                </c:pt>
                <c:pt idx="4715">
                  <c:v>8.2242289999999993</c:v>
                </c:pt>
                <c:pt idx="4716">
                  <c:v>8.2237559999999998</c:v>
                </c:pt>
                <c:pt idx="4717">
                  <c:v>8.2233260000000001</c:v>
                </c:pt>
                <c:pt idx="4718">
                  <c:v>8.2190089999999998</c:v>
                </c:pt>
                <c:pt idx="4719">
                  <c:v>8.2184229999999996</c:v>
                </c:pt>
                <c:pt idx="4720">
                  <c:v>8.2184570000000008</c:v>
                </c:pt>
                <c:pt idx="4721">
                  <c:v>8.2206130000000002</c:v>
                </c:pt>
                <c:pt idx="4722">
                  <c:v>8.2185500000000005</c:v>
                </c:pt>
                <c:pt idx="4723">
                  <c:v>8.2166010000000007</c:v>
                </c:pt>
                <c:pt idx="4724">
                  <c:v>8.2169650000000001</c:v>
                </c:pt>
                <c:pt idx="4725">
                  <c:v>8.2164579999999994</c:v>
                </c:pt>
                <c:pt idx="4726">
                  <c:v>8.2143719999999991</c:v>
                </c:pt>
                <c:pt idx="4727">
                  <c:v>8.2151200000000006</c:v>
                </c:pt>
                <c:pt idx="4728">
                  <c:v>8.2010480000000001</c:v>
                </c:pt>
                <c:pt idx="4729">
                  <c:v>8.2094649999999998</c:v>
                </c:pt>
                <c:pt idx="4730">
                  <c:v>8.2118629999999992</c:v>
                </c:pt>
                <c:pt idx="4731">
                  <c:v>8.2116980000000002</c:v>
                </c:pt>
                <c:pt idx="4732">
                  <c:v>8.2104730000000004</c:v>
                </c:pt>
                <c:pt idx="4733">
                  <c:v>8.2094360000000002</c:v>
                </c:pt>
                <c:pt idx="4734">
                  <c:v>8.2093100000000003</c:v>
                </c:pt>
                <c:pt idx="4735">
                  <c:v>8.2081140000000001</c:v>
                </c:pt>
                <c:pt idx="4736">
                  <c:v>8.2086869999999994</c:v>
                </c:pt>
                <c:pt idx="4737">
                  <c:v>8.2076180000000001</c:v>
                </c:pt>
                <c:pt idx="4738">
                  <c:v>8.207497</c:v>
                </c:pt>
                <c:pt idx="4739">
                  <c:v>8.2063190000000006</c:v>
                </c:pt>
                <c:pt idx="4740">
                  <c:v>8.2053499999999993</c:v>
                </c:pt>
                <c:pt idx="4741">
                  <c:v>8.204955</c:v>
                </c:pt>
                <c:pt idx="4742">
                  <c:v>8.2057169999999999</c:v>
                </c:pt>
                <c:pt idx="4743">
                  <c:v>8.2048919999999992</c:v>
                </c:pt>
                <c:pt idx="4744">
                  <c:v>8.2017489999999995</c:v>
                </c:pt>
                <c:pt idx="4745">
                  <c:v>8.202553</c:v>
                </c:pt>
                <c:pt idx="4746">
                  <c:v>8.2022870000000001</c:v>
                </c:pt>
                <c:pt idx="4747">
                  <c:v>8.2030630000000002</c:v>
                </c:pt>
                <c:pt idx="4748">
                  <c:v>8.2006610000000002</c:v>
                </c:pt>
                <c:pt idx="4749">
                  <c:v>8.1996909999999996</c:v>
                </c:pt>
                <c:pt idx="4750">
                  <c:v>8.2001019999999993</c:v>
                </c:pt>
                <c:pt idx="4751">
                  <c:v>8.1997169999999997</c:v>
                </c:pt>
                <c:pt idx="4752">
                  <c:v>8.1981149999999996</c:v>
                </c:pt>
                <c:pt idx="4753">
                  <c:v>8.1986240000000006</c:v>
                </c:pt>
                <c:pt idx="4754">
                  <c:v>8.1990020000000001</c:v>
                </c:pt>
                <c:pt idx="4755">
                  <c:v>8.1973179999999992</c:v>
                </c:pt>
                <c:pt idx="4756">
                  <c:v>8.1975259999999999</c:v>
                </c:pt>
                <c:pt idx="4757">
                  <c:v>8.1952890000000007</c:v>
                </c:pt>
                <c:pt idx="4758">
                  <c:v>8.1959549999999997</c:v>
                </c:pt>
                <c:pt idx="4759">
                  <c:v>8.1970489999999998</c:v>
                </c:pt>
                <c:pt idx="4760">
                  <c:v>8.1934369999999994</c:v>
                </c:pt>
                <c:pt idx="4761">
                  <c:v>8.1939489999999999</c:v>
                </c:pt>
                <c:pt idx="4762">
                  <c:v>8.1929180000000006</c:v>
                </c:pt>
                <c:pt idx="4763">
                  <c:v>8.1933109999999996</c:v>
                </c:pt>
                <c:pt idx="4764">
                  <c:v>8.1934400000000007</c:v>
                </c:pt>
                <c:pt idx="4765">
                  <c:v>8.192005</c:v>
                </c:pt>
                <c:pt idx="4766">
                  <c:v>8.1929879999999997</c:v>
                </c:pt>
                <c:pt idx="4767">
                  <c:v>8.1903360000000003</c:v>
                </c:pt>
                <c:pt idx="4768">
                  <c:v>8.1920920000000006</c:v>
                </c:pt>
                <c:pt idx="4769">
                  <c:v>8.1895600000000002</c:v>
                </c:pt>
                <c:pt idx="4770">
                  <c:v>8.1903269999999999</c:v>
                </c:pt>
                <c:pt idx="4771">
                  <c:v>8.1910220000000002</c:v>
                </c:pt>
                <c:pt idx="4772">
                  <c:v>8.1897880000000001</c:v>
                </c:pt>
                <c:pt idx="4773">
                  <c:v>8.1886340000000004</c:v>
                </c:pt>
                <c:pt idx="4774">
                  <c:v>8.18947</c:v>
                </c:pt>
                <c:pt idx="4775">
                  <c:v>8.1879460000000002</c:v>
                </c:pt>
                <c:pt idx="4776">
                  <c:v>8.1898470000000003</c:v>
                </c:pt>
                <c:pt idx="4777">
                  <c:v>8.1879390000000001</c:v>
                </c:pt>
                <c:pt idx="4778">
                  <c:v>8.1867289999999997</c:v>
                </c:pt>
                <c:pt idx="4779">
                  <c:v>8.1876929999999994</c:v>
                </c:pt>
                <c:pt idx="4780">
                  <c:v>8.1868870000000005</c:v>
                </c:pt>
                <c:pt idx="4781">
                  <c:v>8.1874090000000006</c:v>
                </c:pt>
                <c:pt idx="4782">
                  <c:v>8.1866810000000001</c:v>
                </c:pt>
                <c:pt idx="4783">
                  <c:v>8.1857500000000005</c:v>
                </c:pt>
                <c:pt idx="4784">
                  <c:v>8.1838460000000008</c:v>
                </c:pt>
                <c:pt idx="4785">
                  <c:v>8.182957</c:v>
                </c:pt>
                <c:pt idx="4786">
                  <c:v>8.1868870000000005</c:v>
                </c:pt>
                <c:pt idx="4787">
                  <c:v>8.1843269999999997</c:v>
                </c:pt>
                <c:pt idx="4788">
                  <c:v>8.1831370000000003</c:v>
                </c:pt>
                <c:pt idx="4789">
                  <c:v>8.1803179999999998</c:v>
                </c:pt>
                <c:pt idx="4790">
                  <c:v>8.1836610000000007</c:v>
                </c:pt>
                <c:pt idx="4791">
                  <c:v>8.1823630000000005</c:v>
                </c:pt>
                <c:pt idx="4792">
                  <c:v>8.1828090000000007</c:v>
                </c:pt>
                <c:pt idx="4793">
                  <c:v>8.1830649999999991</c:v>
                </c:pt>
                <c:pt idx="4794">
                  <c:v>8.1811570000000007</c:v>
                </c:pt>
                <c:pt idx="4795">
                  <c:v>8.1816890000000004</c:v>
                </c:pt>
                <c:pt idx="4796">
                  <c:v>8.1814230000000006</c:v>
                </c:pt>
                <c:pt idx="4797">
                  <c:v>8.1817670000000007</c:v>
                </c:pt>
                <c:pt idx="4798">
                  <c:v>8.1811530000000001</c:v>
                </c:pt>
                <c:pt idx="4799">
                  <c:v>8.1801440000000003</c:v>
                </c:pt>
                <c:pt idx="4800">
                  <c:v>8.1804079999999999</c:v>
                </c:pt>
                <c:pt idx="4801">
                  <c:v>8.178941</c:v>
                </c:pt>
                <c:pt idx="4802">
                  <c:v>8.1789559999999994</c:v>
                </c:pt>
                <c:pt idx="4803">
                  <c:v>8.1801940000000002</c:v>
                </c:pt>
                <c:pt idx="4804">
                  <c:v>8.1770600000000009</c:v>
                </c:pt>
                <c:pt idx="4805">
                  <c:v>8.1801270000000006</c:v>
                </c:pt>
                <c:pt idx="4806">
                  <c:v>8.1790020000000005</c:v>
                </c:pt>
                <c:pt idx="4807">
                  <c:v>8.1790350000000007</c:v>
                </c:pt>
                <c:pt idx="4808">
                  <c:v>8.1800809999999995</c:v>
                </c:pt>
                <c:pt idx="4809">
                  <c:v>8.1798509999999993</c:v>
                </c:pt>
                <c:pt idx="4810">
                  <c:v>8.1765329999999992</c:v>
                </c:pt>
                <c:pt idx="4811">
                  <c:v>8.177918</c:v>
                </c:pt>
                <c:pt idx="4812">
                  <c:v>8.1781579999999998</c:v>
                </c:pt>
                <c:pt idx="4813">
                  <c:v>8.1777850000000001</c:v>
                </c:pt>
                <c:pt idx="4814">
                  <c:v>8.1757469999999994</c:v>
                </c:pt>
                <c:pt idx="4815">
                  <c:v>8.1782170000000001</c:v>
                </c:pt>
                <c:pt idx="4816">
                  <c:v>8.1776649999999993</c:v>
                </c:pt>
                <c:pt idx="4817">
                  <c:v>8.1779460000000004</c:v>
                </c:pt>
                <c:pt idx="4818">
                  <c:v>8.1758760000000006</c:v>
                </c:pt>
                <c:pt idx="4819">
                  <c:v>8.1779220000000006</c:v>
                </c:pt>
                <c:pt idx="4820">
                  <c:v>8.1782609999999991</c:v>
                </c:pt>
                <c:pt idx="4821">
                  <c:v>8.1780139999999992</c:v>
                </c:pt>
                <c:pt idx="4822">
                  <c:v>8.1760479999999998</c:v>
                </c:pt>
                <c:pt idx="4823">
                  <c:v>8.1774909999999998</c:v>
                </c:pt>
                <c:pt idx="4824">
                  <c:v>8.1784940000000006</c:v>
                </c:pt>
                <c:pt idx="4825">
                  <c:v>8.1794650000000004</c:v>
                </c:pt>
                <c:pt idx="4826">
                  <c:v>8.1771969999999996</c:v>
                </c:pt>
                <c:pt idx="4827">
                  <c:v>8.1765819999999998</c:v>
                </c:pt>
                <c:pt idx="4828">
                  <c:v>8.1771390000000004</c:v>
                </c:pt>
                <c:pt idx="4829">
                  <c:v>8.1782350000000008</c:v>
                </c:pt>
                <c:pt idx="4830">
                  <c:v>8.1796349999999993</c:v>
                </c:pt>
                <c:pt idx="4831">
                  <c:v>8.1783769999999993</c:v>
                </c:pt>
                <c:pt idx="4832">
                  <c:v>8.175478</c:v>
                </c:pt>
                <c:pt idx="4833">
                  <c:v>8.1775269999999995</c:v>
                </c:pt>
                <c:pt idx="4834">
                  <c:v>8.178013</c:v>
                </c:pt>
                <c:pt idx="4835">
                  <c:v>8.1786589999999997</c:v>
                </c:pt>
                <c:pt idx="4836">
                  <c:v>8.1755510000000005</c:v>
                </c:pt>
                <c:pt idx="4837">
                  <c:v>8.177664</c:v>
                </c:pt>
                <c:pt idx="4838">
                  <c:v>8.1760730000000006</c:v>
                </c:pt>
                <c:pt idx="4839">
                  <c:v>8.1775079999999996</c:v>
                </c:pt>
                <c:pt idx="4840">
                  <c:v>8.1753599999999995</c:v>
                </c:pt>
                <c:pt idx="4841">
                  <c:v>8.1778759999999995</c:v>
                </c:pt>
                <c:pt idx="4842">
                  <c:v>8.1781670000000002</c:v>
                </c:pt>
                <c:pt idx="4843">
                  <c:v>8.1740809999999993</c:v>
                </c:pt>
                <c:pt idx="4844">
                  <c:v>8.1753830000000001</c:v>
                </c:pt>
                <c:pt idx="4845">
                  <c:v>8.1795480000000005</c:v>
                </c:pt>
                <c:pt idx="4846">
                  <c:v>8.1851000000000003</c:v>
                </c:pt>
                <c:pt idx="4847">
                  <c:v>8.1884940000000004</c:v>
                </c:pt>
                <c:pt idx="4848">
                  <c:v>8.1901860000000006</c:v>
                </c:pt>
                <c:pt idx="4849">
                  <c:v>8.1923329999999996</c:v>
                </c:pt>
                <c:pt idx="4850">
                  <c:v>8.1946549999999991</c:v>
                </c:pt>
                <c:pt idx="4851">
                  <c:v>8.1948919999999994</c:v>
                </c:pt>
                <c:pt idx="4852">
                  <c:v>8.1967230000000004</c:v>
                </c:pt>
                <c:pt idx="4853">
                  <c:v>8.1967169999999996</c:v>
                </c:pt>
                <c:pt idx="4854">
                  <c:v>8.1958330000000004</c:v>
                </c:pt>
                <c:pt idx="4855">
                  <c:v>8.1966870000000007</c:v>
                </c:pt>
                <c:pt idx="4856">
                  <c:v>8.1974490000000007</c:v>
                </c:pt>
                <c:pt idx="4857">
                  <c:v>8.1964600000000001</c:v>
                </c:pt>
                <c:pt idx="4858">
                  <c:v>8.1959610000000005</c:v>
                </c:pt>
                <c:pt idx="4859">
                  <c:v>8.196923</c:v>
                </c:pt>
                <c:pt idx="4860">
                  <c:v>8.1966339999999995</c:v>
                </c:pt>
                <c:pt idx="4861">
                  <c:v>8.198143</c:v>
                </c:pt>
                <c:pt idx="4862">
                  <c:v>8.1979679999999995</c:v>
                </c:pt>
                <c:pt idx="4863">
                  <c:v>8.1983700000000006</c:v>
                </c:pt>
                <c:pt idx="4864">
                  <c:v>8.2008919999999996</c:v>
                </c:pt>
                <c:pt idx="4865">
                  <c:v>8.2020649999999993</c:v>
                </c:pt>
                <c:pt idx="4866">
                  <c:v>8.2010769999999997</c:v>
                </c:pt>
                <c:pt idx="4867">
                  <c:v>8.2003419999999991</c:v>
                </c:pt>
                <c:pt idx="4868">
                  <c:v>8.2018350000000009</c:v>
                </c:pt>
                <c:pt idx="4869">
                  <c:v>8.2033349999999992</c:v>
                </c:pt>
                <c:pt idx="4870">
                  <c:v>8.2044200000000007</c:v>
                </c:pt>
                <c:pt idx="4871">
                  <c:v>8.2048089999999991</c:v>
                </c:pt>
                <c:pt idx="4872">
                  <c:v>8.2053069999999995</c:v>
                </c:pt>
                <c:pt idx="4873">
                  <c:v>8.2058859999999996</c:v>
                </c:pt>
                <c:pt idx="4874">
                  <c:v>8.2044700000000006</c:v>
                </c:pt>
                <c:pt idx="4875">
                  <c:v>8.2046019999999995</c:v>
                </c:pt>
                <c:pt idx="4876">
                  <c:v>8.2088289999999997</c:v>
                </c:pt>
                <c:pt idx="4877">
                  <c:v>8.2067329999999998</c:v>
                </c:pt>
                <c:pt idx="4878">
                  <c:v>8.2087260000000004</c:v>
                </c:pt>
                <c:pt idx="4879">
                  <c:v>8.2112850000000002</c:v>
                </c:pt>
                <c:pt idx="4880">
                  <c:v>8.2115109999999998</c:v>
                </c:pt>
                <c:pt idx="4881">
                  <c:v>8.2129899999999996</c:v>
                </c:pt>
                <c:pt idx="4882">
                  <c:v>8.2130519999999994</c:v>
                </c:pt>
                <c:pt idx="4883">
                  <c:v>8.2158429999999996</c:v>
                </c:pt>
                <c:pt idx="4884">
                  <c:v>8.2133269999999996</c:v>
                </c:pt>
                <c:pt idx="4885">
                  <c:v>8.2090040000000002</c:v>
                </c:pt>
                <c:pt idx="4886">
                  <c:v>8.2159329999999997</c:v>
                </c:pt>
                <c:pt idx="4887">
                  <c:v>8.212199</c:v>
                </c:pt>
                <c:pt idx="4888">
                  <c:v>8.2170690000000004</c:v>
                </c:pt>
                <c:pt idx="4889">
                  <c:v>8.2133540000000007</c:v>
                </c:pt>
                <c:pt idx="4890">
                  <c:v>8.2161190000000008</c:v>
                </c:pt>
                <c:pt idx="4891">
                  <c:v>8.2166219999999992</c:v>
                </c:pt>
                <c:pt idx="4892">
                  <c:v>8.2174859999999992</c:v>
                </c:pt>
                <c:pt idx="4893">
                  <c:v>8.2183220000000006</c:v>
                </c:pt>
                <c:pt idx="4894">
                  <c:v>8.2183930000000007</c:v>
                </c:pt>
                <c:pt idx="4895">
                  <c:v>8.2176749999999998</c:v>
                </c:pt>
                <c:pt idx="4896">
                  <c:v>8.2214930000000006</c:v>
                </c:pt>
                <c:pt idx="4897">
                  <c:v>8.2208909999999999</c:v>
                </c:pt>
                <c:pt idx="4898">
                  <c:v>8.2214390000000002</c:v>
                </c:pt>
                <c:pt idx="4899">
                  <c:v>8.2204490000000003</c:v>
                </c:pt>
                <c:pt idx="4900">
                  <c:v>8.2219909999999992</c:v>
                </c:pt>
                <c:pt idx="4901">
                  <c:v>8.2219990000000003</c:v>
                </c:pt>
                <c:pt idx="4902">
                  <c:v>8.2254039999999993</c:v>
                </c:pt>
                <c:pt idx="4903">
                  <c:v>8.2148730000000008</c:v>
                </c:pt>
                <c:pt idx="4904">
                  <c:v>8.2261290000000002</c:v>
                </c:pt>
                <c:pt idx="4905">
                  <c:v>8.2266049999999993</c:v>
                </c:pt>
                <c:pt idx="4906">
                  <c:v>8.2258239999999994</c:v>
                </c:pt>
                <c:pt idx="4907">
                  <c:v>8.224596</c:v>
                </c:pt>
                <c:pt idx="4908">
                  <c:v>8.2258270000000007</c:v>
                </c:pt>
                <c:pt idx="4909">
                  <c:v>8.227328</c:v>
                </c:pt>
                <c:pt idx="4910">
                  <c:v>8.2251890000000003</c:v>
                </c:pt>
                <c:pt idx="4911">
                  <c:v>8.2271549999999998</c:v>
                </c:pt>
                <c:pt idx="4912">
                  <c:v>8.2177030000000002</c:v>
                </c:pt>
                <c:pt idx="4913">
                  <c:v>8.2285690000000002</c:v>
                </c:pt>
                <c:pt idx="4914">
                  <c:v>8.2277819999999995</c:v>
                </c:pt>
                <c:pt idx="4915">
                  <c:v>8.2285880000000002</c:v>
                </c:pt>
                <c:pt idx="4916">
                  <c:v>8.2258870000000002</c:v>
                </c:pt>
                <c:pt idx="4917">
                  <c:v>8.2280370000000005</c:v>
                </c:pt>
                <c:pt idx="4918">
                  <c:v>8.2317719999999994</c:v>
                </c:pt>
                <c:pt idx="4919">
                  <c:v>8.2265990000000002</c:v>
                </c:pt>
                <c:pt idx="4920">
                  <c:v>8.2313109999999998</c:v>
                </c:pt>
                <c:pt idx="4921">
                  <c:v>8.2298810000000007</c:v>
                </c:pt>
                <c:pt idx="4922">
                  <c:v>8.2304549999999992</c:v>
                </c:pt>
                <c:pt idx="4923">
                  <c:v>8.2312370000000001</c:v>
                </c:pt>
                <c:pt idx="4924">
                  <c:v>8.2309160000000006</c:v>
                </c:pt>
                <c:pt idx="4925">
                  <c:v>8.2307500000000005</c:v>
                </c:pt>
                <c:pt idx="4926">
                  <c:v>8.2314670000000003</c:v>
                </c:pt>
                <c:pt idx="4927">
                  <c:v>8.231344</c:v>
                </c:pt>
                <c:pt idx="4928">
                  <c:v>8.2333689999999997</c:v>
                </c:pt>
                <c:pt idx="4929">
                  <c:v>8.2341859999999993</c:v>
                </c:pt>
                <c:pt idx="4930">
                  <c:v>8.2328290000000006</c:v>
                </c:pt>
                <c:pt idx="4931">
                  <c:v>8.2325929999999996</c:v>
                </c:pt>
                <c:pt idx="4932">
                  <c:v>8.2294590000000003</c:v>
                </c:pt>
                <c:pt idx="4933">
                  <c:v>8.2334859999999992</c:v>
                </c:pt>
                <c:pt idx="4934">
                  <c:v>8.232037</c:v>
                </c:pt>
                <c:pt idx="4935">
                  <c:v>8.2309629999999991</c:v>
                </c:pt>
                <c:pt idx="4936">
                  <c:v>8.2330269999999999</c:v>
                </c:pt>
                <c:pt idx="4937">
                  <c:v>8.2311929999999993</c:v>
                </c:pt>
                <c:pt idx="4938">
                  <c:v>8.2268369999999997</c:v>
                </c:pt>
                <c:pt idx="4939">
                  <c:v>8.2311359999999993</c:v>
                </c:pt>
                <c:pt idx="4940">
                  <c:v>8.2316129999999994</c:v>
                </c:pt>
                <c:pt idx="4941">
                  <c:v>8.2290229999999998</c:v>
                </c:pt>
                <c:pt idx="4942">
                  <c:v>8.2310610000000004</c:v>
                </c:pt>
                <c:pt idx="4943">
                  <c:v>8.2320180000000001</c:v>
                </c:pt>
                <c:pt idx="4944">
                  <c:v>8.2330030000000001</c:v>
                </c:pt>
                <c:pt idx="4945">
                  <c:v>8.2314319999999999</c:v>
                </c:pt>
                <c:pt idx="4946">
                  <c:v>8.2315810000000003</c:v>
                </c:pt>
                <c:pt idx="4947">
                  <c:v>8.2335809999999992</c:v>
                </c:pt>
                <c:pt idx="4948">
                  <c:v>8.2324999999999999</c:v>
                </c:pt>
                <c:pt idx="4949">
                  <c:v>8.2328010000000003</c:v>
                </c:pt>
                <c:pt idx="4950">
                  <c:v>8.234883</c:v>
                </c:pt>
                <c:pt idx="4951">
                  <c:v>8.2342300000000002</c:v>
                </c:pt>
                <c:pt idx="4952">
                  <c:v>8.2344380000000008</c:v>
                </c:pt>
                <c:pt idx="4953">
                  <c:v>8.2352340000000002</c:v>
                </c:pt>
                <c:pt idx="4954">
                  <c:v>8.2370300000000007</c:v>
                </c:pt>
                <c:pt idx="4955">
                  <c:v>8.233924</c:v>
                </c:pt>
                <c:pt idx="4956">
                  <c:v>8.2382989999999996</c:v>
                </c:pt>
                <c:pt idx="4957">
                  <c:v>8.2312429999999992</c:v>
                </c:pt>
                <c:pt idx="4958">
                  <c:v>8.239141</c:v>
                </c:pt>
                <c:pt idx="4959">
                  <c:v>8.2403709999999997</c:v>
                </c:pt>
                <c:pt idx="4960">
                  <c:v>8.2417250000000006</c:v>
                </c:pt>
                <c:pt idx="4961">
                  <c:v>8.2428790000000003</c:v>
                </c:pt>
                <c:pt idx="4962">
                  <c:v>8.2436699999999998</c:v>
                </c:pt>
                <c:pt idx="4963">
                  <c:v>8.2437509999999996</c:v>
                </c:pt>
                <c:pt idx="4964">
                  <c:v>8.2464309999999994</c:v>
                </c:pt>
                <c:pt idx="4965">
                  <c:v>8.2440870000000004</c:v>
                </c:pt>
                <c:pt idx="4966">
                  <c:v>8.2499160000000007</c:v>
                </c:pt>
                <c:pt idx="4967">
                  <c:v>8.2504849999999994</c:v>
                </c:pt>
                <c:pt idx="4968">
                  <c:v>8.2485920000000004</c:v>
                </c:pt>
                <c:pt idx="4969">
                  <c:v>8.24803</c:v>
                </c:pt>
                <c:pt idx="4970">
                  <c:v>8.2469859999999997</c:v>
                </c:pt>
                <c:pt idx="4971">
                  <c:v>8.2485560000000007</c:v>
                </c:pt>
                <c:pt idx="4972">
                  <c:v>8.2468599999999999</c:v>
                </c:pt>
                <c:pt idx="4973">
                  <c:v>8.2479829999999996</c:v>
                </c:pt>
                <c:pt idx="4974">
                  <c:v>8.2398360000000004</c:v>
                </c:pt>
                <c:pt idx="4975">
                  <c:v>8.2497279999999993</c:v>
                </c:pt>
                <c:pt idx="4976">
                  <c:v>8.2497609999999995</c:v>
                </c:pt>
                <c:pt idx="4977">
                  <c:v>8.2482839999999999</c:v>
                </c:pt>
                <c:pt idx="4978">
                  <c:v>8.2469959999999993</c:v>
                </c:pt>
                <c:pt idx="4979">
                  <c:v>8.2494619999999994</c:v>
                </c:pt>
                <c:pt idx="4980">
                  <c:v>8.2453439999999993</c:v>
                </c:pt>
                <c:pt idx="4981">
                  <c:v>8.2464040000000001</c:v>
                </c:pt>
                <c:pt idx="4982">
                  <c:v>8.2452640000000006</c:v>
                </c:pt>
                <c:pt idx="4983">
                  <c:v>8.2427399999999995</c:v>
                </c:pt>
                <c:pt idx="4984">
                  <c:v>8.2409990000000004</c:v>
                </c:pt>
                <c:pt idx="4985">
                  <c:v>8.2385669999999998</c:v>
                </c:pt>
                <c:pt idx="4986">
                  <c:v>8.2366340000000005</c:v>
                </c:pt>
                <c:pt idx="4987">
                  <c:v>8.2362149999999996</c:v>
                </c:pt>
                <c:pt idx="4988">
                  <c:v>8.2353670000000001</c:v>
                </c:pt>
                <c:pt idx="4989">
                  <c:v>8.2325409999999994</c:v>
                </c:pt>
                <c:pt idx="4990">
                  <c:v>8.2303820000000005</c:v>
                </c:pt>
                <c:pt idx="4991">
                  <c:v>8.2306489999999997</c:v>
                </c:pt>
                <c:pt idx="4992">
                  <c:v>8.2299989999999994</c:v>
                </c:pt>
                <c:pt idx="4993">
                  <c:v>8.2278400000000005</c:v>
                </c:pt>
                <c:pt idx="4994">
                  <c:v>8.2284649999999999</c:v>
                </c:pt>
                <c:pt idx="4995">
                  <c:v>8.2282720000000005</c:v>
                </c:pt>
                <c:pt idx="4996">
                  <c:v>8.2270249999999994</c:v>
                </c:pt>
                <c:pt idx="4997">
                  <c:v>8.2221209999999996</c:v>
                </c:pt>
                <c:pt idx="4998">
                  <c:v>8.2253190000000007</c:v>
                </c:pt>
                <c:pt idx="4999">
                  <c:v>8.2238109999999995</c:v>
                </c:pt>
                <c:pt idx="5000">
                  <c:v>8.2167270000000006</c:v>
                </c:pt>
                <c:pt idx="5001">
                  <c:v>8.223141</c:v>
                </c:pt>
                <c:pt idx="5002">
                  <c:v>8.2198039999999999</c:v>
                </c:pt>
                <c:pt idx="5003">
                  <c:v>8.2160449999999994</c:v>
                </c:pt>
                <c:pt idx="5004">
                  <c:v>8.2180660000000003</c:v>
                </c:pt>
                <c:pt idx="5005">
                  <c:v>8.2177530000000001</c:v>
                </c:pt>
                <c:pt idx="5006">
                  <c:v>8.2169460000000001</c:v>
                </c:pt>
                <c:pt idx="5007">
                  <c:v>8.2159019999999998</c:v>
                </c:pt>
                <c:pt idx="5008">
                  <c:v>8.2163299999999992</c:v>
                </c:pt>
                <c:pt idx="5009">
                  <c:v>8.2124649999999999</c:v>
                </c:pt>
                <c:pt idx="5010">
                  <c:v>8.2157289999999996</c:v>
                </c:pt>
                <c:pt idx="5011">
                  <c:v>8.2157420000000005</c:v>
                </c:pt>
                <c:pt idx="5012">
                  <c:v>8.2135580000000008</c:v>
                </c:pt>
                <c:pt idx="5013">
                  <c:v>8.2114159999999998</c:v>
                </c:pt>
                <c:pt idx="5014">
                  <c:v>8.2107080000000003</c:v>
                </c:pt>
                <c:pt idx="5015">
                  <c:v>8.2110109999999992</c:v>
                </c:pt>
                <c:pt idx="5016">
                  <c:v>8.2089499999999997</c:v>
                </c:pt>
                <c:pt idx="5017">
                  <c:v>8.2093050000000005</c:v>
                </c:pt>
                <c:pt idx="5018">
                  <c:v>8.2087450000000004</c:v>
                </c:pt>
                <c:pt idx="5019">
                  <c:v>8.2081239999999998</c:v>
                </c:pt>
                <c:pt idx="5020">
                  <c:v>8.2072079999999996</c:v>
                </c:pt>
                <c:pt idx="5021">
                  <c:v>8.2043499999999998</c:v>
                </c:pt>
                <c:pt idx="5022">
                  <c:v>8.2071629999999995</c:v>
                </c:pt>
                <c:pt idx="5023">
                  <c:v>8.2052409999999991</c:v>
                </c:pt>
                <c:pt idx="5024">
                  <c:v>8.2046679999999999</c:v>
                </c:pt>
                <c:pt idx="5025">
                  <c:v>8.2040410000000001</c:v>
                </c:pt>
                <c:pt idx="5026">
                  <c:v>8.2004850000000005</c:v>
                </c:pt>
                <c:pt idx="5027">
                  <c:v>8.2035180000000008</c:v>
                </c:pt>
                <c:pt idx="5028">
                  <c:v>8.2017939999999996</c:v>
                </c:pt>
                <c:pt idx="5029">
                  <c:v>8.2014259999999997</c:v>
                </c:pt>
                <c:pt idx="5030">
                  <c:v>8.2001270000000002</c:v>
                </c:pt>
                <c:pt idx="5031">
                  <c:v>8.1992229999999999</c:v>
                </c:pt>
                <c:pt idx="5032">
                  <c:v>8.1986229999999995</c:v>
                </c:pt>
                <c:pt idx="5033">
                  <c:v>8.199128</c:v>
                </c:pt>
                <c:pt idx="5034">
                  <c:v>8.1981380000000001</c:v>
                </c:pt>
                <c:pt idx="5035">
                  <c:v>8.1973549999999999</c:v>
                </c:pt>
                <c:pt idx="5036">
                  <c:v>8.1969709999999996</c:v>
                </c:pt>
                <c:pt idx="5037">
                  <c:v>8.1952409999999993</c:v>
                </c:pt>
                <c:pt idx="5038">
                  <c:v>8.1966380000000001</c:v>
                </c:pt>
                <c:pt idx="5039">
                  <c:v>8.1966149999999995</c:v>
                </c:pt>
                <c:pt idx="5040">
                  <c:v>8.1943809999999999</c:v>
                </c:pt>
                <c:pt idx="5041">
                  <c:v>8.1938929999999992</c:v>
                </c:pt>
                <c:pt idx="5042">
                  <c:v>8.1937940000000005</c:v>
                </c:pt>
                <c:pt idx="5043">
                  <c:v>8.1923279999999998</c:v>
                </c:pt>
                <c:pt idx="5044">
                  <c:v>8.1924329999999994</c:v>
                </c:pt>
                <c:pt idx="5045">
                  <c:v>8.1909869999999998</c:v>
                </c:pt>
                <c:pt idx="5046">
                  <c:v>8.1914750000000005</c:v>
                </c:pt>
                <c:pt idx="5047">
                  <c:v>8.1913110000000007</c:v>
                </c:pt>
                <c:pt idx="5048">
                  <c:v>8.1892689999999995</c:v>
                </c:pt>
                <c:pt idx="5049">
                  <c:v>8.1893130000000003</c:v>
                </c:pt>
                <c:pt idx="5050">
                  <c:v>8.1879869999999997</c:v>
                </c:pt>
                <c:pt idx="5051">
                  <c:v>8.1873749999999994</c:v>
                </c:pt>
                <c:pt idx="5052">
                  <c:v>8.1882400000000004</c:v>
                </c:pt>
                <c:pt idx="5053">
                  <c:v>8.1877469999999999</c:v>
                </c:pt>
                <c:pt idx="5054">
                  <c:v>8.1868809999999996</c:v>
                </c:pt>
                <c:pt idx="5055">
                  <c:v>8.1862370000000002</c:v>
                </c:pt>
                <c:pt idx="5056">
                  <c:v>8.1815259999999999</c:v>
                </c:pt>
                <c:pt idx="5057">
                  <c:v>8.1847290000000008</c:v>
                </c:pt>
                <c:pt idx="5058">
                  <c:v>8.1843400000000006</c:v>
                </c:pt>
                <c:pt idx="5059">
                  <c:v>8.1836500000000001</c:v>
                </c:pt>
                <c:pt idx="5060">
                  <c:v>8.183764</c:v>
                </c:pt>
                <c:pt idx="5061">
                  <c:v>8.1823130000000006</c:v>
                </c:pt>
                <c:pt idx="5062">
                  <c:v>8.1808599999999991</c:v>
                </c:pt>
                <c:pt idx="5063">
                  <c:v>8.1802849999999996</c:v>
                </c:pt>
                <c:pt idx="5064">
                  <c:v>8.1826349999999994</c:v>
                </c:pt>
                <c:pt idx="5065">
                  <c:v>8.1796799999999994</c:v>
                </c:pt>
                <c:pt idx="5066">
                  <c:v>8.1798859999999998</c:v>
                </c:pt>
                <c:pt idx="5067">
                  <c:v>8.1774319999999996</c:v>
                </c:pt>
                <c:pt idx="5068">
                  <c:v>8.1785479999999993</c:v>
                </c:pt>
                <c:pt idx="5069">
                  <c:v>8.1786969999999997</c:v>
                </c:pt>
                <c:pt idx="5070">
                  <c:v>8.1779440000000001</c:v>
                </c:pt>
                <c:pt idx="5071">
                  <c:v>8.1766609999999993</c:v>
                </c:pt>
                <c:pt idx="5072">
                  <c:v>8.1770849999999999</c:v>
                </c:pt>
                <c:pt idx="5073">
                  <c:v>8.1771770000000004</c:v>
                </c:pt>
                <c:pt idx="5074">
                  <c:v>8.175198</c:v>
                </c:pt>
                <c:pt idx="5075">
                  <c:v>8.1755410000000008</c:v>
                </c:pt>
                <c:pt idx="5076">
                  <c:v>8.1759170000000001</c:v>
                </c:pt>
                <c:pt idx="5077">
                  <c:v>8.1755099999999992</c:v>
                </c:pt>
                <c:pt idx="5078">
                  <c:v>8.1740469999999998</c:v>
                </c:pt>
                <c:pt idx="5079">
                  <c:v>8.1734639999999992</c:v>
                </c:pt>
                <c:pt idx="5080">
                  <c:v>8.1728090000000009</c:v>
                </c:pt>
                <c:pt idx="5081">
                  <c:v>8.1702080000000006</c:v>
                </c:pt>
                <c:pt idx="5082">
                  <c:v>8.1712349999999994</c:v>
                </c:pt>
                <c:pt idx="5083">
                  <c:v>8.1736500000000003</c:v>
                </c:pt>
                <c:pt idx="5084">
                  <c:v>8.1729230000000008</c:v>
                </c:pt>
                <c:pt idx="5085">
                  <c:v>8.1726690000000008</c:v>
                </c:pt>
                <c:pt idx="5086">
                  <c:v>8.1720349999999993</c:v>
                </c:pt>
                <c:pt idx="5087">
                  <c:v>8.1714830000000003</c:v>
                </c:pt>
                <c:pt idx="5088">
                  <c:v>8.1715199999999992</c:v>
                </c:pt>
                <c:pt idx="5089">
                  <c:v>8.1706990000000008</c:v>
                </c:pt>
                <c:pt idx="5090">
                  <c:v>8.1703729999999997</c:v>
                </c:pt>
                <c:pt idx="5091">
                  <c:v>8.1694469999999999</c:v>
                </c:pt>
                <c:pt idx="5092">
                  <c:v>8.1684169999999998</c:v>
                </c:pt>
                <c:pt idx="5093">
                  <c:v>8.1694169999999993</c:v>
                </c:pt>
                <c:pt idx="5094">
                  <c:v>8.1702250000000003</c:v>
                </c:pt>
                <c:pt idx="5095">
                  <c:v>8.1681109999999997</c:v>
                </c:pt>
                <c:pt idx="5096">
                  <c:v>8.1685979999999994</c:v>
                </c:pt>
                <c:pt idx="5097">
                  <c:v>8.1639979999999994</c:v>
                </c:pt>
                <c:pt idx="5098">
                  <c:v>8.1682550000000003</c:v>
                </c:pt>
                <c:pt idx="5099">
                  <c:v>8.1684049999999999</c:v>
                </c:pt>
                <c:pt idx="5100">
                  <c:v>8.1668059999999993</c:v>
                </c:pt>
                <c:pt idx="5101">
                  <c:v>8.1647689999999997</c:v>
                </c:pt>
                <c:pt idx="5102">
                  <c:v>8.1647200000000009</c:v>
                </c:pt>
                <c:pt idx="5103">
                  <c:v>8.1638020000000004</c:v>
                </c:pt>
                <c:pt idx="5104">
                  <c:v>8.1650510000000001</c:v>
                </c:pt>
                <c:pt idx="5105">
                  <c:v>8.1665899999999993</c:v>
                </c:pt>
                <c:pt idx="5106">
                  <c:v>8.1661359999999998</c:v>
                </c:pt>
                <c:pt idx="5107">
                  <c:v>8.1675280000000008</c:v>
                </c:pt>
                <c:pt idx="5108">
                  <c:v>8.1660979999999999</c:v>
                </c:pt>
                <c:pt idx="5109">
                  <c:v>8.1635600000000004</c:v>
                </c:pt>
                <c:pt idx="5110">
                  <c:v>8.1653629999999993</c:v>
                </c:pt>
                <c:pt idx="5111">
                  <c:v>8.1625630000000005</c:v>
                </c:pt>
                <c:pt idx="5112">
                  <c:v>8.1671849999999999</c:v>
                </c:pt>
                <c:pt idx="5113">
                  <c:v>8.1656030000000008</c:v>
                </c:pt>
                <c:pt idx="5114">
                  <c:v>8.1663779999999999</c:v>
                </c:pt>
                <c:pt idx="5115">
                  <c:v>8.1643679999999996</c:v>
                </c:pt>
                <c:pt idx="5116">
                  <c:v>8.1645260000000004</c:v>
                </c:pt>
                <c:pt idx="5117">
                  <c:v>8.1660909999999998</c:v>
                </c:pt>
                <c:pt idx="5118">
                  <c:v>8.1653439999999993</c:v>
                </c:pt>
                <c:pt idx="5119">
                  <c:v>8.1660830000000004</c:v>
                </c:pt>
                <c:pt idx="5120">
                  <c:v>8.1625800000000002</c:v>
                </c:pt>
                <c:pt idx="5121">
                  <c:v>8.1648890000000005</c:v>
                </c:pt>
                <c:pt idx="5122">
                  <c:v>8.1644319999999997</c:v>
                </c:pt>
                <c:pt idx="5123">
                  <c:v>8.1653140000000004</c:v>
                </c:pt>
                <c:pt idx="5124">
                  <c:v>8.1607610000000008</c:v>
                </c:pt>
                <c:pt idx="5125">
                  <c:v>8.1652179999999994</c:v>
                </c:pt>
                <c:pt idx="5126">
                  <c:v>8.1649849999999997</c:v>
                </c:pt>
                <c:pt idx="5127">
                  <c:v>8.1656030000000008</c:v>
                </c:pt>
                <c:pt idx="5128">
                  <c:v>8.1632499999999997</c:v>
                </c:pt>
                <c:pt idx="5129">
                  <c:v>8.1656750000000002</c:v>
                </c:pt>
                <c:pt idx="5130">
                  <c:v>8.1653769999999994</c:v>
                </c:pt>
                <c:pt idx="5131">
                  <c:v>8.1629500000000004</c:v>
                </c:pt>
                <c:pt idx="5132">
                  <c:v>8.1655540000000002</c:v>
                </c:pt>
                <c:pt idx="5133">
                  <c:v>8.1667419999999993</c:v>
                </c:pt>
                <c:pt idx="5134">
                  <c:v>8.1717530000000007</c:v>
                </c:pt>
                <c:pt idx="5135">
                  <c:v>8.1732499999999995</c:v>
                </c:pt>
                <c:pt idx="5136">
                  <c:v>8.1794919999999998</c:v>
                </c:pt>
                <c:pt idx="5137">
                  <c:v>8.1817609999999998</c:v>
                </c:pt>
                <c:pt idx="5138">
                  <c:v>8.182563</c:v>
                </c:pt>
                <c:pt idx="5139">
                  <c:v>8.1836009999999995</c:v>
                </c:pt>
                <c:pt idx="5140">
                  <c:v>8.1845700000000008</c:v>
                </c:pt>
                <c:pt idx="5141">
                  <c:v>8.1844439999999992</c:v>
                </c:pt>
                <c:pt idx="5142">
                  <c:v>8.1847209999999997</c:v>
                </c:pt>
                <c:pt idx="5143">
                  <c:v>8.1868280000000002</c:v>
                </c:pt>
                <c:pt idx="5144">
                  <c:v>8.1863729999999997</c:v>
                </c:pt>
                <c:pt idx="5145">
                  <c:v>8.1866430000000001</c:v>
                </c:pt>
                <c:pt idx="5146">
                  <c:v>8.1869069999999997</c:v>
                </c:pt>
                <c:pt idx="5147">
                  <c:v>8.1862790000000007</c:v>
                </c:pt>
                <c:pt idx="5148">
                  <c:v>8.1887070000000008</c:v>
                </c:pt>
                <c:pt idx="5149">
                  <c:v>8.1878419999999998</c:v>
                </c:pt>
                <c:pt idx="5150">
                  <c:v>8.1899730000000002</c:v>
                </c:pt>
                <c:pt idx="5151">
                  <c:v>8.1903179999999995</c:v>
                </c:pt>
                <c:pt idx="5152">
                  <c:v>8.1925760000000007</c:v>
                </c:pt>
                <c:pt idx="5153">
                  <c:v>8.195373</c:v>
                </c:pt>
                <c:pt idx="5154">
                  <c:v>8.1939279999999997</c:v>
                </c:pt>
                <c:pt idx="5155">
                  <c:v>8.1947860000000006</c:v>
                </c:pt>
                <c:pt idx="5156">
                  <c:v>8.1937390000000008</c:v>
                </c:pt>
                <c:pt idx="5157">
                  <c:v>8.1989450000000001</c:v>
                </c:pt>
                <c:pt idx="5158">
                  <c:v>8.1994710000000008</c:v>
                </c:pt>
                <c:pt idx="5159">
                  <c:v>8.1981009999999994</c:v>
                </c:pt>
                <c:pt idx="5160">
                  <c:v>8.2006010000000007</c:v>
                </c:pt>
                <c:pt idx="5161">
                  <c:v>8.2022729999999999</c:v>
                </c:pt>
                <c:pt idx="5162">
                  <c:v>8.2038720000000005</c:v>
                </c:pt>
                <c:pt idx="5163">
                  <c:v>8.2062200000000001</c:v>
                </c:pt>
                <c:pt idx="5164">
                  <c:v>8.2023320000000002</c:v>
                </c:pt>
                <c:pt idx="5165">
                  <c:v>8.2058260000000001</c:v>
                </c:pt>
                <c:pt idx="5166">
                  <c:v>8.206728</c:v>
                </c:pt>
                <c:pt idx="5167">
                  <c:v>8.2091349999999998</c:v>
                </c:pt>
                <c:pt idx="5168">
                  <c:v>8.2102719999999998</c:v>
                </c:pt>
                <c:pt idx="5169">
                  <c:v>8.2095389999999995</c:v>
                </c:pt>
                <c:pt idx="5170">
                  <c:v>8.2117459999999998</c:v>
                </c:pt>
                <c:pt idx="5171">
                  <c:v>8.2133109999999991</c:v>
                </c:pt>
                <c:pt idx="5172">
                  <c:v>8.2144960000000005</c:v>
                </c:pt>
                <c:pt idx="5173">
                  <c:v>8.2150269999999992</c:v>
                </c:pt>
                <c:pt idx="5174">
                  <c:v>8.2119040000000005</c:v>
                </c:pt>
                <c:pt idx="5175">
                  <c:v>8.2186129999999995</c:v>
                </c:pt>
                <c:pt idx="5176">
                  <c:v>8.2174669999999992</c:v>
                </c:pt>
                <c:pt idx="5177">
                  <c:v>8.21861</c:v>
                </c:pt>
                <c:pt idx="5178">
                  <c:v>8.2206410000000005</c:v>
                </c:pt>
                <c:pt idx="5179">
                  <c:v>8.2219470000000001</c:v>
                </c:pt>
                <c:pt idx="5180">
                  <c:v>8.223115</c:v>
                </c:pt>
                <c:pt idx="5181">
                  <c:v>8.2230670000000003</c:v>
                </c:pt>
                <c:pt idx="5182">
                  <c:v>8.2247540000000008</c:v>
                </c:pt>
                <c:pt idx="5183">
                  <c:v>8.2250110000000003</c:v>
                </c:pt>
                <c:pt idx="5184">
                  <c:v>8.2255409999999998</c:v>
                </c:pt>
                <c:pt idx="5185">
                  <c:v>8.2272999999999996</c:v>
                </c:pt>
                <c:pt idx="5186">
                  <c:v>8.2280080000000009</c:v>
                </c:pt>
                <c:pt idx="5187">
                  <c:v>8.2294180000000008</c:v>
                </c:pt>
                <c:pt idx="5188">
                  <c:v>8.2296969999999998</c:v>
                </c:pt>
                <c:pt idx="5189">
                  <c:v>8.2265689999999996</c:v>
                </c:pt>
                <c:pt idx="5190">
                  <c:v>8.2293880000000001</c:v>
                </c:pt>
                <c:pt idx="5191">
                  <c:v>8.2307609999999993</c:v>
                </c:pt>
                <c:pt idx="5192">
                  <c:v>8.2315679999999993</c:v>
                </c:pt>
                <c:pt idx="5193">
                  <c:v>8.232272</c:v>
                </c:pt>
                <c:pt idx="5194">
                  <c:v>8.2332400000000003</c:v>
                </c:pt>
                <c:pt idx="5195">
                  <c:v>8.2327100000000009</c:v>
                </c:pt>
                <c:pt idx="5196">
                  <c:v>8.2329980000000003</c:v>
                </c:pt>
                <c:pt idx="5197">
                  <c:v>8.2333510000000008</c:v>
                </c:pt>
                <c:pt idx="5198">
                  <c:v>8.2327130000000004</c:v>
                </c:pt>
                <c:pt idx="5199">
                  <c:v>8.2332479999999997</c:v>
                </c:pt>
                <c:pt idx="5200">
                  <c:v>8.2301369999999991</c:v>
                </c:pt>
                <c:pt idx="5201">
                  <c:v>8.234375</c:v>
                </c:pt>
                <c:pt idx="5202">
                  <c:v>8.2348429999999997</c:v>
                </c:pt>
                <c:pt idx="5203">
                  <c:v>8.232507</c:v>
                </c:pt>
                <c:pt idx="5204">
                  <c:v>8.2329760000000007</c:v>
                </c:pt>
                <c:pt idx="5205">
                  <c:v>8.2345170000000003</c:v>
                </c:pt>
                <c:pt idx="5206">
                  <c:v>8.2357130000000005</c:v>
                </c:pt>
                <c:pt idx="5207">
                  <c:v>8.2354610000000008</c:v>
                </c:pt>
                <c:pt idx="5208">
                  <c:v>8.2378</c:v>
                </c:pt>
                <c:pt idx="5209">
                  <c:v>8.2382749999999998</c:v>
                </c:pt>
                <c:pt idx="5210">
                  <c:v>8.2363780000000002</c:v>
                </c:pt>
                <c:pt idx="5211">
                  <c:v>8.2376729999999991</c:v>
                </c:pt>
                <c:pt idx="5212">
                  <c:v>8.2382779999999993</c:v>
                </c:pt>
                <c:pt idx="5213">
                  <c:v>8.2383620000000004</c:v>
                </c:pt>
                <c:pt idx="5214">
                  <c:v>8.2375229999999995</c:v>
                </c:pt>
                <c:pt idx="5215">
                  <c:v>8.2393459999999994</c:v>
                </c:pt>
                <c:pt idx="5216">
                  <c:v>8.2404790000000006</c:v>
                </c:pt>
                <c:pt idx="5217">
                  <c:v>8.2410940000000004</c:v>
                </c:pt>
                <c:pt idx="5218">
                  <c:v>8.2412639999999993</c:v>
                </c:pt>
                <c:pt idx="5219">
                  <c:v>8.2425739999999994</c:v>
                </c:pt>
                <c:pt idx="5220">
                  <c:v>8.2432149999999993</c:v>
                </c:pt>
                <c:pt idx="5221">
                  <c:v>8.2414539999999992</c:v>
                </c:pt>
                <c:pt idx="5222">
                  <c:v>8.2430640000000004</c:v>
                </c:pt>
                <c:pt idx="5223">
                  <c:v>8.2425169999999994</c:v>
                </c:pt>
                <c:pt idx="5224">
                  <c:v>8.2420919999999995</c:v>
                </c:pt>
                <c:pt idx="5225">
                  <c:v>8.2392090000000007</c:v>
                </c:pt>
                <c:pt idx="5226">
                  <c:v>8.2423529999999996</c:v>
                </c:pt>
                <c:pt idx="5227">
                  <c:v>8.2444279999999992</c:v>
                </c:pt>
                <c:pt idx="5228">
                  <c:v>8.2451509999999999</c:v>
                </c:pt>
                <c:pt idx="5229">
                  <c:v>8.2448300000000003</c:v>
                </c:pt>
                <c:pt idx="5230">
                  <c:v>8.244472</c:v>
                </c:pt>
                <c:pt idx="5231">
                  <c:v>8.2460550000000001</c:v>
                </c:pt>
                <c:pt idx="5232">
                  <c:v>8.2465510000000002</c:v>
                </c:pt>
                <c:pt idx="5233">
                  <c:v>8.2458109999999998</c:v>
                </c:pt>
                <c:pt idx="5234">
                  <c:v>8.2475240000000003</c:v>
                </c:pt>
                <c:pt idx="5235">
                  <c:v>8.2465930000000007</c:v>
                </c:pt>
                <c:pt idx="5236">
                  <c:v>8.2475090000000009</c:v>
                </c:pt>
                <c:pt idx="5237">
                  <c:v>8.2490640000000006</c:v>
                </c:pt>
                <c:pt idx="5238">
                  <c:v>8.2507819999999992</c:v>
                </c:pt>
                <c:pt idx="5239">
                  <c:v>8.2492439999999991</c:v>
                </c:pt>
                <c:pt idx="5240">
                  <c:v>8.2519430000000007</c:v>
                </c:pt>
                <c:pt idx="5241">
                  <c:v>8.2528520000000007</c:v>
                </c:pt>
                <c:pt idx="5242">
                  <c:v>8.2512129999999999</c:v>
                </c:pt>
                <c:pt idx="5243">
                  <c:v>8.2536939999999994</c:v>
                </c:pt>
                <c:pt idx="5244">
                  <c:v>8.2551799999999993</c:v>
                </c:pt>
                <c:pt idx="5245">
                  <c:v>8.2560590000000005</c:v>
                </c:pt>
                <c:pt idx="5246">
                  <c:v>8.2545330000000003</c:v>
                </c:pt>
                <c:pt idx="5247">
                  <c:v>8.2558089999999993</c:v>
                </c:pt>
                <c:pt idx="5248">
                  <c:v>8.2565840000000001</c:v>
                </c:pt>
                <c:pt idx="5249">
                  <c:v>8.2601879999999994</c:v>
                </c:pt>
                <c:pt idx="5250">
                  <c:v>8.2590509999999995</c:v>
                </c:pt>
                <c:pt idx="5251">
                  <c:v>8.2578139999999998</c:v>
                </c:pt>
                <c:pt idx="5252">
                  <c:v>8.2607780000000002</c:v>
                </c:pt>
                <c:pt idx="5253">
                  <c:v>8.2617989999999999</c:v>
                </c:pt>
                <c:pt idx="5254">
                  <c:v>8.2620950000000004</c:v>
                </c:pt>
                <c:pt idx="5255">
                  <c:v>8.2637199999999993</c:v>
                </c:pt>
                <c:pt idx="5256">
                  <c:v>8.2629979999999996</c:v>
                </c:pt>
                <c:pt idx="5257">
                  <c:v>8.2634910000000001</c:v>
                </c:pt>
                <c:pt idx="5258">
                  <c:v>8.2633189999999992</c:v>
                </c:pt>
                <c:pt idx="5259">
                  <c:v>8.2569879999999998</c:v>
                </c:pt>
                <c:pt idx="5260">
                  <c:v>8.2621280000000006</c:v>
                </c:pt>
                <c:pt idx="5261">
                  <c:v>8.2629280000000005</c:v>
                </c:pt>
                <c:pt idx="5262">
                  <c:v>8.2629819999999992</c:v>
                </c:pt>
                <c:pt idx="5263">
                  <c:v>8.2631350000000001</c:v>
                </c:pt>
                <c:pt idx="5264">
                  <c:v>8.2622090000000004</c:v>
                </c:pt>
                <c:pt idx="5265">
                  <c:v>8.2634229999999995</c:v>
                </c:pt>
                <c:pt idx="5266">
                  <c:v>8.2595709999999993</c:v>
                </c:pt>
                <c:pt idx="5267">
                  <c:v>8.2618430000000007</c:v>
                </c:pt>
                <c:pt idx="5268">
                  <c:v>8.2616429999999994</c:v>
                </c:pt>
                <c:pt idx="5269">
                  <c:v>8.2587159999999997</c:v>
                </c:pt>
                <c:pt idx="5270">
                  <c:v>8.2572109999999999</c:v>
                </c:pt>
                <c:pt idx="5271">
                  <c:v>8.2521979999999999</c:v>
                </c:pt>
                <c:pt idx="5272">
                  <c:v>8.2547420000000002</c:v>
                </c:pt>
                <c:pt idx="5273">
                  <c:v>8.2517519999999998</c:v>
                </c:pt>
                <c:pt idx="5274">
                  <c:v>8.249447</c:v>
                </c:pt>
                <c:pt idx="5275">
                  <c:v>8.2471969999999999</c:v>
                </c:pt>
                <c:pt idx="5276">
                  <c:v>8.2462479999999996</c:v>
                </c:pt>
                <c:pt idx="5277">
                  <c:v>8.2433829999999997</c:v>
                </c:pt>
                <c:pt idx="5278">
                  <c:v>8.2416260000000001</c:v>
                </c:pt>
                <c:pt idx="5279">
                  <c:v>8.2377839999999996</c:v>
                </c:pt>
                <c:pt idx="5280">
                  <c:v>8.240634</c:v>
                </c:pt>
                <c:pt idx="5281">
                  <c:v>8.2387230000000002</c:v>
                </c:pt>
                <c:pt idx="5282">
                  <c:v>8.235106</c:v>
                </c:pt>
                <c:pt idx="5283">
                  <c:v>8.2351880000000008</c:v>
                </c:pt>
                <c:pt idx="5284">
                  <c:v>8.2329000000000008</c:v>
                </c:pt>
                <c:pt idx="5285">
                  <c:v>8.2319680000000002</c:v>
                </c:pt>
                <c:pt idx="5286">
                  <c:v>8.2320449999999994</c:v>
                </c:pt>
                <c:pt idx="5287">
                  <c:v>8.2233160000000005</c:v>
                </c:pt>
                <c:pt idx="5288">
                  <c:v>8.2288409999999992</c:v>
                </c:pt>
                <c:pt idx="5289">
                  <c:v>8.2304619999999993</c:v>
                </c:pt>
                <c:pt idx="5290">
                  <c:v>8.2261019999999991</c:v>
                </c:pt>
                <c:pt idx="5291">
                  <c:v>8.2225710000000003</c:v>
                </c:pt>
                <c:pt idx="5292">
                  <c:v>8.2259360000000008</c:v>
                </c:pt>
                <c:pt idx="5293">
                  <c:v>8.225085</c:v>
                </c:pt>
                <c:pt idx="5294">
                  <c:v>8.2236519999999995</c:v>
                </c:pt>
                <c:pt idx="5295">
                  <c:v>8.2208550000000002</c:v>
                </c:pt>
                <c:pt idx="5296">
                  <c:v>8.2175349999999998</c:v>
                </c:pt>
                <c:pt idx="5297">
                  <c:v>8.2199349999999995</c:v>
                </c:pt>
                <c:pt idx="5298">
                  <c:v>8.2195820000000008</c:v>
                </c:pt>
                <c:pt idx="5299">
                  <c:v>8.2187029999999996</c:v>
                </c:pt>
                <c:pt idx="5300">
                  <c:v>8.2143610000000002</c:v>
                </c:pt>
                <c:pt idx="5301">
                  <c:v>8.2195649999999993</c:v>
                </c:pt>
                <c:pt idx="5302">
                  <c:v>8.2150949999999998</c:v>
                </c:pt>
                <c:pt idx="5303">
                  <c:v>8.2128510000000006</c:v>
                </c:pt>
                <c:pt idx="5304">
                  <c:v>8.2146070000000009</c:v>
                </c:pt>
                <c:pt idx="5305">
                  <c:v>8.2121779999999998</c:v>
                </c:pt>
                <c:pt idx="5306">
                  <c:v>8.2115869999999997</c:v>
                </c:pt>
                <c:pt idx="5307">
                  <c:v>8.2096750000000007</c:v>
                </c:pt>
                <c:pt idx="5308">
                  <c:v>8.2076100000000007</c:v>
                </c:pt>
                <c:pt idx="5309">
                  <c:v>8.2076550000000008</c:v>
                </c:pt>
                <c:pt idx="5310">
                  <c:v>8.2087789999999998</c:v>
                </c:pt>
                <c:pt idx="5311">
                  <c:v>8.2081780000000002</c:v>
                </c:pt>
                <c:pt idx="5312">
                  <c:v>8.2027660000000004</c:v>
                </c:pt>
                <c:pt idx="5313">
                  <c:v>8.2066619999999997</c:v>
                </c:pt>
                <c:pt idx="5314">
                  <c:v>8.2060879999999994</c:v>
                </c:pt>
                <c:pt idx="5315">
                  <c:v>8.202712</c:v>
                </c:pt>
                <c:pt idx="5316">
                  <c:v>8.2008299999999998</c:v>
                </c:pt>
                <c:pt idx="5317">
                  <c:v>8.2033349999999992</c:v>
                </c:pt>
                <c:pt idx="5318">
                  <c:v>8.2022060000000003</c:v>
                </c:pt>
                <c:pt idx="5319">
                  <c:v>8.2002120000000005</c:v>
                </c:pt>
                <c:pt idx="5320">
                  <c:v>8.2015720000000005</c:v>
                </c:pt>
                <c:pt idx="5321">
                  <c:v>8.197794</c:v>
                </c:pt>
                <c:pt idx="5322">
                  <c:v>8.2001500000000007</c:v>
                </c:pt>
                <c:pt idx="5323">
                  <c:v>8.1990590000000001</c:v>
                </c:pt>
                <c:pt idx="5324">
                  <c:v>8.1981809999999999</c:v>
                </c:pt>
                <c:pt idx="5325">
                  <c:v>8.1930169999999993</c:v>
                </c:pt>
                <c:pt idx="5326">
                  <c:v>8.1954999999999991</c:v>
                </c:pt>
                <c:pt idx="5327">
                  <c:v>8.1955190000000009</c:v>
                </c:pt>
                <c:pt idx="5328">
                  <c:v>8.1956030000000002</c:v>
                </c:pt>
                <c:pt idx="5329">
                  <c:v>8.1948170000000005</c:v>
                </c:pt>
                <c:pt idx="5330">
                  <c:v>8.1943070000000002</c:v>
                </c:pt>
                <c:pt idx="5331">
                  <c:v>8.1932460000000003</c:v>
                </c:pt>
                <c:pt idx="5332">
                  <c:v>8.1915840000000006</c:v>
                </c:pt>
                <c:pt idx="5333">
                  <c:v>8.1931910000000006</c:v>
                </c:pt>
                <c:pt idx="5334">
                  <c:v>8.1925989999999995</c:v>
                </c:pt>
                <c:pt idx="5335">
                  <c:v>8.1912640000000003</c:v>
                </c:pt>
                <c:pt idx="5336">
                  <c:v>8.1906580000000009</c:v>
                </c:pt>
                <c:pt idx="5337">
                  <c:v>8.1905330000000003</c:v>
                </c:pt>
                <c:pt idx="5338">
                  <c:v>8.1890230000000006</c:v>
                </c:pt>
                <c:pt idx="5339">
                  <c:v>8.1883409999999994</c:v>
                </c:pt>
                <c:pt idx="5340">
                  <c:v>8.1864679999999996</c:v>
                </c:pt>
                <c:pt idx="5341">
                  <c:v>8.186261</c:v>
                </c:pt>
                <c:pt idx="5342">
                  <c:v>8.187659</c:v>
                </c:pt>
                <c:pt idx="5343">
                  <c:v>8.1872290000000003</c:v>
                </c:pt>
                <c:pt idx="5344">
                  <c:v>8.1850959999999997</c:v>
                </c:pt>
                <c:pt idx="5345">
                  <c:v>8.184965</c:v>
                </c:pt>
                <c:pt idx="5346">
                  <c:v>8.1848700000000001</c:v>
                </c:pt>
                <c:pt idx="5347">
                  <c:v>8.1834000000000007</c:v>
                </c:pt>
                <c:pt idx="5348">
                  <c:v>8.1840139999999995</c:v>
                </c:pt>
                <c:pt idx="5349">
                  <c:v>8.1823929999999994</c:v>
                </c:pt>
                <c:pt idx="5350">
                  <c:v>8.1838420000000003</c:v>
                </c:pt>
                <c:pt idx="5351">
                  <c:v>8.1814239999999998</c:v>
                </c:pt>
                <c:pt idx="5352">
                  <c:v>8.1828629999999993</c:v>
                </c:pt>
                <c:pt idx="5353">
                  <c:v>8.1788679999999996</c:v>
                </c:pt>
                <c:pt idx="5354">
                  <c:v>8.1802770000000002</c:v>
                </c:pt>
                <c:pt idx="5355">
                  <c:v>8.1789179999999995</c:v>
                </c:pt>
                <c:pt idx="5356">
                  <c:v>8.1788129999999999</c:v>
                </c:pt>
                <c:pt idx="5357">
                  <c:v>8.1753160000000005</c:v>
                </c:pt>
                <c:pt idx="5358">
                  <c:v>8.1774430000000002</c:v>
                </c:pt>
                <c:pt idx="5359">
                  <c:v>8.1774439999999995</c:v>
                </c:pt>
                <c:pt idx="5360">
                  <c:v>8.1768180000000008</c:v>
                </c:pt>
                <c:pt idx="5361">
                  <c:v>8.1745520000000003</c:v>
                </c:pt>
                <c:pt idx="5362">
                  <c:v>8.1750089999999993</c:v>
                </c:pt>
                <c:pt idx="5363">
                  <c:v>8.1739280000000001</c:v>
                </c:pt>
                <c:pt idx="5364">
                  <c:v>8.1741790000000005</c:v>
                </c:pt>
                <c:pt idx="5365">
                  <c:v>8.1717969999999998</c:v>
                </c:pt>
                <c:pt idx="5366">
                  <c:v>8.1726989999999997</c:v>
                </c:pt>
                <c:pt idx="5367">
                  <c:v>8.1697129999999998</c:v>
                </c:pt>
                <c:pt idx="5368">
                  <c:v>8.1734430000000007</c:v>
                </c:pt>
                <c:pt idx="5369">
                  <c:v>8.1728579999999997</c:v>
                </c:pt>
                <c:pt idx="5370">
                  <c:v>8.1698640000000005</c:v>
                </c:pt>
                <c:pt idx="5371">
                  <c:v>8.1689729999999994</c:v>
                </c:pt>
                <c:pt idx="5372">
                  <c:v>8.171602</c:v>
                </c:pt>
                <c:pt idx="5373">
                  <c:v>8.1655680000000004</c:v>
                </c:pt>
                <c:pt idx="5374">
                  <c:v>8.1694709999999997</c:v>
                </c:pt>
                <c:pt idx="5375">
                  <c:v>8.1685130000000008</c:v>
                </c:pt>
                <c:pt idx="5376">
                  <c:v>8.168571</c:v>
                </c:pt>
                <c:pt idx="5377">
                  <c:v>8.1657250000000001</c:v>
                </c:pt>
                <c:pt idx="5378">
                  <c:v>8.1657139999999995</c:v>
                </c:pt>
                <c:pt idx="5379">
                  <c:v>8.1660470000000007</c:v>
                </c:pt>
                <c:pt idx="5380">
                  <c:v>8.1674919999999993</c:v>
                </c:pt>
                <c:pt idx="5381">
                  <c:v>8.165616</c:v>
                </c:pt>
                <c:pt idx="5382">
                  <c:v>8.1642700000000001</c:v>
                </c:pt>
                <c:pt idx="5383">
                  <c:v>8.165203</c:v>
                </c:pt>
                <c:pt idx="5384">
                  <c:v>8.1645669999999999</c:v>
                </c:pt>
                <c:pt idx="5385">
                  <c:v>8.1633119999999995</c:v>
                </c:pt>
                <c:pt idx="5386">
                  <c:v>8.1631660000000004</c:v>
                </c:pt>
                <c:pt idx="5387">
                  <c:v>8.1632560000000005</c:v>
                </c:pt>
                <c:pt idx="5388">
                  <c:v>8.1631009999999993</c:v>
                </c:pt>
                <c:pt idx="5389">
                  <c:v>8.1629430000000003</c:v>
                </c:pt>
                <c:pt idx="5390">
                  <c:v>8.1624700000000008</c:v>
                </c:pt>
                <c:pt idx="5391">
                  <c:v>8.1617990000000002</c:v>
                </c:pt>
                <c:pt idx="5392">
                  <c:v>8.1604089999999996</c:v>
                </c:pt>
                <c:pt idx="5393">
                  <c:v>8.1601210000000002</c:v>
                </c:pt>
                <c:pt idx="5394">
                  <c:v>8.1592000000000002</c:v>
                </c:pt>
                <c:pt idx="5395">
                  <c:v>8.1605139999999992</c:v>
                </c:pt>
                <c:pt idx="5396">
                  <c:v>8.1603080000000006</c:v>
                </c:pt>
                <c:pt idx="5397">
                  <c:v>8.1582819999999998</c:v>
                </c:pt>
                <c:pt idx="5398">
                  <c:v>8.1612749999999998</c:v>
                </c:pt>
                <c:pt idx="5399">
                  <c:v>8.1572499999999994</c:v>
                </c:pt>
                <c:pt idx="5400">
                  <c:v>8.1562719999999995</c:v>
                </c:pt>
                <c:pt idx="5401">
                  <c:v>8.1584760000000003</c:v>
                </c:pt>
                <c:pt idx="5402">
                  <c:v>8.1594529999999992</c:v>
                </c:pt>
                <c:pt idx="5403">
                  <c:v>8.1600699999999993</c:v>
                </c:pt>
                <c:pt idx="5404">
                  <c:v>8.1573849999999997</c:v>
                </c:pt>
                <c:pt idx="5405">
                  <c:v>8.1576640000000005</c:v>
                </c:pt>
                <c:pt idx="5406">
                  <c:v>8.1591620000000002</c:v>
                </c:pt>
                <c:pt idx="5407">
                  <c:v>8.1585389999999993</c:v>
                </c:pt>
                <c:pt idx="5408">
                  <c:v>8.1571420000000003</c:v>
                </c:pt>
                <c:pt idx="5409">
                  <c:v>8.158061</c:v>
                </c:pt>
                <c:pt idx="5410">
                  <c:v>8.1585049999999999</c:v>
                </c:pt>
                <c:pt idx="5411">
                  <c:v>8.1570520000000002</c:v>
                </c:pt>
                <c:pt idx="5412">
                  <c:v>8.1571929999999995</c:v>
                </c:pt>
                <c:pt idx="5413">
                  <c:v>8.1566799999999997</c:v>
                </c:pt>
                <c:pt idx="5414">
                  <c:v>8.1570040000000006</c:v>
                </c:pt>
                <c:pt idx="5415">
                  <c:v>8.1568649999999998</c:v>
                </c:pt>
                <c:pt idx="5416">
                  <c:v>8.1568269999999998</c:v>
                </c:pt>
                <c:pt idx="5417">
                  <c:v>8.1565999999999992</c:v>
                </c:pt>
                <c:pt idx="5418">
                  <c:v>8.1559270000000001</c:v>
                </c:pt>
                <c:pt idx="5419">
                  <c:v>8.1557919999999999</c:v>
                </c:pt>
                <c:pt idx="5420">
                  <c:v>8.1541420000000002</c:v>
                </c:pt>
                <c:pt idx="5421">
                  <c:v>8.1574139999999993</c:v>
                </c:pt>
                <c:pt idx="5422">
                  <c:v>8.1613430000000005</c:v>
                </c:pt>
                <c:pt idx="5423">
                  <c:v>8.1664510000000003</c:v>
                </c:pt>
                <c:pt idx="5424">
                  <c:v>8.1694060000000004</c:v>
                </c:pt>
                <c:pt idx="5425">
                  <c:v>8.1713249999999995</c:v>
                </c:pt>
                <c:pt idx="5426">
                  <c:v>8.1740480000000009</c:v>
                </c:pt>
                <c:pt idx="5427">
                  <c:v>8.1736039999999992</c:v>
                </c:pt>
                <c:pt idx="5428">
                  <c:v>8.1734919999999995</c:v>
                </c:pt>
                <c:pt idx="5429">
                  <c:v>8.1753619999999998</c:v>
                </c:pt>
                <c:pt idx="5430">
                  <c:v>8.1770980000000009</c:v>
                </c:pt>
                <c:pt idx="5431">
                  <c:v>8.1774369999999994</c:v>
                </c:pt>
                <c:pt idx="5432">
                  <c:v>8.1783990000000006</c:v>
                </c:pt>
                <c:pt idx="5433">
                  <c:v>8.1776900000000001</c:v>
                </c:pt>
                <c:pt idx="5434">
                  <c:v>8.1773579999999999</c:v>
                </c:pt>
                <c:pt idx="5435">
                  <c:v>8.1787790000000005</c:v>
                </c:pt>
                <c:pt idx="5436">
                  <c:v>8.1782529999999998</c:v>
                </c:pt>
                <c:pt idx="5437">
                  <c:v>8.1802779999999995</c:v>
                </c:pt>
                <c:pt idx="5438">
                  <c:v>8.1791509999999992</c:v>
                </c:pt>
                <c:pt idx="5439">
                  <c:v>8.1816709999999997</c:v>
                </c:pt>
                <c:pt idx="5440">
                  <c:v>8.183465</c:v>
                </c:pt>
                <c:pt idx="5441">
                  <c:v>8.1843909999999997</c:v>
                </c:pt>
                <c:pt idx="5442">
                  <c:v>8.1836380000000002</c:v>
                </c:pt>
                <c:pt idx="5443">
                  <c:v>8.1857939999999996</c:v>
                </c:pt>
                <c:pt idx="5444">
                  <c:v>8.1879220000000004</c:v>
                </c:pt>
                <c:pt idx="5445">
                  <c:v>8.1896590000000007</c:v>
                </c:pt>
                <c:pt idx="5446">
                  <c:v>8.1897160000000007</c:v>
                </c:pt>
                <c:pt idx="5447">
                  <c:v>8.1912470000000006</c:v>
                </c:pt>
                <c:pt idx="5448">
                  <c:v>8.1917860000000005</c:v>
                </c:pt>
                <c:pt idx="5449">
                  <c:v>8.1901440000000001</c:v>
                </c:pt>
                <c:pt idx="5450">
                  <c:v>8.1952649999999991</c:v>
                </c:pt>
                <c:pt idx="5451">
                  <c:v>8.1949819999999995</c:v>
                </c:pt>
                <c:pt idx="5452">
                  <c:v>8.1980690000000003</c:v>
                </c:pt>
                <c:pt idx="5453">
                  <c:v>8.1972280000000008</c:v>
                </c:pt>
                <c:pt idx="5454">
                  <c:v>8.1989889999999992</c:v>
                </c:pt>
                <c:pt idx="5455">
                  <c:v>8.2014829999999996</c:v>
                </c:pt>
                <c:pt idx="5456">
                  <c:v>8.2019400000000005</c:v>
                </c:pt>
                <c:pt idx="5457">
                  <c:v>8.2031720000000004</c:v>
                </c:pt>
                <c:pt idx="5458">
                  <c:v>8.2050789999999996</c:v>
                </c:pt>
                <c:pt idx="5459">
                  <c:v>8.2060790000000008</c:v>
                </c:pt>
                <c:pt idx="5460">
                  <c:v>8.2082169999999994</c:v>
                </c:pt>
                <c:pt idx="5461">
                  <c:v>8.2081929999999996</c:v>
                </c:pt>
                <c:pt idx="5462">
                  <c:v>8.2078579999999999</c:v>
                </c:pt>
                <c:pt idx="5463">
                  <c:v>8.2102400000000006</c:v>
                </c:pt>
                <c:pt idx="5464">
                  <c:v>8.2121779999999998</c:v>
                </c:pt>
                <c:pt idx="5465">
                  <c:v>8.2136370000000003</c:v>
                </c:pt>
                <c:pt idx="5466">
                  <c:v>8.1960700000000006</c:v>
                </c:pt>
                <c:pt idx="5467">
                  <c:v>8.2151429999999994</c:v>
                </c:pt>
                <c:pt idx="5468">
                  <c:v>8.2153650000000003</c:v>
                </c:pt>
                <c:pt idx="5469">
                  <c:v>8.2166169999999994</c:v>
                </c:pt>
                <c:pt idx="5470">
                  <c:v>8.2179479999999998</c:v>
                </c:pt>
                <c:pt idx="5471">
                  <c:v>8.2180499999999999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1A-F64C-BC8F-EE1C5CED0C1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sheet1!$F$2:$F$5473</c:f>
              <c:numCache>
                <c:formatCode>General</c:formatCode>
                <c:ptCount val="5472"/>
                <c:pt idx="0">
                  <c:v>7.9818759999999997</c:v>
                </c:pt>
                <c:pt idx="1">
                  <c:v>7.9818870000000004</c:v>
                </c:pt>
                <c:pt idx="2">
                  <c:v>7.9818110000000004</c:v>
                </c:pt>
                <c:pt idx="3">
                  <c:v>7.9819009999999997</c:v>
                </c:pt>
                <c:pt idx="4">
                  <c:v>7.9820359999999999</c:v>
                </c:pt>
                <c:pt idx="5">
                  <c:v>7.982494</c:v>
                </c:pt>
                <c:pt idx="6">
                  <c:v>7.983231</c:v>
                </c:pt>
                <c:pt idx="7">
                  <c:v>7.9814410000000002</c:v>
                </c:pt>
                <c:pt idx="8">
                  <c:v>7.9817920000000004</c:v>
                </c:pt>
                <c:pt idx="9">
                  <c:v>7.980963</c:v>
                </c:pt>
                <c:pt idx="10">
                  <c:v>7.9827370000000002</c:v>
                </c:pt>
                <c:pt idx="11">
                  <c:v>7.9832289999999997</c:v>
                </c:pt>
                <c:pt idx="12">
                  <c:v>7.9820000000000002</c:v>
                </c:pt>
                <c:pt idx="13">
                  <c:v>7.981433</c:v>
                </c:pt>
                <c:pt idx="14">
                  <c:v>7.983212</c:v>
                </c:pt>
                <c:pt idx="15">
                  <c:v>7.9825270000000002</c:v>
                </c:pt>
                <c:pt idx="16">
                  <c:v>7.9843029999999997</c:v>
                </c:pt>
                <c:pt idx="17">
                  <c:v>7.9828200000000002</c:v>
                </c:pt>
                <c:pt idx="18">
                  <c:v>7.9813239999999999</c:v>
                </c:pt>
                <c:pt idx="19">
                  <c:v>7.9850659999999998</c:v>
                </c:pt>
                <c:pt idx="20">
                  <c:v>7.9879340000000001</c:v>
                </c:pt>
                <c:pt idx="21">
                  <c:v>7.9890819999999998</c:v>
                </c:pt>
                <c:pt idx="22">
                  <c:v>7.991733</c:v>
                </c:pt>
                <c:pt idx="23">
                  <c:v>7.9934289999999999</c:v>
                </c:pt>
                <c:pt idx="24">
                  <c:v>7.9932920000000003</c:v>
                </c:pt>
                <c:pt idx="25">
                  <c:v>7.9956209999999999</c:v>
                </c:pt>
                <c:pt idx="26">
                  <c:v>7.997255</c:v>
                </c:pt>
                <c:pt idx="27">
                  <c:v>7.9990870000000003</c:v>
                </c:pt>
                <c:pt idx="28">
                  <c:v>7.9994319999999997</c:v>
                </c:pt>
                <c:pt idx="29">
                  <c:v>7.9995209999999997</c:v>
                </c:pt>
                <c:pt idx="30">
                  <c:v>7.9988960000000002</c:v>
                </c:pt>
                <c:pt idx="31">
                  <c:v>7.999479</c:v>
                </c:pt>
                <c:pt idx="32">
                  <c:v>8.0003349999999998</c:v>
                </c:pt>
                <c:pt idx="33">
                  <c:v>8.000883</c:v>
                </c:pt>
                <c:pt idx="34">
                  <c:v>7.9982309999999996</c:v>
                </c:pt>
                <c:pt idx="35">
                  <c:v>7.9995279999999998</c:v>
                </c:pt>
                <c:pt idx="36">
                  <c:v>7.9995029999999998</c:v>
                </c:pt>
                <c:pt idx="37">
                  <c:v>7.9982350000000002</c:v>
                </c:pt>
                <c:pt idx="38">
                  <c:v>8.0000859999999996</c:v>
                </c:pt>
                <c:pt idx="39">
                  <c:v>7.9988060000000001</c:v>
                </c:pt>
                <c:pt idx="40">
                  <c:v>7.99674</c:v>
                </c:pt>
                <c:pt idx="41">
                  <c:v>7.996747</c:v>
                </c:pt>
                <c:pt idx="42">
                  <c:v>7.9968769999999996</c:v>
                </c:pt>
                <c:pt idx="43">
                  <c:v>7.9988929999999998</c:v>
                </c:pt>
                <c:pt idx="44">
                  <c:v>7.9985039999999996</c:v>
                </c:pt>
                <c:pt idx="45">
                  <c:v>7.9986600000000001</c:v>
                </c:pt>
                <c:pt idx="46">
                  <c:v>7.9993410000000003</c:v>
                </c:pt>
                <c:pt idx="47">
                  <c:v>7.9984120000000001</c:v>
                </c:pt>
                <c:pt idx="48">
                  <c:v>7.9980880000000001</c:v>
                </c:pt>
                <c:pt idx="49">
                  <c:v>7.9988299999999999</c:v>
                </c:pt>
                <c:pt idx="50">
                  <c:v>7.996702</c:v>
                </c:pt>
                <c:pt idx="51">
                  <c:v>7.9968300000000001</c:v>
                </c:pt>
                <c:pt idx="52">
                  <c:v>7.9988260000000002</c:v>
                </c:pt>
                <c:pt idx="53">
                  <c:v>7.9993699999999999</c:v>
                </c:pt>
                <c:pt idx="54">
                  <c:v>7.9979829999999996</c:v>
                </c:pt>
                <c:pt idx="55">
                  <c:v>7.9973260000000002</c:v>
                </c:pt>
                <c:pt idx="56">
                  <c:v>7.9980250000000002</c:v>
                </c:pt>
                <c:pt idx="57">
                  <c:v>7.9970350000000003</c:v>
                </c:pt>
                <c:pt idx="58">
                  <c:v>7.9973349999999996</c:v>
                </c:pt>
                <c:pt idx="59">
                  <c:v>7.9981049999999998</c:v>
                </c:pt>
                <c:pt idx="60">
                  <c:v>7.9975170000000002</c:v>
                </c:pt>
                <c:pt idx="61">
                  <c:v>7.9967579999999998</c:v>
                </c:pt>
                <c:pt idx="62">
                  <c:v>7.9972000000000003</c:v>
                </c:pt>
                <c:pt idx="63">
                  <c:v>7.9975500000000004</c:v>
                </c:pt>
                <c:pt idx="64">
                  <c:v>7.9968170000000001</c:v>
                </c:pt>
                <c:pt idx="65">
                  <c:v>7.9971750000000004</c:v>
                </c:pt>
                <c:pt idx="66">
                  <c:v>7.9960240000000002</c:v>
                </c:pt>
                <c:pt idx="67">
                  <c:v>7.99613</c:v>
                </c:pt>
                <c:pt idx="68">
                  <c:v>7.998005</c:v>
                </c:pt>
                <c:pt idx="69">
                  <c:v>7.9980270000000004</c:v>
                </c:pt>
                <c:pt idx="70">
                  <c:v>7.9985970000000002</c:v>
                </c:pt>
                <c:pt idx="71">
                  <c:v>7.9968779999999997</c:v>
                </c:pt>
                <c:pt idx="72">
                  <c:v>7.9971490000000003</c:v>
                </c:pt>
                <c:pt idx="73">
                  <c:v>7.9976079999999996</c:v>
                </c:pt>
                <c:pt idx="74">
                  <c:v>7.9978980000000002</c:v>
                </c:pt>
                <c:pt idx="75">
                  <c:v>7.9973799999999997</c:v>
                </c:pt>
                <c:pt idx="76">
                  <c:v>7.9948920000000001</c:v>
                </c:pt>
                <c:pt idx="77">
                  <c:v>7.9942770000000003</c:v>
                </c:pt>
                <c:pt idx="78">
                  <c:v>7.9955030000000002</c:v>
                </c:pt>
                <c:pt idx="79">
                  <c:v>7.9954669999999997</c:v>
                </c:pt>
                <c:pt idx="80">
                  <c:v>7.9961650000000004</c:v>
                </c:pt>
                <c:pt idx="81">
                  <c:v>7.9934089999999998</c:v>
                </c:pt>
                <c:pt idx="82">
                  <c:v>7.9938820000000002</c:v>
                </c:pt>
                <c:pt idx="83">
                  <c:v>7.9933370000000004</c:v>
                </c:pt>
                <c:pt idx="84">
                  <c:v>7.9927440000000001</c:v>
                </c:pt>
                <c:pt idx="85">
                  <c:v>7.9926139999999997</c:v>
                </c:pt>
                <c:pt idx="86">
                  <c:v>7.9919690000000001</c:v>
                </c:pt>
                <c:pt idx="87">
                  <c:v>7.991352</c:v>
                </c:pt>
                <c:pt idx="88">
                  <c:v>7.990596</c:v>
                </c:pt>
                <c:pt idx="89">
                  <c:v>7.9909429999999997</c:v>
                </c:pt>
                <c:pt idx="90">
                  <c:v>7.9880100000000001</c:v>
                </c:pt>
                <c:pt idx="91">
                  <c:v>7.9885130000000002</c:v>
                </c:pt>
                <c:pt idx="92">
                  <c:v>7.9872030000000001</c:v>
                </c:pt>
                <c:pt idx="93">
                  <c:v>7.9858589999999996</c:v>
                </c:pt>
                <c:pt idx="94">
                  <c:v>7.9862149999999996</c:v>
                </c:pt>
                <c:pt idx="95">
                  <c:v>7.9843479999999998</c:v>
                </c:pt>
                <c:pt idx="96">
                  <c:v>7.9830719999999999</c:v>
                </c:pt>
                <c:pt idx="97">
                  <c:v>7.9831750000000001</c:v>
                </c:pt>
                <c:pt idx="98">
                  <c:v>7.9831180000000002</c:v>
                </c:pt>
                <c:pt idx="99">
                  <c:v>7.9837090000000002</c:v>
                </c:pt>
                <c:pt idx="100">
                  <c:v>7.983174</c:v>
                </c:pt>
                <c:pt idx="101">
                  <c:v>7.9831669999999999</c:v>
                </c:pt>
                <c:pt idx="102">
                  <c:v>7.9817799999999997</c:v>
                </c:pt>
                <c:pt idx="103">
                  <c:v>7.9830750000000004</c:v>
                </c:pt>
                <c:pt idx="104">
                  <c:v>7.9831940000000001</c:v>
                </c:pt>
                <c:pt idx="105">
                  <c:v>7.9825220000000003</c:v>
                </c:pt>
                <c:pt idx="106">
                  <c:v>7.9811959999999997</c:v>
                </c:pt>
                <c:pt idx="107">
                  <c:v>7.9810949999999998</c:v>
                </c:pt>
                <c:pt idx="108">
                  <c:v>7.9820469999999997</c:v>
                </c:pt>
                <c:pt idx="109">
                  <c:v>7.9825439999999999</c:v>
                </c:pt>
                <c:pt idx="110">
                  <c:v>7.981039</c:v>
                </c:pt>
                <c:pt idx="111">
                  <c:v>7.9809469999999996</c:v>
                </c:pt>
                <c:pt idx="112">
                  <c:v>7.9810369999999997</c:v>
                </c:pt>
                <c:pt idx="113">
                  <c:v>7.9823209999999998</c:v>
                </c:pt>
                <c:pt idx="114">
                  <c:v>7.9818660000000001</c:v>
                </c:pt>
                <c:pt idx="115">
                  <c:v>7.9823940000000002</c:v>
                </c:pt>
                <c:pt idx="116">
                  <c:v>7.9811269999999999</c:v>
                </c:pt>
                <c:pt idx="117">
                  <c:v>7.980575</c:v>
                </c:pt>
                <c:pt idx="118">
                  <c:v>7.9824149999999996</c:v>
                </c:pt>
                <c:pt idx="119">
                  <c:v>7.9826899999999998</c:v>
                </c:pt>
                <c:pt idx="120">
                  <c:v>7.9811540000000001</c:v>
                </c:pt>
                <c:pt idx="121">
                  <c:v>7.9797760000000002</c:v>
                </c:pt>
                <c:pt idx="122">
                  <c:v>7.9803660000000001</c:v>
                </c:pt>
                <c:pt idx="123">
                  <c:v>7.981344</c:v>
                </c:pt>
                <c:pt idx="124">
                  <c:v>7.9811100000000001</c:v>
                </c:pt>
                <c:pt idx="125">
                  <c:v>7.9824089999999996</c:v>
                </c:pt>
                <c:pt idx="126">
                  <c:v>7.9803980000000001</c:v>
                </c:pt>
                <c:pt idx="127">
                  <c:v>7.9797830000000003</c:v>
                </c:pt>
                <c:pt idx="128">
                  <c:v>7.981814</c:v>
                </c:pt>
                <c:pt idx="129">
                  <c:v>7.9817539999999996</c:v>
                </c:pt>
                <c:pt idx="130">
                  <c:v>7.9816859999999998</c:v>
                </c:pt>
                <c:pt idx="131">
                  <c:v>7.9801539999999997</c:v>
                </c:pt>
                <c:pt idx="132">
                  <c:v>7.9796139999999998</c:v>
                </c:pt>
                <c:pt idx="133">
                  <c:v>7.9797469999999997</c:v>
                </c:pt>
                <c:pt idx="134">
                  <c:v>7.979095</c:v>
                </c:pt>
                <c:pt idx="135">
                  <c:v>7.9804130000000004</c:v>
                </c:pt>
                <c:pt idx="136">
                  <c:v>7.9804170000000001</c:v>
                </c:pt>
                <c:pt idx="137">
                  <c:v>7.9784079999999999</c:v>
                </c:pt>
                <c:pt idx="138">
                  <c:v>7.9791150000000002</c:v>
                </c:pt>
                <c:pt idx="139">
                  <c:v>7.9789859999999999</c:v>
                </c:pt>
                <c:pt idx="140">
                  <c:v>7.9798460000000002</c:v>
                </c:pt>
                <c:pt idx="141">
                  <c:v>7.9791660000000002</c:v>
                </c:pt>
                <c:pt idx="142">
                  <c:v>7.9790179999999999</c:v>
                </c:pt>
                <c:pt idx="143">
                  <c:v>7.979044</c:v>
                </c:pt>
                <c:pt idx="144">
                  <c:v>7.9800060000000004</c:v>
                </c:pt>
                <c:pt idx="145">
                  <c:v>7.979832</c:v>
                </c:pt>
                <c:pt idx="146">
                  <c:v>7.9803959999999998</c:v>
                </c:pt>
                <c:pt idx="147">
                  <c:v>7.9796800000000001</c:v>
                </c:pt>
                <c:pt idx="148">
                  <c:v>7.9784189999999997</c:v>
                </c:pt>
                <c:pt idx="149">
                  <c:v>7.979082</c:v>
                </c:pt>
                <c:pt idx="150">
                  <c:v>7.9801320000000002</c:v>
                </c:pt>
                <c:pt idx="151">
                  <c:v>7.9790469999999996</c:v>
                </c:pt>
                <c:pt idx="152">
                  <c:v>7.9783470000000003</c:v>
                </c:pt>
                <c:pt idx="153">
                  <c:v>7.9777760000000004</c:v>
                </c:pt>
                <c:pt idx="154">
                  <c:v>7.9790840000000003</c:v>
                </c:pt>
                <c:pt idx="155">
                  <c:v>7.9784620000000004</c:v>
                </c:pt>
                <c:pt idx="156">
                  <c:v>7.9783270000000002</c:v>
                </c:pt>
                <c:pt idx="157">
                  <c:v>7.9790159999999997</c:v>
                </c:pt>
                <c:pt idx="158">
                  <c:v>7.9777699999999996</c:v>
                </c:pt>
                <c:pt idx="159">
                  <c:v>7.9798200000000001</c:v>
                </c:pt>
                <c:pt idx="160">
                  <c:v>7.979851</c:v>
                </c:pt>
                <c:pt idx="161">
                  <c:v>7.9795999999999996</c:v>
                </c:pt>
                <c:pt idx="162">
                  <c:v>7.9778469999999997</c:v>
                </c:pt>
                <c:pt idx="163">
                  <c:v>7.9785170000000001</c:v>
                </c:pt>
                <c:pt idx="164">
                  <c:v>7.9797279999999997</c:v>
                </c:pt>
                <c:pt idx="165">
                  <c:v>7.9791189999999999</c:v>
                </c:pt>
                <c:pt idx="166">
                  <c:v>7.9790289999999997</c:v>
                </c:pt>
                <c:pt idx="167">
                  <c:v>7.9776049999999996</c:v>
                </c:pt>
                <c:pt idx="168">
                  <c:v>7.9783379999999999</c:v>
                </c:pt>
                <c:pt idx="169">
                  <c:v>7.978504</c:v>
                </c:pt>
                <c:pt idx="170">
                  <c:v>7.9789479999999999</c:v>
                </c:pt>
                <c:pt idx="171">
                  <c:v>7.978637</c:v>
                </c:pt>
                <c:pt idx="172">
                  <c:v>7.9789570000000003</c:v>
                </c:pt>
                <c:pt idx="173">
                  <c:v>7.9783169999999997</c:v>
                </c:pt>
                <c:pt idx="174">
                  <c:v>7.9783840000000001</c:v>
                </c:pt>
                <c:pt idx="175">
                  <c:v>7.9803430000000004</c:v>
                </c:pt>
                <c:pt idx="176">
                  <c:v>7.978383</c:v>
                </c:pt>
                <c:pt idx="177">
                  <c:v>7.9782310000000001</c:v>
                </c:pt>
                <c:pt idx="178">
                  <c:v>7.9796820000000004</c:v>
                </c:pt>
                <c:pt idx="179">
                  <c:v>7.9795069999999999</c:v>
                </c:pt>
                <c:pt idx="180">
                  <c:v>7.9790349999999997</c:v>
                </c:pt>
                <c:pt idx="181">
                  <c:v>7.9784389999999998</c:v>
                </c:pt>
                <c:pt idx="182">
                  <c:v>7.9776670000000003</c:v>
                </c:pt>
                <c:pt idx="183">
                  <c:v>7.9783590000000002</c:v>
                </c:pt>
                <c:pt idx="184">
                  <c:v>7.9797529999999997</c:v>
                </c:pt>
                <c:pt idx="185">
                  <c:v>7.979781</c:v>
                </c:pt>
                <c:pt idx="186">
                  <c:v>7.9796899999999997</c:v>
                </c:pt>
                <c:pt idx="187">
                  <c:v>7.9802670000000004</c:v>
                </c:pt>
                <c:pt idx="188">
                  <c:v>7.9799129999999998</c:v>
                </c:pt>
                <c:pt idx="189">
                  <c:v>7.9804079999999997</c:v>
                </c:pt>
                <c:pt idx="190">
                  <c:v>7.9797479999999998</c:v>
                </c:pt>
                <c:pt idx="191">
                  <c:v>7.9803649999999999</c:v>
                </c:pt>
                <c:pt idx="192">
                  <c:v>7.9797349999999998</c:v>
                </c:pt>
                <c:pt idx="193">
                  <c:v>7.9791509999999999</c:v>
                </c:pt>
                <c:pt idx="194">
                  <c:v>7.9790320000000001</c:v>
                </c:pt>
                <c:pt idx="195">
                  <c:v>7.9792670000000001</c:v>
                </c:pt>
                <c:pt idx="196">
                  <c:v>7.9790999999999999</c:v>
                </c:pt>
                <c:pt idx="197">
                  <c:v>7.9787559999999997</c:v>
                </c:pt>
                <c:pt idx="198">
                  <c:v>7.9791299999999996</c:v>
                </c:pt>
                <c:pt idx="199">
                  <c:v>7.9798070000000001</c:v>
                </c:pt>
                <c:pt idx="200">
                  <c:v>7.9796649999999998</c:v>
                </c:pt>
                <c:pt idx="201">
                  <c:v>7.979743</c:v>
                </c:pt>
                <c:pt idx="202">
                  <c:v>7.9790780000000003</c:v>
                </c:pt>
                <c:pt idx="203">
                  <c:v>7.9784839999999999</c:v>
                </c:pt>
                <c:pt idx="204">
                  <c:v>7.9810679999999996</c:v>
                </c:pt>
                <c:pt idx="205">
                  <c:v>7.9804579999999996</c:v>
                </c:pt>
                <c:pt idx="206">
                  <c:v>7.9802739999999996</c:v>
                </c:pt>
                <c:pt idx="207">
                  <c:v>7.9790609999999997</c:v>
                </c:pt>
                <c:pt idx="208">
                  <c:v>7.9778599999999997</c:v>
                </c:pt>
                <c:pt idx="209">
                  <c:v>7.9783920000000004</c:v>
                </c:pt>
                <c:pt idx="210">
                  <c:v>7.9778779999999996</c:v>
                </c:pt>
                <c:pt idx="211">
                  <c:v>7.9798150000000003</c:v>
                </c:pt>
                <c:pt idx="212">
                  <c:v>7.9777420000000001</c:v>
                </c:pt>
                <c:pt idx="213">
                  <c:v>7.9763330000000003</c:v>
                </c:pt>
                <c:pt idx="214">
                  <c:v>7.9766680000000001</c:v>
                </c:pt>
                <c:pt idx="215">
                  <c:v>7.9787689999999998</c:v>
                </c:pt>
                <c:pt idx="216">
                  <c:v>7.9773250000000004</c:v>
                </c:pt>
                <c:pt idx="217">
                  <c:v>7.977576</c:v>
                </c:pt>
                <c:pt idx="218">
                  <c:v>7.97715</c:v>
                </c:pt>
                <c:pt idx="219">
                  <c:v>7.9783910000000002</c:v>
                </c:pt>
                <c:pt idx="220">
                  <c:v>7.978345</c:v>
                </c:pt>
                <c:pt idx="221">
                  <c:v>7.978313</c:v>
                </c:pt>
                <c:pt idx="222">
                  <c:v>7.9776800000000003</c:v>
                </c:pt>
                <c:pt idx="223">
                  <c:v>7.9782900000000003</c:v>
                </c:pt>
                <c:pt idx="224">
                  <c:v>7.9787129999999999</c:v>
                </c:pt>
                <c:pt idx="225">
                  <c:v>7.979012</c:v>
                </c:pt>
                <c:pt idx="226">
                  <c:v>7.9791030000000003</c:v>
                </c:pt>
                <c:pt idx="227">
                  <c:v>7.9784240000000004</c:v>
                </c:pt>
                <c:pt idx="228">
                  <c:v>7.9783109999999997</c:v>
                </c:pt>
                <c:pt idx="229">
                  <c:v>7.9777690000000003</c:v>
                </c:pt>
                <c:pt idx="230">
                  <c:v>7.9776749999999996</c:v>
                </c:pt>
                <c:pt idx="231">
                  <c:v>7.9788769999999998</c:v>
                </c:pt>
                <c:pt idx="232">
                  <c:v>7.9776259999999999</c:v>
                </c:pt>
                <c:pt idx="233">
                  <c:v>7.9763200000000003</c:v>
                </c:pt>
                <c:pt idx="234">
                  <c:v>7.9782659999999996</c:v>
                </c:pt>
                <c:pt idx="235">
                  <c:v>7.9784059999999997</c:v>
                </c:pt>
                <c:pt idx="236">
                  <c:v>7.9787400000000002</c:v>
                </c:pt>
                <c:pt idx="237">
                  <c:v>7.9784769999999998</c:v>
                </c:pt>
                <c:pt idx="238">
                  <c:v>7.9779340000000003</c:v>
                </c:pt>
                <c:pt idx="239">
                  <c:v>7.9776980000000002</c:v>
                </c:pt>
                <c:pt idx="240">
                  <c:v>7.9797840000000004</c:v>
                </c:pt>
                <c:pt idx="241">
                  <c:v>7.9809029999999996</c:v>
                </c:pt>
                <c:pt idx="242">
                  <c:v>7.9824289999999998</c:v>
                </c:pt>
                <c:pt idx="243">
                  <c:v>7.9803470000000001</c:v>
                </c:pt>
                <c:pt idx="244">
                  <c:v>7.981223</c:v>
                </c:pt>
                <c:pt idx="245">
                  <c:v>7.9830690000000004</c:v>
                </c:pt>
                <c:pt idx="246">
                  <c:v>7.9843400000000004</c:v>
                </c:pt>
                <c:pt idx="247">
                  <c:v>7.985023</c:v>
                </c:pt>
                <c:pt idx="248">
                  <c:v>7.9843380000000002</c:v>
                </c:pt>
                <c:pt idx="249">
                  <c:v>7.9839260000000003</c:v>
                </c:pt>
                <c:pt idx="250">
                  <c:v>7.9853389999999997</c:v>
                </c:pt>
                <c:pt idx="251">
                  <c:v>7.9863980000000003</c:v>
                </c:pt>
                <c:pt idx="252">
                  <c:v>7.9859540000000004</c:v>
                </c:pt>
                <c:pt idx="253">
                  <c:v>7.9852819999999998</c:v>
                </c:pt>
                <c:pt idx="254">
                  <c:v>7.9860579999999999</c:v>
                </c:pt>
                <c:pt idx="255">
                  <c:v>7.9872889999999996</c:v>
                </c:pt>
                <c:pt idx="256">
                  <c:v>7.9884459999999997</c:v>
                </c:pt>
                <c:pt idx="257">
                  <c:v>7.9871410000000003</c:v>
                </c:pt>
                <c:pt idx="258">
                  <c:v>7.98726</c:v>
                </c:pt>
                <c:pt idx="259">
                  <c:v>7.9875930000000004</c:v>
                </c:pt>
                <c:pt idx="260">
                  <c:v>7.9886059999999999</c:v>
                </c:pt>
                <c:pt idx="261">
                  <c:v>7.9898680000000004</c:v>
                </c:pt>
                <c:pt idx="262">
                  <c:v>7.990361</c:v>
                </c:pt>
                <c:pt idx="263">
                  <c:v>7.9898360000000004</c:v>
                </c:pt>
                <c:pt idx="264">
                  <c:v>7.9903789999999999</c:v>
                </c:pt>
                <c:pt idx="265">
                  <c:v>7.9904909999999996</c:v>
                </c:pt>
                <c:pt idx="266">
                  <c:v>7.9899190000000004</c:v>
                </c:pt>
                <c:pt idx="267">
                  <c:v>7.988766</c:v>
                </c:pt>
                <c:pt idx="268">
                  <c:v>7.98787</c:v>
                </c:pt>
                <c:pt idx="269">
                  <c:v>7.9864329999999999</c:v>
                </c:pt>
                <c:pt idx="270">
                  <c:v>7.9861789999999999</c:v>
                </c:pt>
                <c:pt idx="271">
                  <c:v>7.987317</c:v>
                </c:pt>
                <c:pt idx="272">
                  <c:v>7.9859710000000002</c:v>
                </c:pt>
                <c:pt idx="273">
                  <c:v>7.9863220000000004</c:v>
                </c:pt>
                <c:pt idx="274">
                  <c:v>7.985379</c:v>
                </c:pt>
                <c:pt idx="275">
                  <c:v>7.9856040000000004</c:v>
                </c:pt>
                <c:pt idx="276">
                  <c:v>7.9871020000000001</c:v>
                </c:pt>
                <c:pt idx="277">
                  <c:v>7.9871939999999997</c:v>
                </c:pt>
                <c:pt idx="278">
                  <c:v>7.9853199999999998</c:v>
                </c:pt>
                <c:pt idx="279">
                  <c:v>7.9851380000000001</c:v>
                </c:pt>
                <c:pt idx="280">
                  <c:v>7.9851510000000001</c:v>
                </c:pt>
                <c:pt idx="281">
                  <c:v>7.9845899999999999</c:v>
                </c:pt>
                <c:pt idx="282">
                  <c:v>7.9851159999999997</c:v>
                </c:pt>
                <c:pt idx="283">
                  <c:v>7.9836809999999998</c:v>
                </c:pt>
                <c:pt idx="284">
                  <c:v>7.9824469999999996</c:v>
                </c:pt>
                <c:pt idx="285">
                  <c:v>7.9839000000000002</c:v>
                </c:pt>
                <c:pt idx="286">
                  <c:v>7.9851109999999998</c:v>
                </c:pt>
                <c:pt idx="287">
                  <c:v>7.9851749999999999</c:v>
                </c:pt>
                <c:pt idx="288">
                  <c:v>7.9852340000000002</c:v>
                </c:pt>
                <c:pt idx="289">
                  <c:v>7.9859150000000003</c:v>
                </c:pt>
                <c:pt idx="290">
                  <c:v>7.986472</c:v>
                </c:pt>
                <c:pt idx="291">
                  <c:v>7.9877479999999998</c:v>
                </c:pt>
                <c:pt idx="292">
                  <c:v>7.987921</c:v>
                </c:pt>
                <c:pt idx="293">
                  <c:v>7.9871600000000003</c:v>
                </c:pt>
                <c:pt idx="294">
                  <c:v>7.9864379999999997</c:v>
                </c:pt>
                <c:pt idx="295">
                  <c:v>7.9857500000000003</c:v>
                </c:pt>
                <c:pt idx="296">
                  <c:v>7.9863189999999999</c:v>
                </c:pt>
                <c:pt idx="297">
                  <c:v>7.987317</c:v>
                </c:pt>
                <c:pt idx="298">
                  <c:v>7.9857560000000003</c:v>
                </c:pt>
                <c:pt idx="299">
                  <c:v>7.9851470000000004</c:v>
                </c:pt>
                <c:pt idx="300">
                  <c:v>7.9831459999999996</c:v>
                </c:pt>
                <c:pt idx="301">
                  <c:v>7.9837059999999997</c:v>
                </c:pt>
                <c:pt idx="302">
                  <c:v>7.9845670000000002</c:v>
                </c:pt>
                <c:pt idx="303">
                  <c:v>7.9850599999999998</c:v>
                </c:pt>
                <c:pt idx="304">
                  <c:v>7.9838040000000001</c:v>
                </c:pt>
                <c:pt idx="305">
                  <c:v>7.9851679999999998</c:v>
                </c:pt>
                <c:pt idx="306">
                  <c:v>7.9847200000000003</c:v>
                </c:pt>
                <c:pt idx="307">
                  <c:v>7.9849379999999996</c:v>
                </c:pt>
                <c:pt idx="308">
                  <c:v>7.983911</c:v>
                </c:pt>
                <c:pt idx="309">
                  <c:v>7.9838129999999996</c:v>
                </c:pt>
                <c:pt idx="310">
                  <c:v>7.9819149999999999</c:v>
                </c:pt>
                <c:pt idx="311">
                  <c:v>7.9845290000000002</c:v>
                </c:pt>
                <c:pt idx="312">
                  <c:v>7.985195</c:v>
                </c:pt>
                <c:pt idx="313">
                  <c:v>7.9836650000000002</c:v>
                </c:pt>
                <c:pt idx="314">
                  <c:v>7.9830310000000004</c:v>
                </c:pt>
                <c:pt idx="315">
                  <c:v>7.9822559999999996</c:v>
                </c:pt>
                <c:pt idx="316">
                  <c:v>7.9837800000000003</c:v>
                </c:pt>
                <c:pt idx="317">
                  <c:v>7.9831979999999998</c:v>
                </c:pt>
                <c:pt idx="318">
                  <c:v>7.9836309999999999</c:v>
                </c:pt>
                <c:pt idx="319">
                  <c:v>7.9825759999999999</c:v>
                </c:pt>
                <c:pt idx="320">
                  <c:v>7.9828440000000001</c:v>
                </c:pt>
                <c:pt idx="321">
                  <c:v>7.9819079999999998</c:v>
                </c:pt>
                <c:pt idx="322">
                  <c:v>7.9837429999999996</c:v>
                </c:pt>
                <c:pt idx="323">
                  <c:v>7.9847849999999996</c:v>
                </c:pt>
                <c:pt idx="324">
                  <c:v>7.9838180000000003</c:v>
                </c:pt>
                <c:pt idx="325">
                  <c:v>7.9823779999999998</c:v>
                </c:pt>
                <c:pt idx="326">
                  <c:v>7.9838310000000003</c:v>
                </c:pt>
                <c:pt idx="327">
                  <c:v>7.9845189999999997</c:v>
                </c:pt>
                <c:pt idx="328">
                  <c:v>7.9844169999999997</c:v>
                </c:pt>
                <c:pt idx="329">
                  <c:v>7.9837259999999999</c:v>
                </c:pt>
                <c:pt idx="330">
                  <c:v>7.9834620000000003</c:v>
                </c:pt>
                <c:pt idx="331">
                  <c:v>7.9832720000000004</c:v>
                </c:pt>
                <c:pt idx="332">
                  <c:v>7.9841610000000003</c:v>
                </c:pt>
                <c:pt idx="333">
                  <c:v>7.983892</c:v>
                </c:pt>
                <c:pt idx="334">
                  <c:v>7.9825059999999999</c:v>
                </c:pt>
                <c:pt idx="335">
                  <c:v>7.9817460000000002</c:v>
                </c:pt>
                <c:pt idx="336">
                  <c:v>7.9817989999999996</c:v>
                </c:pt>
                <c:pt idx="337">
                  <c:v>7.9825970000000002</c:v>
                </c:pt>
                <c:pt idx="338">
                  <c:v>7.982011</c:v>
                </c:pt>
                <c:pt idx="339">
                  <c:v>7.9817159999999996</c:v>
                </c:pt>
                <c:pt idx="340">
                  <c:v>7.9822119999999996</c:v>
                </c:pt>
                <c:pt idx="341">
                  <c:v>7.9814299999999996</c:v>
                </c:pt>
                <c:pt idx="342">
                  <c:v>7.9831570000000003</c:v>
                </c:pt>
                <c:pt idx="343">
                  <c:v>7.983142</c:v>
                </c:pt>
                <c:pt idx="344">
                  <c:v>7.9818559999999996</c:v>
                </c:pt>
                <c:pt idx="345">
                  <c:v>7.9829829999999999</c:v>
                </c:pt>
                <c:pt idx="346">
                  <c:v>7.9818179999999996</c:v>
                </c:pt>
                <c:pt idx="347">
                  <c:v>7.9836270000000003</c:v>
                </c:pt>
                <c:pt idx="348">
                  <c:v>7.9838930000000001</c:v>
                </c:pt>
                <c:pt idx="349">
                  <c:v>7.9837930000000004</c:v>
                </c:pt>
                <c:pt idx="350">
                  <c:v>7.9837400000000001</c:v>
                </c:pt>
                <c:pt idx="351">
                  <c:v>7.9838810000000002</c:v>
                </c:pt>
                <c:pt idx="352">
                  <c:v>7.9837559999999996</c:v>
                </c:pt>
                <c:pt idx="353">
                  <c:v>7.9850099999999999</c:v>
                </c:pt>
                <c:pt idx="354">
                  <c:v>7.9843710000000003</c:v>
                </c:pt>
                <c:pt idx="355">
                  <c:v>7.9838690000000003</c:v>
                </c:pt>
                <c:pt idx="356">
                  <c:v>7.9837819999999997</c:v>
                </c:pt>
                <c:pt idx="357">
                  <c:v>7.9829350000000003</c:v>
                </c:pt>
                <c:pt idx="358">
                  <c:v>7.9831159999999999</c:v>
                </c:pt>
                <c:pt idx="359">
                  <c:v>7.9824520000000003</c:v>
                </c:pt>
                <c:pt idx="360">
                  <c:v>7.9819589999999998</c:v>
                </c:pt>
                <c:pt idx="361">
                  <c:v>7.9820909999999996</c:v>
                </c:pt>
                <c:pt idx="362">
                  <c:v>7.983797</c:v>
                </c:pt>
                <c:pt idx="363">
                  <c:v>7.9834009999999997</c:v>
                </c:pt>
                <c:pt idx="364">
                  <c:v>7.9824529999999996</c:v>
                </c:pt>
                <c:pt idx="365">
                  <c:v>7.9822340000000001</c:v>
                </c:pt>
                <c:pt idx="366">
                  <c:v>7.981109</c:v>
                </c:pt>
                <c:pt idx="367">
                  <c:v>7.9824529999999996</c:v>
                </c:pt>
                <c:pt idx="368">
                  <c:v>7.9823399999999998</c:v>
                </c:pt>
                <c:pt idx="369">
                  <c:v>7.9804589999999997</c:v>
                </c:pt>
                <c:pt idx="370">
                  <c:v>7.979609</c:v>
                </c:pt>
                <c:pt idx="371">
                  <c:v>7.9803980000000001</c:v>
                </c:pt>
                <c:pt idx="372">
                  <c:v>7.9804180000000002</c:v>
                </c:pt>
                <c:pt idx="373">
                  <c:v>7.9805510000000002</c:v>
                </c:pt>
                <c:pt idx="374">
                  <c:v>7.9804060000000003</c:v>
                </c:pt>
                <c:pt idx="375">
                  <c:v>7.9784009999999999</c:v>
                </c:pt>
                <c:pt idx="376">
                  <c:v>7.9790409999999996</c:v>
                </c:pt>
                <c:pt idx="377">
                  <c:v>7.9787400000000002</c:v>
                </c:pt>
                <c:pt idx="378">
                  <c:v>7.9796969999999998</c:v>
                </c:pt>
                <c:pt idx="379">
                  <c:v>7.9790859999999997</c:v>
                </c:pt>
                <c:pt idx="380">
                  <c:v>7.9789589999999997</c:v>
                </c:pt>
                <c:pt idx="381">
                  <c:v>7.9774060000000002</c:v>
                </c:pt>
                <c:pt idx="382">
                  <c:v>7.9778539999999998</c:v>
                </c:pt>
                <c:pt idx="383">
                  <c:v>7.9798369999999998</c:v>
                </c:pt>
                <c:pt idx="384">
                  <c:v>7.9796550000000002</c:v>
                </c:pt>
                <c:pt idx="385">
                  <c:v>7.9791930000000004</c:v>
                </c:pt>
                <c:pt idx="386">
                  <c:v>7.9770539999999999</c:v>
                </c:pt>
                <c:pt idx="387">
                  <c:v>7.9784680000000003</c:v>
                </c:pt>
                <c:pt idx="388">
                  <c:v>7.9802710000000001</c:v>
                </c:pt>
                <c:pt idx="389">
                  <c:v>7.9787800000000004</c:v>
                </c:pt>
                <c:pt idx="390">
                  <c:v>7.9797269999999996</c:v>
                </c:pt>
                <c:pt idx="391">
                  <c:v>7.9796170000000002</c:v>
                </c:pt>
                <c:pt idx="392">
                  <c:v>7.9790270000000003</c:v>
                </c:pt>
                <c:pt idx="393">
                  <c:v>7.9796500000000004</c:v>
                </c:pt>
                <c:pt idx="394">
                  <c:v>7.9796779999999998</c:v>
                </c:pt>
                <c:pt idx="395">
                  <c:v>7.9795579999999999</c:v>
                </c:pt>
                <c:pt idx="396">
                  <c:v>7.9777459999999998</c:v>
                </c:pt>
                <c:pt idx="397">
                  <c:v>7.9785320000000004</c:v>
                </c:pt>
                <c:pt idx="398">
                  <c:v>7.9797260000000003</c:v>
                </c:pt>
                <c:pt idx="399">
                  <c:v>7.9790080000000003</c:v>
                </c:pt>
                <c:pt idx="400">
                  <c:v>7.9791790000000002</c:v>
                </c:pt>
                <c:pt idx="401">
                  <c:v>7.978955</c:v>
                </c:pt>
                <c:pt idx="402">
                  <c:v>7.9789219999999998</c:v>
                </c:pt>
                <c:pt idx="403">
                  <c:v>7.9794309999999999</c:v>
                </c:pt>
                <c:pt idx="404">
                  <c:v>7.9811519999999998</c:v>
                </c:pt>
                <c:pt idx="405">
                  <c:v>7.9796560000000003</c:v>
                </c:pt>
                <c:pt idx="406">
                  <c:v>7.9791639999999999</c:v>
                </c:pt>
                <c:pt idx="407">
                  <c:v>7.9789490000000001</c:v>
                </c:pt>
                <c:pt idx="408">
                  <c:v>7.9791679999999996</c:v>
                </c:pt>
                <c:pt idx="409">
                  <c:v>7.9795980000000002</c:v>
                </c:pt>
                <c:pt idx="410">
                  <c:v>7.9790960000000002</c:v>
                </c:pt>
                <c:pt idx="411">
                  <c:v>7.9776740000000004</c:v>
                </c:pt>
                <c:pt idx="412">
                  <c:v>7.9772249999999998</c:v>
                </c:pt>
                <c:pt idx="413">
                  <c:v>7.9788379999999997</c:v>
                </c:pt>
                <c:pt idx="414">
                  <c:v>7.9810889999999999</c:v>
                </c:pt>
                <c:pt idx="415">
                  <c:v>7.9802780000000002</c:v>
                </c:pt>
                <c:pt idx="416">
                  <c:v>7.9803930000000003</c:v>
                </c:pt>
                <c:pt idx="417">
                  <c:v>7.9789849999999998</c:v>
                </c:pt>
                <c:pt idx="418">
                  <c:v>7.9791480000000004</c:v>
                </c:pt>
                <c:pt idx="419">
                  <c:v>7.9789279999999998</c:v>
                </c:pt>
                <c:pt idx="420">
                  <c:v>7.9796709999999997</c:v>
                </c:pt>
                <c:pt idx="421">
                  <c:v>7.9790070000000002</c:v>
                </c:pt>
                <c:pt idx="422">
                  <c:v>7.9789240000000001</c:v>
                </c:pt>
                <c:pt idx="423">
                  <c:v>7.9783670000000004</c:v>
                </c:pt>
                <c:pt idx="424">
                  <c:v>7.9788319999999997</c:v>
                </c:pt>
                <c:pt idx="425">
                  <c:v>7.9799049999999996</c:v>
                </c:pt>
                <c:pt idx="426">
                  <c:v>7.9777399999999998</c:v>
                </c:pt>
                <c:pt idx="427">
                  <c:v>7.976858</c:v>
                </c:pt>
                <c:pt idx="428">
                  <c:v>7.9777500000000003</c:v>
                </c:pt>
                <c:pt idx="429">
                  <c:v>7.9779169999999997</c:v>
                </c:pt>
                <c:pt idx="430">
                  <c:v>7.9797459999999996</c:v>
                </c:pt>
                <c:pt idx="431">
                  <c:v>7.9780059999999997</c:v>
                </c:pt>
                <c:pt idx="432">
                  <c:v>7.9769870000000003</c:v>
                </c:pt>
                <c:pt idx="433">
                  <c:v>7.9769360000000002</c:v>
                </c:pt>
                <c:pt idx="434">
                  <c:v>7.9761559999999996</c:v>
                </c:pt>
                <c:pt idx="435">
                  <c:v>7.9776490000000004</c:v>
                </c:pt>
                <c:pt idx="436">
                  <c:v>7.9774539999999998</c:v>
                </c:pt>
                <c:pt idx="437">
                  <c:v>7.976407</c:v>
                </c:pt>
                <c:pt idx="438">
                  <c:v>7.9769420000000002</c:v>
                </c:pt>
                <c:pt idx="439">
                  <c:v>7.9766690000000002</c:v>
                </c:pt>
                <c:pt idx="440">
                  <c:v>7.9776290000000003</c:v>
                </c:pt>
                <c:pt idx="441">
                  <c:v>7.9776239999999996</c:v>
                </c:pt>
                <c:pt idx="442">
                  <c:v>7.9776210000000001</c:v>
                </c:pt>
                <c:pt idx="443">
                  <c:v>7.97689</c:v>
                </c:pt>
                <c:pt idx="444">
                  <c:v>7.9771289999999997</c:v>
                </c:pt>
                <c:pt idx="445">
                  <c:v>7.9768929999999996</c:v>
                </c:pt>
                <c:pt idx="446">
                  <c:v>7.9764799999999996</c:v>
                </c:pt>
                <c:pt idx="447">
                  <c:v>7.976299</c:v>
                </c:pt>
                <c:pt idx="448">
                  <c:v>7.9762680000000001</c:v>
                </c:pt>
                <c:pt idx="449">
                  <c:v>7.9762089999999999</c:v>
                </c:pt>
                <c:pt idx="450">
                  <c:v>7.9769870000000003</c:v>
                </c:pt>
                <c:pt idx="451">
                  <c:v>7.9769310000000004</c:v>
                </c:pt>
                <c:pt idx="452">
                  <c:v>7.9749889999999999</c:v>
                </c:pt>
                <c:pt idx="453">
                  <c:v>7.9769930000000002</c:v>
                </c:pt>
                <c:pt idx="454">
                  <c:v>7.9776429999999996</c:v>
                </c:pt>
                <c:pt idx="455">
                  <c:v>7.9763130000000002</c:v>
                </c:pt>
                <c:pt idx="456">
                  <c:v>7.9756320000000001</c:v>
                </c:pt>
                <c:pt idx="457">
                  <c:v>7.9757999999999996</c:v>
                </c:pt>
                <c:pt idx="458">
                  <c:v>7.9756169999999997</c:v>
                </c:pt>
                <c:pt idx="459">
                  <c:v>7.9778010000000004</c:v>
                </c:pt>
                <c:pt idx="460">
                  <c:v>7.9763520000000003</c:v>
                </c:pt>
                <c:pt idx="461">
                  <c:v>7.9757910000000001</c:v>
                </c:pt>
                <c:pt idx="462">
                  <c:v>7.976343</c:v>
                </c:pt>
                <c:pt idx="463">
                  <c:v>7.9762149999999998</c:v>
                </c:pt>
                <c:pt idx="464">
                  <c:v>7.9762279999999999</c:v>
                </c:pt>
                <c:pt idx="465">
                  <c:v>7.976356</c:v>
                </c:pt>
                <c:pt idx="466">
                  <c:v>7.9764569999999999</c:v>
                </c:pt>
                <c:pt idx="467">
                  <c:v>7.9757179999999996</c:v>
                </c:pt>
                <c:pt idx="468">
                  <c:v>7.9743469999999999</c:v>
                </c:pt>
                <c:pt idx="469">
                  <c:v>7.9756629999999999</c:v>
                </c:pt>
                <c:pt idx="470">
                  <c:v>7.975047</c:v>
                </c:pt>
                <c:pt idx="471">
                  <c:v>7.9753619999999996</c:v>
                </c:pt>
                <c:pt idx="472">
                  <c:v>7.9742230000000003</c:v>
                </c:pt>
                <c:pt idx="473">
                  <c:v>7.975651</c:v>
                </c:pt>
                <c:pt idx="474">
                  <c:v>7.9755330000000004</c:v>
                </c:pt>
                <c:pt idx="475">
                  <c:v>7.9755710000000004</c:v>
                </c:pt>
                <c:pt idx="476">
                  <c:v>7.9744400000000004</c:v>
                </c:pt>
                <c:pt idx="477">
                  <c:v>7.9750750000000004</c:v>
                </c:pt>
                <c:pt idx="478">
                  <c:v>7.9749600000000003</c:v>
                </c:pt>
                <c:pt idx="479">
                  <c:v>7.9756039999999997</c:v>
                </c:pt>
                <c:pt idx="480">
                  <c:v>7.9750680000000003</c:v>
                </c:pt>
                <c:pt idx="481">
                  <c:v>7.9735930000000002</c:v>
                </c:pt>
                <c:pt idx="482">
                  <c:v>7.9741390000000001</c:v>
                </c:pt>
                <c:pt idx="483">
                  <c:v>7.9742839999999999</c:v>
                </c:pt>
                <c:pt idx="484">
                  <c:v>7.9746759999999997</c:v>
                </c:pt>
                <c:pt idx="485">
                  <c:v>7.9747919999999999</c:v>
                </c:pt>
                <c:pt idx="486">
                  <c:v>7.9743199999999996</c:v>
                </c:pt>
                <c:pt idx="487">
                  <c:v>7.9737400000000003</c:v>
                </c:pt>
                <c:pt idx="488">
                  <c:v>7.9739750000000003</c:v>
                </c:pt>
                <c:pt idx="489">
                  <c:v>7.9722530000000003</c:v>
                </c:pt>
                <c:pt idx="490">
                  <c:v>7.9742699999999997</c:v>
                </c:pt>
                <c:pt idx="491">
                  <c:v>7.9735529999999999</c:v>
                </c:pt>
                <c:pt idx="492">
                  <c:v>7.9742660000000001</c:v>
                </c:pt>
                <c:pt idx="493">
                  <c:v>7.9742329999999999</c:v>
                </c:pt>
                <c:pt idx="494">
                  <c:v>7.9728240000000001</c:v>
                </c:pt>
                <c:pt idx="495">
                  <c:v>7.9736969999999996</c:v>
                </c:pt>
                <c:pt idx="496">
                  <c:v>7.9735589999999998</c:v>
                </c:pt>
                <c:pt idx="497">
                  <c:v>7.9736419999999999</c:v>
                </c:pt>
                <c:pt idx="498">
                  <c:v>7.973611</c:v>
                </c:pt>
                <c:pt idx="499">
                  <c:v>7.9747960000000004</c:v>
                </c:pt>
                <c:pt idx="500">
                  <c:v>7.9735569999999996</c:v>
                </c:pt>
                <c:pt idx="501">
                  <c:v>7.9736159999999998</c:v>
                </c:pt>
                <c:pt idx="502">
                  <c:v>7.9731430000000003</c:v>
                </c:pt>
                <c:pt idx="503">
                  <c:v>7.9741619999999998</c:v>
                </c:pt>
                <c:pt idx="504">
                  <c:v>7.9744250000000001</c:v>
                </c:pt>
                <c:pt idx="505">
                  <c:v>7.9745670000000004</c:v>
                </c:pt>
                <c:pt idx="506">
                  <c:v>7.9735899999999997</c:v>
                </c:pt>
                <c:pt idx="507">
                  <c:v>7.9737140000000002</c:v>
                </c:pt>
                <c:pt idx="508">
                  <c:v>7.9722790000000003</c:v>
                </c:pt>
                <c:pt idx="509">
                  <c:v>7.9735820000000004</c:v>
                </c:pt>
                <c:pt idx="510">
                  <c:v>7.9735230000000001</c:v>
                </c:pt>
                <c:pt idx="511">
                  <c:v>7.9722189999999999</c:v>
                </c:pt>
                <c:pt idx="512">
                  <c:v>7.9723379999999997</c:v>
                </c:pt>
                <c:pt idx="513">
                  <c:v>7.971482</c:v>
                </c:pt>
                <c:pt idx="514">
                  <c:v>7.9728209999999997</c:v>
                </c:pt>
                <c:pt idx="515">
                  <c:v>7.9735680000000002</c:v>
                </c:pt>
                <c:pt idx="516">
                  <c:v>7.9728979999999998</c:v>
                </c:pt>
                <c:pt idx="517">
                  <c:v>7.9716360000000002</c:v>
                </c:pt>
                <c:pt idx="518">
                  <c:v>7.9715850000000001</c:v>
                </c:pt>
                <c:pt idx="519">
                  <c:v>7.9734530000000001</c:v>
                </c:pt>
                <c:pt idx="520">
                  <c:v>7.9721789999999997</c:v>
                </c:pt>
                <c:pt idx="521">
                  <c:v>7.9733169999999998</c:v>
                </c:pt>
                <c:pt idx="522">
                  <c:v>7.97262</c:v>
                </c:pt>
                <c:pt idx="523">
                  <c:v>7.9715509999999998</c:v>
                </c:pt>
                <c:pt idx="524">
                  <c:v>7.9723379999999997</c:v>
                </c:pt>
                <c:pt idx="525">
                  <c:v>7.9730049999999997</c:v>
                </c:pt>
                <c:pt idx="526">
                  <c:v>7.9735259999999997</c:v>
                </c:pt>
                <c:pt idx="527">
                  <c:v>7.9741949999999999</c:v>
                </c:pt>
                <c:pt idx="528">
                  <c:v>7.9735420000000001</c:v>
                </c:pt>
                <c:pt idx="529">
                  <c:v>7.9728669999999999</c:v>
                </c:pt>
                <c:pt idx="530">
                  <c:v>7.975568</c:v>
                </c:pt>
                <c:pt idx="531">
                  <c:v>7.9761879999999996</c:v>
                </c:pt>
                <c:pt idx="532">
                  <c:v>7.975587</c:v>
                </c:pt>
                <c:pt idx="533">
                  <c:v>7.9756419999999997</c:v>
                </c:pt>
                <c:pt idx="534">
                  <c:v>7.9759229999999999</c:v>
                </c:pt>
                <c:pt idx="535">
                  <c:v>7.9761939999999996</c:v>
                </c:pt>
                <c:pt idx="536">
                  <c:v>7.9766820000000003</c:v>
                </c:pt>
                <c:pt idx="537">
                  <c:v>7.9770560000000001</c:v>
                </c:pt>
                <c:pt idx="538">
                  <c:v>7.9757259999999999</c:v>
                </c:pt>
                <c:pt idx="539">
                  <c:v>7.9768730000000003</c:v>
                </c:pt>
                <c:pt idx="540">
                  <c:v>7.9769589999999999</c:v>
                </c:pt>
                <c:pt idx="541">
                  <c:v>7.9769540000000001</c:v>
                </c:pt>
                <c:pt idx="542">
                  <c:v>7.975765</c:v>
                </c:pt>
                <c:pt idx="543">
                  <c:v>7.9753150000000002</c:v>
                </c:pt>
                <c:pt idx="544">
                  <c:v>7.9758950000000004</c:v>
                </c:pt>
                <c:pt idx="545">
                  <c:v>7.9755580000000004</c:v>
                </c:pt>
                <c:pt idx="546">
                  <c:v>7.9756859999999996</c:v>
                </c:pt>
                <c:pt idx="547">
                  <c:v>7.9754449999999997</c:v>
                </c:pt>
                <c:pt idx="548">
                  <c:v>7.9761870000000004</c:v>
                </c:pt>
                <c:pt idx="549">
                  <c:v>7.9742030000000002</c:v>
                </c:pt>
                <c:pt idx="550">
                  <c:v>7.9759099999999998</c:v>
                </c:pt>
                <c:pt idx="551">
                  <c:v>7.9757939999999996</c:v>
                </c:pt>
                <c:pt idx="552">
                  <c:v>7.9769759999999996</c:v>
                </c:pt>
                <c:pt idx="553">
                  <c:v>7.975384</c:v>
                </c:pt>
                <c:pt idx="554">
                  <c:v>7.9762599999999999</c:v>
                </c:pt>
                <c:pt idx="555">
                  <c:v>7.977042</c:v>
                </c:pt>
                <c:pt idx="556">
                  <c:v>7.9747339999999998</c:v>
                </c:pt>
                <c:pt idx="557">
                  <c:v>7.97837</c:v>
                </c:pt>
                <c:pt idx="558">
                  <c:v>7.9775929999999997</c:v>
                </c:pt>
                <c:pt idx="559">
                  <c:v>7.9770459999999996</c:v>
                </c:pt>
                <c:pt idx="560">
                  <c:v>7.9744630000000001</c:v>
                </c:pt>
                <c:pt idx="561">
                  <c:v>7.9756739999999997</c:v>
                </c:pt>
                <c:pt idx="562">
                  <c:v>7.9776220000000002</c:v>
                </c:pt>
                <c:pt idx="563">
                  <c:v>7.9745809999999997</c:v>
                </c:pt>
                <c:pt idx="564">
                  <c:v>7.9756879999999999</c:v>
                </c:pt>
                <c:pt idx="565">
                  <c:v>7.9774799999999999</c:v>
                </c:pt>
                <c:pt idx="566">
                  <c:v>7.9776920000000002</c:v>
                </c:pt>
                <c:pt idx="567">
                  <c:v>7.976648</c:v>
                </c:pt>
                <c:pt idx="568">
                  <c:v>7.9762789999999999</c:v>
                </c:pt>
                <c:pt idx="569">
                  <c:v>7.9744039999999998</c:v>
                </c:pt>
                <c:pt idx="570">
                  <c:v>7.9750360000000002</c:v>
                </c:pt>
                <c:pt idx="571">
                  <c:v>7.9736479999999998</c:v>
                </c:pt>
                <c:pt idx="572">
                  <c:v>7.975695</c:v>
                </c:pt>
                <c:pt idx="573">
                  <c:v>7.9749109999999996</c:v>
                </c:pt>
                <c:pt idx="574">
                  <c:v>7.9750670000000001</c:v>
                </c:pt>
                <c:pt idx="575">
                  <c:v>7.9743259999999996</c:v>
                </c:pt>
                <c:pt idx="576">
                  <c:v>7.9735319999999996</c:v>
                </c:pt>
                <c:pt idx="577">
                  <c:v>7.977061</c:v>
                </c:pt>
                <c:pt idx="578">
                  <c:v>7.9744349999999997</c:v>
                </c:pt>
                <c:pt idx="579">
                  <c:v>7.9736710000000004</c:v>
                </c:pt>
                <c:pt idx="580">
                  <c:v>7.9757239999999996</c:v>
                </c:pt>
                <c:pt idx="581">
                  <c:v>7.972931</c:v>
                </c:pt>
                <c:pt idx="582">
                  <c:v>7.9749239999999997</c:v>
                </c:pt>
                <c:pt idx="583">
                  <c:v>7.9736609999999999</c:v>
                </c:pt>
                <c:pt idx="584">
                  <c:v>7.9755849999999997</c:v>
                </c:pt>
                <c:pt idx="585">
                  <c:v>7.9756030000000004</c:v>
                </c:pt>
                <c:pt idx="586">
                  <c:v>7.9743440000000003</c:v>
                </c:pt>
                <c:pt idx="587">
                  <c:v>7.9775590000000003</c:v>
                </c:pt>
                <c:pt idx="588">
                  <c:v>7.9763460000000004</c:v>
                </c:pt>
                <c:pt idx="589">
                  <c:v>7.9765069999999998</c:v>
                </c:pt>
                <c:pt idx="590">
                  <c:v>7.974901</c:v>
                </c:pt>
                <c:pt idx="591">
                  <c:v>7.9754129999999996</c:v>
                </c:pt>
                <c:pt idx="592">
                  <c:v>7.9757220000000002</c:v>
                </c:pt>
                <c:pt idx="593">
                  <c:v>7.9765360000000003</c:v>
                </c:pt>
                <c:pt idx="594">
                  <c:v>7.9754160000000001</c:v>
                </c:pt>
                <c:pt idx="595">
                  <c:v>7.9750540000000001</c:v>
                </c:pt>
                <c:pt idx="596">
                  <c:v>7.9770490000000001</c:v>
                </c:pt>
                <c:pt idx="597">
                  <c:v>7.9763529999999996</c:v>
                </c:pt>
                <c:pt idx="598">
                  <c:v>7.9764090000000003</c:v>
                </c:pt>
                <c:pt idx="599">
                  <c:v>7.9762659999999999</c:v>
                </c:pt>
                <c:pt idx="600">
                  <c:v>7.9757910000000001</c:v>
                </c:pt>
                <c:pt idx="601">
                  <c:v>7.9757210000000001</c:v>
                </c:pt>
                <c:pt idx="602">
                  <c:v>7.9756609999999997</c:v>
                </c:pt>
                <c:pt idx="603">
                  <c:v>7.9770669999999999</c:v>
                </c:pt>
                <c:pt idx="604">
                  <c:v>7.9763609999999998</c:v>
                </c:pt>
                <c:pt idx="605">
                  <c:v>7.9763500000000001</c:v>
                </c:pt>
                <c:pt idx="606">
                  <c:v>7.9770940000000001</c:v>
                </c:pt>
                <c:pt idx="607">
                  <c:v>7.9771200000000002</c:v>
                </c:pt>
                <c:pt idx="608">
                  <c:v>7.9789450000000004</c:v>
                </c:pt>
                <c:pt idx="609">
                  <c:v>7.977773</c:v>
                </c:pt>
                <c:pt idx="610">
                  <c:v>7.9769899999999998</c:v>
                </c:pt>
                <c:pt idx="611">
                  <c:v>7.9770269999999996</c:v>
                </c:pt>
                <c:pt idx="612">
                  <c:v>7.9770450000000004</c:v>
                </c:pt>
                <c:pt idx="613">
                  <c:v>7.977125</c:v>
                </c:pt>
                <c:pt idx="614">
                  <c:v>7.9776429999999996</c:v>
                </c:pt>
                <c:pt idx="615">
                  <c:v>7.9763669999999998</c:v>
                </c:pt>
                <c:pt idx="616">
                  <c:v>7.9779640000000001</c:v>
                </c:pt>
                <c:pt idx="617">
                  <c:v>7.9769639999999997</c:v>
                </c:pt>
                <c:pt idx="618">
                  <c:v>7.9783390000000001</c:v>
                </c:pt>
                <c:pt idx="619">
                  <c:v>7.9770950000000003</c:v>
                </c:pt>
                <c:pt idx="620">
                  <c:v>7.9771749999999999</c:v>
                </c:pt>
                <c:pt idx="621">
                  <c:v>7.9761689999999996</c:v>
                </c:pt>
                <c:pt idx="622">
                  <c:v>7.9770390000000004</c:v>
                </c:pt>
                <c:pt idx="623">
                  <c:v>7.9783650000000002</c:v>
                </c:pt>
                <c:pt idx="624">
                  <c:v>7.978383</c:v>
                </c:pt>
                <c:pt idx="625">
                  <c:v>7.9778310000000001</c:v>
                </c:pt>
                <c:pt idx="626">
                  <c:v>7.9772319999999999</c:v>
                </c:pt>
                <c:pt idx="627">
                  <c:v>7.9771080000000003</c:v>
                </c:pt>
                <c:pt idx="628">
                  <c:v>7.9790190000000001</c:v>
                </c:pt>
                <c:pt idx="629">
                  <c:v>7.978237</c:v>
                </c:pt>
                <c:pt idx="630">
                  <c:v>7.9777500000000003</c:v>
                </c:pt>
                <c:pt idx="631">
                  <c:v>7.9778549999999999</c:v>
                </c:pt>
                <c:pt idx="632">
                  <c:v>7.9788439999999996</c:v>
                </c:pt>
                <c:pt idx="633">
                  <c:v>7.9790919999999996</c:v>
                </c:pt>
                <c:pt idx="634">
                  <c:v>7.9792820000000004</c:v>
                </c:pt>
                <c:pt idx="635">
                  <c:v>7.9784069999999998</c:v>
                </c:pt>
                <c:pt idx="636">
                  <c:v>7.977843</c:v>
                </c:pt>
                <c:pt idx="637">
                  <c:v>7.9790349999999997</c:v>
                </c:pt>
                <c:pt idx="638">
                  <c:v>7.9804209999999998</c:v>
                </c:pt>
                <c:pt idx="639">
                  <c:v>7.9797919999999998</c:v>
                </c:pt>
                <c:pt idx="640">
                  <c:v>7.9786599999999996</c:v>
                </c:pt>
                <c:pt idx="641">
                  <c:v>7.977811</c:v>
                </c:pt>
                <c:pt idx="642">
                  <c:v>7.9798</c:v>
                </c:pt>
                <c:pt idx="643">
                  <c:v>7.9790710000000002</c:v>
                </c:pt>
                <c:pt idx="644">
                  <c:v>7.9784009999999999</c:v>
                </c:pt>
                <c:pt idx="645">
                  <c:v>7.9782820000000001</c:v>
                </c:pt>
                <c:pt idx="646">
                  <c:v>7.9778399999999996</c:v>
                </c:pt>
                <c:pt idx="647">
                  <c:v>7.9792540000000001</c:v>
                </c:pt>
                <c:pt idx="648">
                  <c:v>7.9794010000000002</c:v>
                </c:pt>
                <c:pt idx="649">
                  <c:v>7.9786859999999997</c:v>
                </c:pt>
                <c:pt idx="650">
                  <c:v>7.9790710000000002</c:v>
                </c:pt>
                <c:pt idx="651">
                  <c:v>7.9789919999999999</c:v>
                </c:pt>
                <c:pt idx="652">
                  <c:v>7.9799040000000003</c:v>
                </c:pt>
                <c:pt idx="653">
                  <c:v>7.9790979999999996</c:v>
                </c:pt>
                <c:pt idx="654">
                  <c:v>7.9790039999999998</c:v>
                </c:pt>
                <c:pt idx="655">
                  <c:v>7.9785500000000003</c:v>
                </c:pt>
                <c:pt idx="656">
                  <c:v>7.978942</c:v>
                </c:pt>
                <c:pt idx="657">
                  <c:v>7.9791309999999998</c:v>
                </c:pt>
                <c:pt idx="658">
                  <c:v>7.9789589999999997</c:v>
                </c:pt>
                <c:pt idx="659">
                  <c:v>7.979673</c:v>
                </c:pt>
                <c:pt idx="660">
                  <c:v>7.9778029999999998</c:v>
                </c:pt>
                <c:pt idx="661">
                  <c:v>7.978345</c:v>
                </c:pt>
                <c:pt idx="662">
                  <c:v>7.9784689999999996</c:v>
                </c:pt>
                <c:pt idx="663">
                  <c:v>7.9792690000000004</c:v>
                </c:pt>
                <c:pt idx="664">
                  <c:v>7.9783169999999997</c:v>
                </c:pt>
                <c:pt idx="665">
                  <c:v>7.9775809999999998</c:v>
                </c:pt>
                <c:pt idx="666">
                  <c:v>7.9777909999999999</c:v>
                </c:pt>
                <c:pt idx="667">
                  <c:v>7.9776470000000002</c:v>
                </c:pt>
                <c:pt idx="668">
                  <c:v>7.9770329999999996</c:v>
                </c:pt>
                <c:pt idx="669">
                  <c:v>7.9776509999999998</c:v>
                </c:pt>
                <c:pt idx="670">
                  <c:v>7.9770469999999998</c:v>
                </c:pt>
                <c:pt idx="671">
                  <c:v>7.9772480000000003</c:v>
                </c:pt>
                <c:pt idx="672">
                  <c:v>7.9770729999999999</c:v>
                </c:pt>
                <c:pt idx="673">
                  <c:v>7.9783359999999997</c:v>
                </c:pt>
                <c:pt idx="674">
                  <c:v>7.978872</c:v>
                </c:pt>
                <c:pt idx="675">
                  <c:v>7.9770789999999998</c:v>
                </c:pt>
                <c:pt idx="676">
                  <c:v>7.9782339999999996</c:v>
                </c:pt>
                <c:pt idx="677">
                  <c:v>7.9773100000000001</c:v>
                </c:pt>
                <c:pt idx="678">
                  <c:v>7.9781310000000003</c:v>
                </c:pt>
                <c:pt idx="679">
                  <c:v>7.9776410000000002</c:v>
                </c:pt>
                <c:pt idx="680">
                  <c:v>7.9776220000000002</c:v>
                </c:pt>
                <c:pt idx="681">
                  <c:v>7.9784090000000001</c:v>
                </c:pt>
                <c:pt idx="682">
                  <c:v>7.9790099999999997</c:v>
                </c:pt>
                <c:pt idx="683">
                  <c:v>7.9775710000000002</c:v>
                </c:pt>
                <c:pt idx="684">
                  <c:v>7.9768780000000001</c:v>
                </c:pt>
                <c:pt idx="685">
                  <c:v>7.9783910000000002</c:v>
                </c:pt>
                <c:pt idx="686">
                  <c:v>7.9770300000000001</c:v>
                </c:pt>
                <c:pt idx="687">
                  <c:v>7.9776720000000001</c:v>
                </c:pt>
                <c:pt idx="688">
                  <c:v>7.9781449999999996</c:v>
                </c:pt>
                <c:pt idx="689">
                  <c:v>7.9795299999999996</c:v>
                </c:pt>
                <c:pt idx="690">
                  <c:v>7.9783410000000003</c:v>
                </c:pt>
                <c:pt idx="691">
                  <c:v>7.9790039999999998</c:v>
                </c:pt>
                <c:pt idx="692">
                  <c:v>7.9771450000000002</c:v>
                </c:pt>
                <c:pt idx="693">
                  <c:v>7.9774120000000002</c:v>
                </c:pt>
                <c:pt idx="694">
                  <c:v>7.9804170000000001</c:v>
                </c:pt>
                <c:pt idx="695">
                  <c:v>7.9782979999999997</c:v>
                </c:pt>
                <c:pt idx="696">
                  <c:v>7.9776230000000004</c:v>
                </c:pt>
                <c:pt idx="697">
                  <c:v>7.9758110000000002</c:v>
                </c:pt>
                <c:pt idx="698">
                  <c:v>7.977633</c:v>
                </c:pt>
                <c:pt idx="699">
                  <c:v>7.9792730000000001</c:v>
                </c:pt>
                <c:pt idx="700">
                  <c:v>7.9790239999999999</c:v>
                </c:pt>
                <c:pt idx="701">
                  <c:v>7.9783540000000004</c:v>
                </c:pt>
                <c:pt idx="702">
                  <c:v>7.9761860000000002</c:v>
                </c:pt>
                <c:pt idx="703">
                  <c:v>7.978186</c:v>
                </c:pt>
                <c:pt idx="704">
                  <c:v>7.9765870000000003</c:v>
                </c:pt>
                <c:pt idx="705">
                  <c:v>7.9791600000000003</c:v>
                </c:pt>
                <c:pt idx="706">
                  <c:v>7.9782529999999996</c:v>
                </c:pt>
                <c:pt idx="707">
                  <c:v>7.9774440000000002</c:v>
                </c:pt>
                <c:pt idx="708">
                  <c:v>7.9778070000000003</c:v>
                </c:pt>
                <c:pt idx="709">
                  <c:v>7.9777820000000004</c:v>
                </c:pt>
                <c:pt idx="710">
                  <c:v>7.9787699999999999</c:v>
                </c:pt>
                <c:pt idx="711">
                  <c:v>7.9797770000000003</c:v>
                </c:pt>
                <c:pt idx="712">
                  <c:v>7.9762630000000003</c:v>
                </c:pt>
                <c:pt idx="713">
                  <c:v>7.9770960000000004</c:v>
                </c:pt>
                <c:pt idx="714">
                  <c:v>7.977373</c:v>
                </c:pt>
                <c:pt idx="715">
                  <c:v>7.9770060000000003</c:v>
                </c:pt>
                <c:pt idx="716">
                  <c:v>7.9776670000000003</c:v>
                </c:pt>
                <c:pt idx="717">
                  <c:v>7.9775260000000001</c:v>
                </c:pt>
                <c:pt idx="718">
                  <c:v>7.9777019999999998</c:v>
                </c:pt>
                <c:pt idx="719">
                  <c:v>7.9762380000000004</c:v>
                </c:pt>
                <c:pt idx="720">
                  <c:v>7.9770630000000002</c:v>
                </c:pt>
                <c:pt idx="721">
                  <c:v>7.9797549999999999</c:v>
                </c:pt>
                <c:pt idx="722">
                  <c:v>7.97614</c:v>
                </c:pt>
                <c:pt idx="723">
                  <c:v>7.9769249999999996</c:v>
                </c:pt>
                <c:pt idx="724">
                  <c:v>7.9763529999999996</c:v>
                </c:pt>
                <c:pt idx="725">
                  <c:v>7.9759479999999998</c:v>
                </c:pt>
                <c:pt idx="726">
                  <c:v>7.977563</c:v>
                </c:pt>
                <c:pt idx="727">
                  <c:v>7.9768850000000002</c:v>
                </c:pt>
                <c:pt idx="728">
                  <c:v>7.9769310000000004</c:v>
                </c:pt>
                <c:pt idx="729">
                  <c:v>7.9776889999999998</c:v>
                </c:pt>
                <c:pt idx="730">
                  <c:v>7.9746930000000003</c:v>
                </c:pt>
                <c:pt idx="731">
                  <c:v>7.977894</c:v>
                </c:pt>
                <c:pt idx="732">
                  <c:v>7.977652</c:v>
                </c:pt>
                <c:pt idx="733">
                  <c:v>7.9770219999999998</c:v>
                </c:pt>
                <c:pt idx="734">
                  <c:v>7.9768119999999998</c:v>
                </c:pt>
                <c:pt idx="735">
                  <c:v>7.9744210000000004</c:v>
                </c:pt>
                <c:pt idx="736">
                  <c:v>7.974882</c:v>
                </c:pt>
                <c:pt idx="737">
                  <c:v>7.9769870000000003</c:v>
                </c:pt>
                <c:pt idx="738">
                  <c:v>7.9756980000000004</c:v>
                </c:pt>
                <c:pt idx="739">
                  <c:v>7.9757290000000003</c:v>
                </c:pt>
                <c:pt idx="740">
                  <c:v>7.9754769999999997</c:v>
                </c:pt>
                <c:pt idx="741">
                  <c:v>7.9737679999999997</c:v>
                </c:pt>
                <c:pt idx="742">
                  <c:v>7.9742329999999999</c:v>
                </c:pt>
                <c:pt idx="743">
                  <c:v>7.974939</c:v>
                </c:pt>
                <c:pt idx="744">
                  <c:v>7.976343</c:v>
                </c:pt>
                <c:pt idx="745">
                  <c:v>7.9740440000000001</c:v>
                </c:pt>
                <c:pt idx="746">
                  <c:v>7.972988</c:v>
                </c:pt>
                <c:pt idx="747">
                  <c:v>7.9749439999999998</c:v>
                </c:pt>
                <c:pt idx="748">
                  <c:v>7.9739890000000004</c:v>
                </c:pt>
                <c:pt idx="749">
                  <c:v>7.972143</c:v>
                </c:pt>
                <c:pt idx="750">
                  <c:v>7.973598</c:v>
                </c:pt>
                <c:pt idx="751">
                  <c:v>7.9741429999999998</c:v>
                </c:pt>
                <c:pt idx="752">
                  <c:v>7.9763359999999999</c:v>
                </c:pt>
                <c:pt idx="753">
                  <c:v>7.9757040000000003</c:v>
                </c:pt>
                <c:pt idx="754">
                  <c:v>7.9722229999999996</c:v>
                </c:pt>
                <c:pt idx="755">
                  <c:v>7.9753100000000003</c:v>
                </c:pt>
                <c:pt idx="756">
                  <c:v>7.9749400000000001</c:v>
                </c:pt>
                <c:pt idx="757">
                  <c:v>7.9774529999999997</c:v>
                </c:pt>
                <c:pt idx="758">
                  <c:v>7.9750230000000002</c:v>
                </c:pt>
                <c:pt idx="759">
                  <c:v>7.9755099999999999</c:v>
                </c:pt>
                <c:pt idx="760">
                  <c:v>7.975568</c:v>
                </c:pt>
                <c:pt idx="761">
                  <c:v>7.9755669999999999</c:v>
                </c:pt>
                <c:pt idx="762">
                  <c:v>7.9774459999999996</c:v>
                </c:pt>
                <c:pt idx="763">
                  <c:v>7.9783999999999997</c:v>
                </c:pt>
                <c:pt idx="764">
                  <c:v>7.9755770000000004</c:v>
                </c:pt>
                <c:pt idx="765">
                  <c:v>7.9750589999999999</c:v>
                </c:pt>
                <c:pt idx="766">
                  <c:v>7.9734780000000001</c:v>
                </c:pt>
                <c:pt idx="767">
                  <c:v>7.9750709999999998</c:v>
                </c:pt>
                <c:pt idx="768">
                  <c:v>7.9749030000000003</c:v>
                </c:pt>
                <c:pt idx="769">
                  <c:v>7.9745619999999997</c:v>
                </c:pt>
                <c:pt idx="770">
                  <c:v>7.97431</c:v>
                </c:pt>
                <c:pt idx="771">
                  <c:v>7.9744359999999999</c:v>
                </c:pt>
                <c:pt idx="772">
                  <c:v>7.973268</c:v>
                </c:pt>
                <c:pt idx="773">
                  <c:v>7.9747490000000001</c:v>
                </c:pt>
                <c:pt idx="774">
                  <c:v>7.9739240000000002</c:v>
                </c:pt>
                <c:pt idx="775">
                  <c:v>7.9726229999999996</c:v>
                </c:pt>
                <c:pt idx="776">
                  <c:v>7.972397</c:v>
                </c:pt>
                <c:pt idx="777">
                  <c:v>7.9730160000000003</c:v>
                </c:pt>
                <c:pt idx="778">
                  <c:v>7.9741569999999999</c:v>
                </c:pt>
                <c:pt idx="779">
                  <c:v>7.972861</c:v>
                </c:pt>
                <c:pt idx="780">
                  <c:v>7.9743209999999998</c:v>
                </c:pt>
                <c:pt idx="781">
                  <c:v>7.9742870000000003</c:v>
                </c:pt>
                <c:pt idx="782">
                  <c:v>7.9747669999999999</c:v>
                </c:pt>
                <c:pt idx="783">
                  <c:v>7.9741049999999998</c:v>
                </c:pt>
                <c:pt idx="784">
                  <c:v>7.9738100000000003</c:v>
                </c:pt>
                <c:pt idx="785">
                  <c:v>7.9732779999999996</c:v>
                </c:pt>
                <c:pt idx="786">
                  <c:v>7.9727550000000003</c:v>
                </c:pt>
                <c:pt idx="787">
                  <c:v>7.9728659999999998</c:v>
                </c:pt>
                <c:pt idx="788">
                  <c:v>7.9745840000000001</c:v>
                </c:pt>
                <c:pt idx="789">
                  <c:v>7.9711790000000002</c:v>
                </c:pt>
                <c:pt idx="790">
                  <c:v>7.9721399999999996</c:v>
                </c:pt>
                <c:pt idx="791">
                  <c:v>7.9729140000000003</c:v>
                </c:pt>
                <c:pt idx="792">
                  <c:v>7.9731059999999996</c:v>
                </c:pt>
                <c:pt idx="793">
                  <c:v>7.972378</c:v>
                </c:pt>
                <c:pt idx="794">
                  <c:v>7.9727959999999998</c:v>
                </c:pt>
                <c:pt idx="795">
                  <c:v>7.9727540000000001</c:v>
                </c:pt>
                <c:pt idx="796">
                  <c:v>7.973433</c:v>
                </c:pt>
                <c:pt idx="797">
                  <c:v>7.9716279999999999</c:v>
                </c:pt>
                <c:pt idx="798">
                  <c:v>7.9713209999999997</c:v>
                </c:pt>
                <c:pt idx="799">
                  <c:v>7.9720589999999998</c:v>
                </c:pt>
                <c:pt idx="800">
                  <c:v>7.9722429999999997</c:v>
                </c:pt>
                <c:pt idx="801">
                  <c:v>7.9715540000000003</c:v>
                </c:pt>
                <c:pt idx="802">
                  <c:v>7.9708490000000003</c:v>
                </c:pt>
                <c:pt idx="803">
                  <c:v>7.971031</c:v>
                </c:pt>
                <c:pt idx="804">
                  <c:v>7.971565</c:v>
                </c:pt>
                <c:pt idx="805">
                  <c:v>7.9730030000000003</c:v>
                </c:pt>
                <c:pt idx="806">
                  <c:v>7.9709349999999999</c:v>
                </c:pt>
                <c:pt idx="807">
                  <c:v>7.9728599999999998</c:v>
                </c:pt>
                <c:pt idx="808">
                  <c:v>7.9734119999999997</c:v>
                </c:pt>
                <c:pt idx="809">
                  <c:v>7.9724620000000002</c:v>
                </c:pt>
                <c:pt idx="810">
                  <c:v>7.972251</c:v>
                </c:pt>
                <c:pt idx="811">
                  <c:v>7.9719439999999997</c:v>
                </c:pt>
                <c:pt idx="812">
                  <c:v>7.9729869999999998</c:v>
                </c:pt>
                <c:pt idx="813">
                  <c:v>7.9721529999999996</c:v>
                </c:pt>
                <c:pt idx="814">
                  <c:v>7.97288</c:v>
                </c:pt>
                <c:pt idx="815">
                  <c:v>7.9728979999999998</c:v>
                </c:pt>
                <c:pt idx="816">
                  <c:v>7.9722109999999997</c:v>
                </c:pt>
                <c:pt idx="817">
                  <c:v>7.9724069999999996</c:v>
                </c:pt>
                <c:pt idx="818">
                  <c:v>7.9737349999999996</c:v>
                </c:pt>
                <c:pt idx="819">
                  <c:v>7.9759140000000004</c:v>
                </c:pt>
                <c:pt idx="820">
                  <c:v>7.9756270000000002</c:v>
                </c:pt>
                <c:pt idx="821">
                  <c:v>7.976267</c:v>
                </c:pt>
                <c:pt idx="822">
                  <c:v>7.974259</c:v>
                </c:pt>
                <c:pt idx="823">
                  <c:v>7.9751669999999999</c:v>
                </c:pt>
                <c:pt idx="824">
                  <c:v>7.9757809999999996</c:v>
                </c:pt>
                <c:pt idx="825">
                  <c:v>7.9764220000000003</c:v>
                </c:pt>
                <c:pt idx="826">
                  <c:v>7.977519</c:v>
                </c:pt>
                <c:pt idx="827">
                  <c:v>7.9748900000000003</c:v>
                </c:pt>
                <c:pt idx="828">
                  <c:v>7.9758290000000001</c:v>
                </c:pt>
                <c:pt idx="829">
                  <c:v>7.9796940000000003</c:v>
                </c:pt>
                <c:pt idx="830">
                  <c:v>7.9762430000000002</c:v>
                </c:pt>
                <c:pt idx="831">
                  <c:v>7.9734829999999999</c:v>
                </c:pt>
                <c:pt idx="832">
                  <c:v>7.9767799999999998</c:v>
                </c:pt>
                <c:pt idx="833">
                  <c:v>7.975276</c:v>
                </c:pt>
                <c:pt idx="834">
                  <c:v>7.9752609999999997</c:v>
                </c:pt>
                <c:pt idx="835">
                  <c:v>7.9755469999999997</c:v>
                </c:pt>
                <c:pt idx="836">
                  <c:v>7.975867</c:v>
                </c:pt>
                <c:pt idx="837">
                  <c:v>7.9761240000000004</c:v>
                </c:pt>
                <c:pt idx="838">
                  <c:v>7.9749999999999996</c:v>
                </c:pt>
                <c:pt idx="839">
                  <c:v>7.974755</c:v>
                </c:pt>
                <c:pt idx="840">
                  <c:v>7.9748289999999997</c:v>
                </c:pt>
                <c:pt idx="841">
                  <c:v>7.9749829999999999</c:v>
                </c:pt>
                <c:pt idx="842">
                  <c:v>7.9750370000000004</c:v>
                </c:pt>
                <c:pt idx="843">
                  <c:v>7.9736859999999998</c:v>
                </c:pt>
                <c:pt idx="844">
                  <c:v>7.9756210000000003</c:v>
                </c:pt>
                <c:pt idx="845">
                  <c:v>7.9754399999999999</c:v>
                </c:pt>
                <c:pt idx="846">
                  <c:v>7.9750240000000003</c:v>
                </c:pt>
                <c:pt idx="847">
                  <c:v>7.9743630000000003</c:v>
                </c:pt>
                <c:pt idx="848">
                  <c:v>7.9749299999999996</c:v>
                </c:pt>
                <c:pt idx="849">
                  <c:v>7.9742959999999998</c:v>
                </c:pt>
                <c:pt idx="850">
                  <c:v>7.9745759999999999</c:v>
                </c:pt>
                <c:pt idx="851">
                  <c:v>7.9754360000000002</c:v>
                </c:pt>
                <c:pt idx="852">
                  <c:v>7.9729580000000002</c:v>
                </c:pt>
                <c:pt idx="853">
                  <c:v>7.9741999999999997</c:v>
                </c:pt>
                <c:pt idx="854">
                  <c:v>7.9743519999999997</c:v>
                </c:pt>
                <c:pt idx="855">
                  <c:v>7.9738160000000002</c:v>
                </c:pt>
                <c:pt idx="856">
                  <c:v>7.9750509999999997</c:v>
                </c:pt>
                <c:pt idx="857">
                  <c:v>7.9730129999999999</c:v>
                </c:pt>
                <c:pt idx="858">
                  <c:v>7.9729359999999998</c:v>
                </c:pt>
                <c:pt idx="859">
                  <c:v>7.9735659999999999</c:v>
                </c:pt>
                <c:pt idx="860">
                  <c:v>7.9734550000000004</c:v>
                </c:pt>
                <c:pt idx="861">
                  <c:v>7.9737809999999998</c:v>
                </c:pt>
                <c:pt idx="862">
                  <c:v>7.9735440000000004</c:v>
                </c:pt>
                <c:pt idx="863">
                  <c:v>7.9741949999999999</c:v>
                </c:pt>
                <c:pt idx="864">
                  <c:v>7.972906</c:v>
                </c:pt>
                <c:pt idx="865">
                  <c:v>7.9722790000000003</c:v>
                </c:pt>
                <c:pt idx="866">
                  <c:v>7.9736370000000001</c:v>
                </c:pt>
                <c:pt idx="867">
                  <c:v>7.9722200000000001</c:v>
                </c:pt>
                <c:pt idx="868">
                  <c:v>7.9715800000000003</c:v>
                </c:pt>
                <c:pt idx="869">
                  <c:v>7.9717609999999999</c:v>
                </c:pt>
                <c:pt idx="870">
                  <c:v>7.9725080000000004</c:v>
                </c:pt>
                <c:pt idx="871">
                  <c:v>7.9734179999999997</c:v>
                </c:pt>
                <c:pt idx="872">
                  <c:v>7.9746139999999999</c:v>
                </c:pt>
                <c:pt idx="873">
                  <c:v>7.974869</c:v>
                </c:pt>
                <c:pt idx="874">
                  <c:v>7.9743329999999997</c:v>
                </c:pt>
                <c:pt idx="875">
                  <c:v>7.97424</c:v>
                </c:pt>
                <c:pt idx="876">
                  <c:v>7.9750629999999996</c:v>
                </c:pt>
                <c:pt idx="877">
                  <c:v>7.9752239999999999</c:v>
                </c:pt>
                <c:pt idx="878">
                  <c:v>7.9756349999999996</c:v>
                </c:pt>
                <c:pt idx="879">
                  <c:v>7.9745049999999997</c:v>
                </c:pt>
                <c:pt idx="880">
                  <c:v>7.9748219999999996</c:v>
                </c:pt>
                <c:pt idx="881">
                  <c:v>7.9767270000000003</c:v>
                </c:pt>
                <c:pt idx="882">
                  <c:v>7.9762040000000001</c:v>
                </c:pt>
                <c:pt idx="883">
                  <c:v>7.9764699999999999</c:v>
                </c:pt>
                <c:pt idx="884">
                  <c:v>7.9763250000000001</c:v>
                </c:pt>
                <c:pt idx="885">
                  <c:v>7.9752919999999996</c:v>
                </c:pt>
                <c:pt idx="886">
                  <c:v>7.9764929999999996</c:v>
                </c:pt>
                <c:pt idx="887">
                  <c:v>7.9757069999999999</c:v>
                </c:pt>
                <c:pt idx="888">
                  <c:v>7.9770909999999997</c:v>
                </c:pt>
                <c:pt idx="889">
                  <c:v>7.9777250000000004</c:v>
                </c:pt>
                <c:pt idx="890">
                  <c:v>7.9772360000000004</c:v>
                </c:pt>
                <c:pt idx="891">
                  <c:v>7.976966</c:v>
                </c:pt>
                <c:pt idx="892">
                  <c:v>7.9766019999999997</c:v>
                </c:pt>
                <c:pt idx="893">
                  <c:v>7.977398</c:v>
                </c:pt>
                <c:pt idx="894">
                  <c:v>7.9772040000000004</c:v>
                </c:pt>
                <c:pt idx="895">
                  <c:v>7.976413</c:v>
                </c:pt>
                <c:pt idx="896">
                  <c:v>7.9763799999999998</c:v>
                </c:pt>
                <c:pt idx="897">
                  <c:v>7.9765220000000001</c:v>
                </c:pt>
                <c:pt idx="898">
                  <c:v>7.9770320000000003</c:v>
                </c:pt>
                <c:pt idx="899">
                  <c:v>7.9777100000000001</c:v>
                </c:pt>
                <c:pt idx="900">
                  <c:v>7.9778710000000004</c:v>
                </c:pt>
                <c:pt idx="901">
                  <c:v>7.9765090000000001</c:v>
                </c:pt>
                <c:pt idx="902">
                  <c:v>7.9765480000000002</c:v>
                </c:pt>
                <c:pt idx="903">
                  <c:v>7.977957</c:v>
                </c:pt>
                <c:pt idx="904">
                  <c:v>7.9788160000000001</c:v>
                </c:pt>
                <c:pt idx="905">
                  <c:v>7.9792610000000002</c:v>
                </c:pt>
                <c:pt idx="906">
                  <c:v>7.9784389999999998</c:v>
                </c:pt>
                <c:pt idx="907">
                  <c:v>7.9790080000000003</c:v>
                </c:pt>
                <c:pt idx="908">
                  <c:v>7.9778779999999996</c:v>
                </c:pt>
                <c:pt idx="909">
                  <c:v>7.9776090000000002</c:v>
                </c:pt>
                <c:pt idx="910">
                  <c:v>7.977938</c:v>
                </c:pt>
                <c:pt idx="911">
                  <c:v>7.9763999999999999</c:v>
                </c:pt>
                <c:pt idx="912">
                  <c:v>7.975085</c:v>
                </c:pt>
                <c:pt idx="913">
                  <c:v>7.9745239999999997</c:v>
                </c:pt>
                <c:pt idx="914">
                  <c:v>7.9744650000000004</c:v>
                </c:pt>
                <c:pt idx="915">
                  <c:v>7.975695</c:v>
                </c:pt>
                <c:pt idx="916">
                  <c:v>7.975803</c:v>
                </c:pt>
                <c:pt idx="917">
                  <c:v>7.9749869999999996</c:v>
                </c:pt>
                <c:pt idx="918">
                  <c:v>7.9750379999999996</c:v>
                </c:pt>
                <c:pt idx="919">
                  <c:v>7.9766570000000003</c:v>
                </c:pt>
                <c:pt idx="920">
                  <c:v>7.9759710000000004</c:v>
                </c:pt>
                <c:pt idx="921">
                  <c:v>7.9764869999999997</c:v>
                </c:pt>
                <c:pt idx="922">
                  <c:v>7.9755669999999999</c:v>
                </c:pt>
                <c:pt idx="923">
                  <c:v>7.9745400000000002</c:v>
                </c:pt>
                <c:pt idx="924">
                  <c:v>7.9756179999999999</c:v>
                </c:pt>
                <c:pt idx="925">
                  <c:v>7.9758149999999999</c:v>
                </c:pt>
                <c:pt idx="926">
                  <c:v>7.9770950000000003</c:v>
                </c:pt>
                <c:pt idx="927">
                  <c:v>7.9765079999999999</c:v>
                </c:pt>
                <c:pt idx="928">
                  <c:v>7.9749670000000004</c:v>
                </c:pt>
                <c:pt idx="929">
                  <c:v>7.9760330000000002</c:v>
                </c:pt>
                <c:pt idx="930">
                  <c:v>7.9750189999999996</c:v>
                </c:pt>
                <c:pt idx="931">
                  <c:v>7.9751099999999999</c:v>
                </c:pt>
                <c:pt idx="932">
                  <c:v>7.9763279999999996</c:v>
                </c:pt>
                <c:pt idx="933">
                  <c:v>7.9756210000000003</c:v>
                </c:pt>
                <c:pt idx="934">
                  <c:v>7.9749660000000002</c:v>
                </c:pt>
                <c:pt idx="935">
                  <c:v>7.9750680000000003</c:v>
                </c:pt>
                <c:pt idx="936">
                  <c:v>7.9744169999999999</c:v>
                </c:pt>
                <c:pt idx="937">
                  <c:v>7.9764169999999996</c:v>
                </c:pt>
                <c:pt idx="938">
                  <c:v>7.975765</c:v>
                </c:pt>
                <c:pt idx="939">
                  <c:v>7.9756629999999999</c:v>
                </c:pt>
                <c:pt idx="940">
                  <c:v>7.975009</c:v>
                </c:pt>
                <c:pt idx="941">
                  <c:v>7.9757160000000002</c:v>
                </c:pt>
                <c:pt idx="942">
                  <c:v>7.9763279999999996</c:v>
                </c:pt>
                <c:pt idx="943">
                  <c:v>7.9748580000000002</c:v>
                </c:pt>
                <c:pt idx="944">
                  <c:v>7.9755640000000003</c:v>
                </c:pt>
                <c:pt idx="945">
                  <c:v>7.9765980000000001</c:v>
                </c:pt>
                <c:pt idx="946">
                  <c:v>7.9755140000000004</c:v>
                </c:pt>
                <c:pt idx="947">
                  <c:v>7.9755469999999997</c:v>
                </c:pt>
                <c:pt idx="948">
                  <c:v>7.9769230000000002</c:v>
                </c:pt>
                <c:pt idx="949">
                  <c:v>7.9755760000000002</c:v>
                </c:pt>
                <c:pt idx="950">
                  <c:v>7.9756580000000001</c:v>
                </c:pt>
                <c:pt idx="951">
                  <c:v>7.9769220000000001</c:v>
                </c:pt>
                <c:pt idx="952">
                  <c:v>7.9754360000000002</c:v>
                </c:pt>
                <c:pt idx="953">
                  <c:v>7.9763460000000004</c:v>
                </c:pt>
                <c:pt idx="954">
                  <c:v>7.9765709999999999</c:v>
                </c:pt>
                <c:pt idx="955">
                  <c:v>7.9755799999999999</c:v>
                </c:pt>
                <c:pt idx="956">
                  <c:v>7.9750379999999996</c:v>
                </c:pt>
                <c:pt idx="957">
                  <c:v>7.9756049999999998</c:v>
                </c:pt>
                <c:pt idx="958">
                  <c:v>7.9753800000000004</c:v>
                </c:pt>
                <c:pt idx="959">
                  <c:v>7.9750379999999996</c:v>
                </c:pt>
                <c:pt idx="960">
                  <c:v>7.9737739999999997</c:v>
                </c:pt>
                <c:pt idx="961">
                  <c:v>7.9742610000000003</c:v>
                </c:pt>
                <c:pt idx="962">
                  <c:v>7.9748020000000004</c:v>
                </c:pt>
                <c:pt idx="963">
                  <c:v>7.9739529999999998</c:v>
                </c:pt>
                <c:pt idx="964">
                  <c:v>7.97464</c:v>
                </c:pt>
                <c:pt idx="965">
                  <c:v>7.9744479999999998</c:v>
                </c:pt>
                <c:pt idx="966">
                  <c:v>7.9749509999999999</c:v>
                </c:pt>
                <c:pt idx="967">
                  <c:v>7.9749679999999996</c:v>
                </c:pt>
                <c:pt idx="968">
                  <c:v>7.975168</c:v>
                </c:pt>
                <c:pt idx="969">
                  <c:v>7.9746689999999996</c:v>
                </c:pt>
                <c:pt idx="970">
                  <c:v>7.9745840000000001</c:v>
                </c:pt>
                <c:pt idx="971">
                  <c:v>7.9749699999999999</c:v>
                </c:pt>
                <c:pt idx="972">
                  <c:v>7.9755820000000002</c:v>
                </c:pt>
                <c:pt idx="973">
                  <c:v>7.9756799999999997</c:v>
                </c:pt>
                <c:pt idx="974">
                  <c:v>7.974977</c:v>
                </c:pt>
                <c:pt idx="975">
                  <c:v>7.9756650000000002</c:v>
                </c:pt>
                <c:pt idx="976">
                  <c:v>7.9757350000000002</c:v>
                </c:pt>
                <c:pt idx="977">
                  <c:v>7.9749569999999999</c:v>
                </c:pt>
                <c:pt idx="978">
                  <c:v>7.9763310000000001</c:v>
                </c:pt>
                <c:pt idx="979">
                  <c:v>7.9749410000000003</c:v>
                </c:pt>
                <c:pt idx="980">
                  <c:v>7.9755209999999996</c:v>
                </c:pt>
                <c:pt idx="981">
                  <c:v>7.9749600000000003</c:v>
                </c:pt>
                <c:pt idx="982">
                  <c:v>7.975104</c:v>
                </c:pt>
                <c:pt idx="983">
                  <c:v>7.976261</c:v>
                </c:pt>
                <c:pt idx="984">
                  <c:v>7.977684</c:v>
                </c:pt>
                <c:pt idx="985">
                  <c:v>7.9761309999999996</c:v>
                </c:pt>
                <c:pt idx="986">
                  <c:v>7.9762950000000004</c:v>
                </c:pt>
                <c:pt idx="987">
                  <c:v>7.9766190000000003</c:v>
                </c:pt>
                <c:pt idx="988">
                  <c:v>7.9763840000000004</c:v>
                </c:pt>
                <c:pt idx="989">
                  <c:v>7.9756090000000004</c:v>
                </c:pt>
                <c:pt idx="990">
                  <c:v>7.9750370000000004</c:v>
                </c:pt>
                <c:pt idx="991">
                  <c:v>7.9756850000000004</c:v>
                </c:pt>
                <c:pt idx="992">
                  <c:v>7.9756460000000002</c:v>
                </c:pt>
                <c:pt idx="993">
                  <c:v>7.9750100000000002</c:v>
                </c:pt>
                <c:pt idx="994">
                  <c:v>7.9757170000000004</c:v>
                </c:pt>
                <c:pt idx="995">
                  <c:v>7.9750170000000002</c:v>
                </c:pt>
                <c:pt idx="996">
                  <c:v>7.9755219999999998</c:v>
                </c:pt>
                <c:pt idx="997">
                  <c:v>7.9749749999999997</c:v>
                </c:pt>
                <c:pt idx="998">
                  <c:v>7.9753619999999996</c:v>
                </c:pt>
                <c:pt idx="999">
                  <c:v>7.9752900000000002</c:v>
                </c:pt>
                <c:pt idx="1000">
                  <c:v>7.975733</c:v>
                </c:pt>
                <c:pt idx="1001">
                  <c:v>7.9743370000000002</c:v>
                </c:pt>
                <c:pt idx="1002">
                  <c:v>7.9744900000000003</c:v>
                </c:pt>
                <c:pt idx="1003">
                  <c:v>7.9753629999999998</c:v>
                </c:pt>
                <c:pt idx="1004">
                  <c:v>7.9756559999999999</c:v>
                </c:pt>
                <c:pt idx="1005">
                  <c:v>7.9772949999999998</c:v>
                </c:pt>
                <c:pt idx="1006">
                  <c:v>7.9755529999999997</c:v>
                </c:pt>
                <c:pt idx="1007">
                  <c:v>7.9750290000000001</c:v>
                </c:pt>
                <c:pt idx="1008">
                  <c:v>7.9757150000000001</c:v>
                </c:pt>
                <c:pt idx="1009">
                  <c:v>7.9753179999999997</c:v>
                </c:pt>
                <c:pt idx="1010">
                  <c:v>7.9762490000000001</c:v>
                </c:pt>
                <c:pt idx="1011">
                  <c:v>7.9753670000000003</c:v>
                </c:pt>
                <c:pt idx="1012">
                  <c:v>7.9742360000000003</c:v>
                </c:pt>
                <c:pt idx="1013">
                  <c:v>7.9748419999999998</c:v>
                </c:pt>
                <c:pt idx="1014">
                  <c:v>7.9742259999999998</c:v>
                </c:pt>
                <c:pt idx="1015">
                  <c:v>7.9747729999999999</c:v>
                </c:pt>
                <c:pt idx="1016">
                  <c:v>7.9748469999999996</c:v>
                </c:pt>
                <c:pt idx="1017">
                  <c:v>7.9743639999999996</c:v>
                </c:pt>
                <c:pt idx="1018">
                  <c:v>7.9739630000000004</c:v>
                </c:pt>
                <c:pt idx="1019">
                  <c:v>7.9737489999999998</c:v>
                </c:pt>
                <c:pt idx="1020">
                  <c:v>7.9741090000000003</c:v>
                </c:pt>
                <c:pt idx="1021">
                  <c:v>7.9751940000000001</c:v>
                </c:pt>
                <c:pt idx="1022">
                  <c:v>7.9750800000000002</c:v>
                </c:pt>
                <c:pt idx="1023">
                  <c:v>7.9743069999999996</c:v>
                </c:pt>
                <c:pt idx="1024">
                  <c:v>7.9744149999999996</c:v>
                </c:pt>
                <c:pt idx="1025">
                  <c:v>7.9749780000000001</c:v>
                </c:pt>
                <c:pt idx="1026">
                  <c:v>7.9745869999999996</c:v>
                </c:pt>
                <c:pt idx="1027">
                  <c:v>7.972912</c:v>
                </c:pt>
                <c:pt idx="1028">
                  <c:v>7.9741869999999997</c:v>
                </c:pt>
                <c:pt idx="1029">
                  <c:v>7.9751709999999996</c:v>
                </c:pt>
                <c:pt idx="1030">
                  <c:v>7.9735950000000004</c:v>
                </c:pt>
                <c:pt idx="1031">
                  <c:v>7.9749920000000003</c:v>
                </c:pt>
                <c:pt idx="1032">
                  <c:v>7.9743469999999999</c:v>
                </c:pt>
                <c:pt idx="1033">
                  <c:v>7.9751139999999996</c:v>
                </c:pt>
                <c:pt idx="1034">
                  <c:v>7.9745249999999999</c:v>
                </c:pt>
                <c:pt idx="1035">
                  <c:v>7.9743740000000001</c:v>
                </c:pt>
                <c:pt idx="1036">
                  <c:v>7.9733020000000003</c:v>
                </c:pt>
                <c:pt idx="1037">
                  <c:v>7.9723829999999998</c:v>
                </c:pt>
                <c:pt idx="1038">
                  <c:v>7.9736289999999999</c:v>
                </c:pt>
                <c:pt idx="1039">
                  <c:v>7.973071</c:v>
                </c:pt>
                <c:pt idx="1040">
                  <c:v>7.972321</c:v>
                </c:pt>
                <c:pt idx="1041">
                  <c:v>7.9734489999999996</c:v>
                </c:pt>
                <c:pt idx="1042">
                  <c:v>7.973624</c:v>
                </c:pt>
                <c:pt idx="1043">
                  <c:v>7.9734020000000001</c:v>
                </c:pt>
                <c:pt idx="1044">
                  <c:v>7.9737359999999997</c:v>
                </c:pt>
                <c:pt idx="1045">
                  <c:v>7.9744989999999998</c:v>
                </c:pt>
                <c:pt idx="1046">
                  <c:v>7.9737489999999998</c:v>
                </c:pt>
                <c:pt idx="1047">
                  <c:v>7.9742119999999996</c:v>
                </c:pt>
                <c:pt idx="1048">
                  <c:v>7.9729760000000001</c:v>
                </c:pt>
                <c:pt idx="1049">
                  <c:v>7.9727759999999996</c:v>
                </c:pt>
                <c:pt idx="1050">
                  <c:v>7.9738749999999996</c:v>
                </c:pt>
                <c:pt idx="1051">
                  <c:v>7.974335</c:v>
                </c:pt>
                <c:pt idx="1052">
                  <c:v>7.9739750000000003</c:v>
                </c:pt>
                <c:pt idx="1053">
                  <c:v>7.9737080000000002</c:v>
                </c:pt>
                <c:pt idx="1054">
                  <c:v>7.9723040000000003</c:v>
                </c:pt>
                <c:pt idx="1055">
                  <c:v>7.9736659999999997</c:v>
                </c:pt>
                <c:pt idx="1056">
                  <c:v>7.9749210000000001</c:v>
                </c:pt>
                <c:pt idx="1057">
                  <c:v>7.9748939999999999</c:v>
                </c:pt>
                <c:pt idx="1058">
                  <c:v>7.9742980000000001</c:v>
                </c:pt>
                <c:pt idx="1059">
                  <c:v>7.9744380000000001</c:v>
                </c:pt>
                <c:pt idx="1060">
                  <c:v>7.9743700000000004</c:v>
                </c:pt>
                <c:pt idx="1061">
                  <c:v>7.9746170000000003</c:v>
                </c:pt>
                <c:pt idx="1062">
                  <c:v>7.974234</c:v>
                </c:pt>
                <c:pt idx="1063">
                  <c:v>7.9743890000000004</c:v>
                </c:pt>
                <c:pt idx="1064">
                  <c:v>7.9743069999999996</c:v>
                </c:pt>
                <c:pt idx="1065">
                  <c:v>7.9742749999999996</c:v>
                </c:pt>
                <c:pt idx="1066">
                  <c:v>7.9746129999999997</c:v>
                </c:pt>
                <c:pt idx="1067">
                  <c:v>7.9746629999999996</c:v>
                </c:pt>
                <c:pt idx="1068">
                  <c:v>7.974329</c:v>
                </c:pt>
                <c:pt idx="1069">
                  <c:v>7.9750290000000001</c:v>
                </c:pt>
                <c:pt idx="1070">
                  <c:v>7.9736789999999997</c:v>
                </c:pt>
                <c:pt idx="1071">
                  <c:v>7.9735509999999996</c:v>
                </c:pt>
                <c:pt idx="1072">
                  <c:v>7.9729219999999996</c:v>
                </c:pt>
                <c:pt idx="1073">
                  <c:v>7.9742280000000001</c:v>
                </c:pt>
                <c:pt idx="1074">
                  <c:v>7.9735440000000004</c:v>
                </c:pt>
                <c:pt idx="1075">
                  <c:v>7.9736010000000004</c:v>
                </c:pt>
                <c:pt idx="1076">
                  <c:v>7.9736029999999998</c:v>
                </c:pt>
                <c:pt idx="1077">
                  <c:v>7.9736409999999998</c:v>
                </c:pt>
                <c:pt idx="1078">
                  <c:v>7.973338</c:v>
                </c:pt>
                <c:pt idx="1079">
                  <c:v>7.97363</c:v>
                </c:pt>
                <c:pt idx="1080">
                  <c:v>7.9728849999999998</c:v>
                </c:pt>
                <c:pt idx="1081">
                  <c:v>7.972715</c:v>
                </c:pt>
                <c:pt idx="1082">
                  <c:v>7.9729219999999996</c:v>
                </c:pt>
                <c:pt idx="1083">
                  <c:v>7.97159</c:v>
                </c:pt>
                <c:pt idx="1084">
                  <c:v>7.973179</c:v>
                </c:pt>
                <c:pt idx="1085">
                  <c:v>7.9730470000000002</c:v>
                </c:pt>
                <c:pt idx="1086">
                  <c:v>7.9728620000000001</c:v>
                </c:pt>
                <c:pt idx="1087">
                  <c:v>7.9717510000000003</c:v>
                </c:pt>
                <c:pt idx="1088">
                  <c:v>7.9729179999999999</c:v>
                </c:pt>
                <c:pt idx="1089">
                  <c:v>7.9729109999999999</c:v>
                </c:pt>
                <c:pt idx="1090">
                  <c:v>7.972785</c:v>
                </c:pt>
                <c:pt idx="1091">
                  <c:v>7.9716430000000003</c:v>
                </c:pt>
                <c:pt idx="1092">
                  <c:v>7.9721859999999998</c:v>
                </c:pt>
                <c:pt idx="1093">
                  <c:v>7.9717029999999998</c:v>
                </c:pt>
                <c:pt idx="1094">
                  <c:v>7.971616</c:v>
                </c:pt>
                <c:pt idx="1095">
                  <c:v>7.971603</c:v>
                </c:pt>
                <c:pt idx="1096">
                  <c:v>7.9722340000000003</c:v>
                </c:pt>
                <c:pt idx="1097">
                  <c:v>7.9716529999999999</c:v>
                </c:pt>
                <c:pt idx="1098">
                  <c:v>7.9710200000000002</c:v>
                </c:pt>
                <c:pt idx="1099">
                  <c:v>7.971247</c:v>
                </c:pt>
                <c:pt idx="1100">
                  <c:v>7.972054</c:v>
                </c:pt>
                <c:pt idx="1101">
                  <c:v>7.9706570000000001</c:v>
                </c:pt>
                <c:pt idx="1102">
                  <c:v>7.9715210000000001</c:v>
                </c:pt>
                <c:pt idx="1103">
                  <c:v>7.9721710000000003</c:v>
                </c:pt>
                <c:pt idx="1104">
                  <c:v>7.9729580000000002</c:v>
                </c:pt>
                <c:pt idx="1105">
                  <c:v>7.9736130000000003</c:v>
                </c:pt>
                <c:pt idx="1106">
                  <c:v>7.9735360000000002</c:v>
                </c:pt>
                <c:pt idx="1107">
                  <c:v>7.9737210000000003</c:v>
                </c:pt>
                <c:pt idx="1108">
                  <c:v>7.9750019999999999</c:v>
                </c:pt>
                <c:pt idx="1109">
                  <c:v>7.9758979999999999</c:v>
                </c:pt>
                <c:pt idx="1110">
                  <c:v>7.9763349999999997</c:v>
                </c:pt>
                <c:pt idx="1111">
                  <c:v>7.9756099999999996</c:v>
                </c:pt>
                <c:pt idx="1112">
                  <c:v>7.9749910000000002</c:v>
                </c:pt>
                <c:pt idx="1113">
                  <c:v>7.97485</c:v>
                </c:pt>
                <c:pt idx="1114">
                  <c:v>7.9757480000000003</c:v>
                </c:pt>
                <c:pt idx="1115">
                  <c:v>7.9767539999999997</c:v>
                </c:pt>
                <c:pt idx="1116">
                  <c:v>7.9762839999999997</c:v>
                </c:pt>
                <c:pt idx="1117">
                  <c:v>7.9757360000000004</c:v>
                </c:pt>
                <c:pt idx="1118">
                  <c:v>7.9763000000000002</c:v>
                </c:pt>
                <c:pt idx="1119">
                  <c:v>7.9758170000000002</c:v>
                </c:pt>
                <c:pt idx="1120">
                  <c:v>7.9758230000000001</c:v>
                </c:pt>
                <c:pt idx="1121">
                  <c:v>7.9763640000000002</c:v>
                </c:pt>
                <c:pt idx="1122">
                  <c:v>7.9742499999999996</c:v>
                </c:pt>
                <c:pt idx="1123">
                  <c:v>7.974755</c:v>
                </c:pt>
                <c:pt idx="1124">
                  <c:v>7.9750920000000001</c:v>
                </c:pt>
                <c:pt idx="1125">
                  <c:v>7.9743110000000001</c:v>
                </c:pt>
                <c:pt idx="1126">
                  <c:v>7.9748159999999997</c:v>
                </c:pt>
                <c:pt idx="1127">
                  <c:v>7.9746810000000004</c:v>
                </c:pt>
                <c:pt idx="1128">
                  <c:v>7.973541</c:v>
                </c:pt>
                <c:pt idx="1129">
                  <c:v>7.9743329999999997</c:v>
                </c:pt>
                <c:pt idx="1130">
                  <c:v>7.974888</c:v>
                </c:pt>
                <c:pt idx="1131">
                  <c:v>7.9750829999999997</c:v>
                </c:pt>
                <c:pt idx="1132">
                  <c:v>7.9750990000000002</c:v>
                </c:pt>
                <c:pt idx="1133">
                  <c:v>7.9738600000000002</c:v>
                </c:pt>
                <c:pt idx="1134">
                  <c:v>7.9744539999999997</c:v>
                </c:pt>
                <c:pt idx="1135">
                  <c:v>7.9760229999999996</c:v>
                </c:pt>
                <c:pt idx="1136">
                  <c:v>7.9744900000000003</c:v>
                </c:pt>
                <c:pt idx="1137">
                  <c:v>7.9762829999999996</c:v>
                </c:pt>
                <c:pt idx="1138">
                  <c:v>7.9754009999999997</c:v>
                </c:pt>
                <c:pt idx="1139">
                  <c:v>7.9743009999999996</c:v>
                </c:pt>
                <c:pt idx="1140">
                  <c:v>7.9747479999999999</c:v>
                </c:pt>
                <c:pt idx="1141">
                  <c:v>7.9770110000000001</c:v>
                </c:pt>
                <c:pt idx="1142">
                  <c:v>7.9780699999999998</c:v>
                </c:pt>
                <c:pt idx="1143">
                  <c:v>7.9790039999999998</c:v>
                </c:pt>
                <c:pt idx="1144">
                  <c:v>7.9775720000000003</c:v>
                </c:pt>
                <c:pt idx="1145">
                  <c:v>7.9763520000000003</c:v>
                </c:pt>
                <c:pt idx="1146">
                  <c:v>7.9777149999999999</c:v>
                </c:pt>
                <c:pt idx="1147">
                  <c:v>7.9783059999999999</c:v>
                </c:pt>
                <c:pt idx="1148">
                  <c:v>7.9777319999999996</c:v>
                </c:pt>
                <c:pt idx="1149">
                  <c:v>7.9777089999999999</c:v>
                </c:pt>
                <c:pt idx="1150">
                  <c:v>7.9763970000000004</c:v>
                </c:pt>
                <c:pt idx="1151">
                  <c:v>7.9758420000000001</c:v>
                </c:pt>
                <c:pt idx="1152">
                  <c:v>7.9770149999999997</c:v>
                </c:pt>
                <c:pt idx="1153">
                  <c:v>7.9776259999999999</c:v>
                </c:pt>
                <c:pt idx="1154">
                  <c:v>7.9789300000000001</c:v>
                </c:pt>
                <c:pt idx="1155">
                  <c:v>7.976362</c:v>
                </c:pt>
                <c:pt idx="1156">
                  <c:v>7.9765059999999997</c:v>
                </c:pt>
                <c:pt idx="1157">
                  <c:v>7.9769649999999999</c:v>
                </c:pt>
                <c:pt idx="1158">
                  <c:v>7.9776420000000003</c:v>
                </c:pt>
                <c:pt idx="1159">
                  <c:v>7.9772069999999999</c:v>
                </c:pt>
                <c:pt idx="1160">
                  <c:v>7.976928</c:v>
                </c:pt>
                <c:pt idx="1161">
                  <c:v>7.9761350000000002</c:v>
                </c:pt>
                <c:pt idx="1162">
                  <c:v>7.9763229999999998</c:v>
                </c:pt>
                <c:pt idx="1163">
                  <c:v>7.9763999999999999</c:v>
                </c:pt>
                <c:pt idx="1164">
                  <c:v>7.9769100000000002</c:v>
                </c:pt>
                <c:pt idx="1165">
                  <c:v>7.9763250000000001</c:v>
                </c:pt>
                <c:pt idx="1166">
                  <c:v>7.9756070000000001</c:v>
                </c:pt>
                <c:pt idx="1167">
                  <c:v>7.9769129999999997</c:v>
                </c:pt>
                <c:pt idx="1168">
                  <c:v>7.9760359999999997</c:v>
                </c:pt>
                <c:pt idx="1169">
                  <c:v>7.9757689999999997</c:v>
                </c:pt>
                <c:pt idx="1170">
                  <c:v>7.9762430000000002</c:v>
                </c:pt>
                <c:pt idx="1171">
                  <c:v>7.9770089999999998</c:v>
                </c:pt>
                <c:pt idx="1172">
                  <c:v>7.9754250000000004</c:v>
                </c:pt>
                <c:pt idx="1173">
                  <c:v>7.9758610000000001</c:v>
                </c:pt>
                <c:pt idx="1174">
                  <c:v>7.9752020000000003</c:v>
                </c:pt>
                <c:pt idx="1175">
                  <c:v>7.9755320000000003</c:v>
                </c:pt>
                <c:pt idx="1176">
                  <c:v>7.9738239999999996</c:v>
                </c:pt>
                <c:pt idx="1177">
                  <c:v>7.9754620000000003</c:v>
                </c:pt>
                <c:pt idx="1178">
                  <c:v>7.976464</c:v>
                </c:pt>
                <c:pt idx="1179">
                  <c:v>7.9767960000000002</c:v>
                </c:pt>
                <c:pt idx="1180">
                  <c:v>7.977169</c:v>
                </c:pt>
                <c:pt idx="1181">
                  <c:v>7.976909</c:v>
                </c:pt>
                <c:pt idx="1182">
                  <c:v>7.9766700000000004</c:v>
                </c:pt>
                <c:pt idx="1183">
                  <c:v>7.9769249999999996</c:v>
                </c:pt>
                <c:pt idx="1184">
                  <c:v>7.976756</c:v>
                </c:pt>
                <c:pt idx="1185">
                  <c:v>7.9789149999999998</c:v>
                </c:pt>
                <c:pt idx="1186">
                  <c:v>7.9792249999999996</c:v>
                </c:pt>
                <c:pt idx="1187">
                  <c:v>7.9788579999999998</c:v>
                </c:pt>
                <c:pt idx="1188">
                  <c:v>7.9784550000000003</c:v>
                </c:pt>
                <c:pt idx="1189">
                  <c:v>7.978504</c:v>
                </c:pt>
                <c:pt idx="1190">
                  <c:v>7.9803410000000001</c:v>
                </c:pt>
                <c:pt idx="1191">
                  <c:v>7.9798460000000002</c:v>
                </c:pt>
                <c:pt idx="1192">
                  <c:v>7.9784009999999999</c:v>
                </c:pt>
                <c:pt idx="1193">
                  <c:v>7.9777930000000001</c:v>
                </c:pt>
                <c:pt idx="1194">
                  <c:v>7.9769880000000004</c:v>
                </c:pt>
                <c:pt idx="1195">
                  <c:v>7.9764340000000002</c:v>
                </c:pt>
                <c:pt idx="1196">
                  <c:v>7.9767650000000003</c:v>
                </c:pt>
                <c:pt idx="1197">
                  <c:v>7.9757499999999997</c:v>
                </c:pt>
                <c:pt idx="1198">
                  <c:v>7.974945</c:v>
                </c:pt>
                <c:pt idx="1199">
                  <c:v>7.9755779999999996</c:v>
                </c:pt>
                <c:pt idx="1200">
                  <c:v>7.974977</c:v>
                </c:pt>
                <c:pt idx="1201">
                  <c:v>7.9736289999999999</c:v>
                </c:pt>
                <c:pt idx="1202">
                  <c:v>7.9745600000000003</c:v>
                </c:pt>
                <c:pt idx="1203">
                  <c:v>7.9755180000000001</c:v>
                </c:pt>
                <c:pt idx="1204">
                  <c:v>7.9744590000000004</c:v>
                </c:pt>
                <c:pt idx="1205">
                  <c:v>7.9747909999999997</c:v>
                </c:pt>
                <c:pt idx="1206">
                  <c:v>7.976356</c:v>
                </c:pt>
                <c:pt idx="1207">
                  <c:v>7.9770440000000002</c:v>
                </c:pt>
                <c:pt idx="1208">
                  <c:v>7.9763200000000003</c:v>
                </c:pt>
                <c:pt idx="1209">
                  <c:v>7.9757629999999997</c:v>
                </c:pt>
                <c:pt idx="1210">
                  <c:v>7.9754040000000002</c:v>
                </c:pt>
                <c:pt idx="1211">
                  <c:v>7.9759989999999998</c:v>
                </c:pt>
                <c:pt idx="1212">
                  <c:v>7.9763640000000002</c:v>
                </c:pt>
                <c:pt idx="1213">
                  <c:v>7.9757220000000002</c:v>
                </c:pt>
                <c:pt idx="1214">
                  <c:v>7.9762430000000002</c:v>
                </c:pt>
                <c:pt idx="1215">
                  <c:v>7.9750750000000004</c:v>
                </c:pt>
                <c:pt idx="1216">
                  <c:v>7.975314</c:v>
                </c:pt>
                <c:pt idx="1217">
                  <c:v>7.9750500000000004</c:v>
                </c:pt>
                <c:pt idx="1218">
                  <c:v>7.9764020000000002</c:v>
                </c:pt>
                <c:pt idx="1219">
                  <c:v>7.9759130000000003</c:v>
                </c:pt>
                <c:pt idx="1220">
                  <c:v>7.9768169999999996</c:v>
                </c:pt>
                <c:pt idx="1221">
                  <c:v>7.9757600000000002</c:v>
                </c:pt>
                <c:pt idx="1222">
                  <c:v>7.9777810000000002</c:v>
                </c:pt>
                <c:pt idx="1223">
                  <c:v>7.9765839999999999</c:v>
                </c:pt>
                <c:pt idx="1224">
                  <c:v>7.9762950000000004</c:v>
                </c:pt>
                <c:pt idx="1225">
                  <c:v>7.9756739999999997</c:v>
                </c:pt>
                <c:pt idx="1226">
                  <c:v>7.9749540000000003</c:v>
                </c:pt>
                <c:pt idx="1227">
                  <c:v>7.9756119999999999</c:v>
                </c:pt>
                <c:pt idx="1228">
                  <c:v>7.9763919999999997</c:v>
                </c:pt>
                <c:pt idx="1229">
                  <c:v>7.9764980000000003</c:v>
                </c:pt>
                <c:pt idx="1230">
                  <c:v>7.9777480000000001</c:v>
                </c:pt>
                <c:pt idx="1231">
                  <c:v>7.9778700000000002</c:v>
                </c:pt>
                <c:pt idx="1232">
                  <c:v>7.9774380000000003</c:v>
                </c:pt>
                <c:pt idx="1233">
                  <c:v>7.9777529999999999</c:v>
                </c:pt>
                <c:pt idx="1234">
                  <c:v>7.9785440000000003</c:v>
                </c:pt>
                <c:pt idx="1235">
                  <c:v>7.9790289999999997</c:v>
                </c:pt>
                <c:pt idx="1236">
                  <c:v>7.9791740000000004</c:v>
                </c:pt>
                <c:pt idx="1237">
                  <c:v>7.9775559999999999</c:v>
                </c:pt>
                <c:pt idx="1238">
                  <c:v>7.9780220000000002</c:v>
                </c:pt>
                <c:pt idx="1239">
                  <c:v>7.9784160000000002</c:v>
                </c:pt>
                <c:pt idx="1240">
                  <c:v>7.9784369999999996</c:v>
                </c:pt>
                <c:pt idx="1241">
                  <c:v>7.978396</c:v>
                </c:pt>
                <c:pt idx="1242">
                  <c:v>7.9769769999999998</c:v>
                </c:pt>
                <c:pt idx="1243">
                  <c:v>7.9762599999999999</c:v>
                </c:pt>
                <c:pt idx="1244">
                  <c:v>7.9770289999999999</c:v>
                </c:pt>
                <c:pt idx="1245">
                  <c:v>7.9762579999999996</c:v>
                </c:pt>
                <c:pt idx="1246">
                  <c:v>7.9764400000000002</c:v>
                </c:pt>
                <c:pt idx="1247">
                  <c:v>7.975981</c:v>
                </c:pt>
                <c:pt idx="1248">
                  <c:v>7.975282</c:v>
                </c:pt>
                <c:pt idx="1249">
                  <c:v>7.9754459999999998</c:v>
                </c:pt>
                <c:pt idx="1250">
                  <c:v>7.9758699999999996</c:v>
                </c:pt>
                <c:pt idx="1251">
                  <c:v>7.9765110000000004</c:v>
                </c:pt>
                <c:pt idx="1252">
                  <c:v>7.9761490000000004</c:v>
                </c:pt>
                <c:pt idx="1253">
                  <c:v>7.9763859999999998</c:v>
                </c:pt>
                <c:pt idx="1254">
                  <c:v>7.9755710000000004</c:v>
                </c:pt>
                <c:pt idx="1255">
                  <c:v>7.975733</c:v>
                </c:pt>
                <c:pt idx="1256">
                  <c:v>7.9767609999999998</c:v>
                </c:pt>
                <c:pt idx="1257">
                  <c:v>7.9781110000000002</c:v>
                </c:pt>
                <c:pt idx="1258">
                  <c:v>7.9761839999999999</c:v>
                </c:pt>
                <c:pt idx="1259">
                  <c:v>7.9757369999999996</c:v>
                </c:pt>
                <c:pt idx="1260">
                  <c:v>7.9763219999999997</c:v>
                </c:pt>
                <c:pt idx="1261">
                  <c:v>7.9766950000000003</c:v>
                </c:pt>
                <c:pt idx="1262">
                  <c:v>7.9769709999999998</c:v>
                </c:pt>
                <c:pt idx="1263">
                  <c:v>7.9768049999999997</c:v>
                </c:pt>
                <c:pt idx="1264">
                  <c:v>7.9761629999999997</c:v>
                </c:pt>
                <c:pt idx="1265">
                  <c:v>7.9763970000000004</c:v>
                </c:pt>
                <c:pt idx="1266">
                  <c:v>7.9775970000000003</c:v>
                </c:pt>
                <c:pt idx="1267">
                  <c:v>7.9784040000000003</c:v>
                </c:pt>
                <c:pt idx="1268">
                  <c:v>7.9769759999999996</c:v>
                </c:pt>
                <c:pt idx="1269">
                  <c:v>7.9776069999999999</c:v>
                </c:pt>
                <c:pt idx="1270">
                  <c:v>7.9775410000000004</c:v>
                </c:pt>
                <c:pt idx="1271">
                  <c:v>7.9764860000000004</c:v>
                </c:pt>
                <c:pt idx="1272">
                  <c:v>7.9768530000000002</c:v>
                </c:pt>
                <c:pt idx="1273">
                  <c:v>7.9773969999999998</c:v>
                </c:pt>
                <c:pt idx="1274">
                  <c:v>7.9756470000000004</c:v>
                </c:pt>
                <c:pt idx="1275">
                  <c:v>7.9770089999999998</c:v>
                </c:pt>
                <c:pt idx="1276">
                  <c:v>7.9758360000000001</c:v>
                </c:pt>
                <c:pt idx="1277">
                  <c:v>7.9769740000000002</c:v>
                </c:pt>
                <c:pt idx="1278">
                  <c:v>7.9771340000000004</c:v>
                </c:pt>
                <c:pt idx="1279">
                  <c:v>7.9763219999999997</c:v>
                </c:pt>
                <c:pt idx="1280">
                  <c:v>7.9769829999999997</c:v>
                </c:pt>
                <c:pt idx="1281">
                  <c:v>7.9775020000000003</c:v>
                </c:pt>
                <c:pt idx="1282">
                  <c:v>7.9763609999999998</c:v>
                </c:pt>
                <c:pt idx="1283">
                  <c:v>7.9776179999999997</c:v>
                </c:pt>
                <c:pt idx="1284">
                  <c:v>7.9773129999999997</c:v>
                </c:pt>
                <c:pt idx="1285">
                  <c:v>7.976979</c:v>
                </c:pt>
                <c:pt idx="1286">
                  <c:v>7.976394</c:v>
                </c:pt>
                <c:pt idx="1287">
                  <c:v>7.9785409999999999</c:v>
                </c:pt>
                <c:pt idx="1288">
                  <c:v>7.977125</c:v>
                </c:pt>
                <c:pt idx="1289">
                  <c:v>7.9761389999999999</c:v>
                </c:pt>
                <c:pt idx="1290">
                  <c:v>7.975651</c:v>
                </c:pt>
                <c:pt idx="1291">
                  <c:v>7.9761579999999999</c:v>
                </c:pt>
                <c:pt idx="1292">
                  <c:v>7.9797140000000004</c:v>
                </c:pt>
                <c:pt idx="1293">
                  <c:v>7.9788790000000001</c:v>
                </c:pt>
                <c:pt idx="1294">
                  <c:v>7.9795550000000004</c:v>
                </c:pt>
                <c:pt idx="1295">
                  <c:v>7.9757389999999999</c:v>
                </c:pt>
                <c:pt idx="1296">
                  <c:v>7.9756</c:v>
                </c:pt>
                <c:pt idx="1297">
                  <c:v>7.9755450000000003</c:v>
                </c:pt>
                <c:pt idx="1298">
                  <c:v>7.9783759999999999</c:v>
                </c:pt>
                <c:pt idx="1299">
                  <c:v>7.9764419999999996</c:v>
                </c:pt>
                <c:pt idx="1300">
                  <c:v>7.9763809999999999</c:v>
                </c:pt>
                <c:pt idx="1301">
                  <c:v>7.9777079999999998</c:v>
                </c:pt>
                <c:pt idx="1302">
                  <c:v>7.975943</c:v>
                </c:pt>
                <c:pt idx="1303">
                  <c:v>7.9790140000000003</c:v>
                </c:pt>
                <c:pt idx="1304">
                  <c:v>7.9782250000000001</c:v>
                </c:pt>
                <c:pt idx="1305">
                  <c:v>7.9768929999999996</c:v>
                </c:pt>
                <c:pt idx="1306">
                  <c:v>7.9769860000000001</c:v>
                </c:pt>
                <c:pt idx="1307">
                  <c:v>7.9754009999999997</c:v>
                </c:pt>
                <c:pt idx="1308">
                  <c:v>7.9776769999999999</c:v>
                </c:pt>
                <c:pt idx="1309">
                  <c:v>7.9787480000000004</c:v>
                </c:pt>
                <c:pt idx="1310">
                  <c:v>7.9798169999999997</c:v>
                </c:pt>
                <c:pt idx="1311">
                  <c:v>7.976299</c:v>
                </c:pt>
                <c:pt idx="1312">
                  <c:v>7.9755750000000001</c:v>
                </c:pt>
                <c:pt idx="1313">
                  <c:v>7.9763539999999997</c:v>
                </c:pt>
                <c:pt idx="1314">
                  <c:v>7.9769110000000003</c:v>
                </c:pt>
                <c:pt idx="1315">
                  <c:v>7.9784629999999996</c:v>
                </c:pt>
                <c:pt idx="1316">
                  <c:v>7.9763820000000001</c:v>
                </c:pt>
                <c:pt idx="1317">
                  <c:v>7.9758610000000001</c:v>
                </c:pt>
                <c:pt idx="1318">
                  <c:v>7.9763450000000002</c:v>
                </c:pt>
                <c:pt idx="1319">
                  <c:v>7.976051</c:v>
                </c:pt>
                <c:pt idx="1320">
                  <c:v>7.9777849999999999</c:v>
                </c:pt>
                <c:pt idx="1321">
                  <c:v>7.9771039999999998</c:v>
                </c:pt>
                <c:pt idx="1322">
                  <c:v>7.9769180000000004</c:v>
                </c:pt>
                <c:pt idx="1323">
                  <c:v>7.9742509999999998</c:v>
                </c:pt>
                <c:pt idx="1324">
                  <c:v>7.9762500000000003</c:v>
                </c:pt>
                <c:pt idx="1325">
                  <c:v>7.9784410000000001</c:v>
                </c:pt>
                <c:pt idx="1326">
                  <c:v>7.9768460000000001</c:v>
                </c:pt>
                <c:pt idx="1327">
                  <c:v>7.9759599999999997</c:v>
                </c:pt>
                <c:pt idx="1328">
                  <c:v>7.9750540000000001</c:v>
                </c:pt>
                <c:pt idx="1329">
                  <c:v>7.9769860000000001</c:v>
                </c:pt>
                <c:pt idx="1330">
                  <c:v>7.9783249999999999</c:v>
                </c:pt>
                <c:pt idx="1331">
                  <c:v>7.9762919999999999</c:v>
                </c:pt>
                <c:pt idx="1332">
                  <c:v>7.9755149999999997</c:v>
                </c:pt>
                <c:pt idx="1333">
                  <c:v>7.9763529999999996</c:v>
                </c:pt>
                <c:pt idx="1334">
                  <c:v>7.9769170000000003</c:v>
                </c:pt>
                <c:pt idx="1335">
                  <c:v>7.9769769999999998</c:v>
                </c:pt>
                <c:pt idx="1336">
                  <c:v>7.9770139999999996</c:v>
                </c:pt>
                <c:pt idx="1337">
                  <c:v>7.9749980000000003</c:v>
                </c:pt>
                <c:pt idx="1338">
                  <c:v>7.9770599999999998</c:v>
                </c:pt>
                <c:pt idx="1339">
                  <c:v>7.976229</c:v>
                </c:pt>
                <c:pt idx="1340">
                  <c:v>7.9772449999999999</c:v>
                </c:pt>
                <c:pt idx="1341">
                  <c:v>7.9775720000000003</c:v>
                </c:pt>
                <c:pt idx="1342">
                  <c:v>7.9762209999999998</c:v>
                </c:pt>
                <c:pt idx="1343">
                  <c:v>7.9762339999999998</c:v>
                </c:pt>
                <c:pt idx="1344">
                  <c:v>7.9773339999999999</c:v>
                </c:pt>
                <c:pt idx="1345">
                  <c:v>7.9751289999999999</c:v>
                </c:pt>
                <c:pt idx="1346">
                  <c:v>7.9768759999999999</c:v>
                </c:pt>
                <c:pt idx="1347">
                  <c:v>7.9763989999999998</c:v>
                </c:pt>
                <c:pt idx="1348">
                  <c:v>7.9734790000000002</c:v>
                </c:pt>
                <c:pt idx="1349">
                  <c:v>7.9755399999999996</c:v>
                </c:pt>
                <c:pt idx="1350">
                  <c:v>7.9734730000000003</c:v>
                </c:pt>
                <c:pt idx="1351">
                  <c:v>7.9789560000000002</c:v>
                </c:pt>
                <c:pt idx="1352">
                  <c:v>7.9761699999999998</c:v>
                </c:pt>
                <c:pt idx="1353">
                  <c:v>7.9734579999999999</c:v>
                </c:pt>
                <c:pt idx="1354">
                  <c:v>7.9765290000000002</c:v>
                </c:pt>
                <c:pt idx="1355">
                  <c:v>7.9750129999999997</c:v>
                </c:pt>
                <c:pt idx="1356">
                  <c:v>7.977055</c:v>
                </c:pt>
                <c:pt idx="1357">
                  <c:v>7.973503</c:v>
                </c:pt>
                <c:pt idx="1358">
                  <c:v>7.9744609999999998</c:v>
                </c:pt>
                <c:pt idx="1359">
                  <c:v>7.9758509999999996</c:v>
                </c:pt>
                <c:pt idx="1360">
                  <c:v>7.9763390000000003</c:v>
                </c:pt>
                <c:pt idx="1361">
                  <c:v>7.9739740000000001</c:v>
                </c:pt>
                <c:pt idx="1362">
                  <c:v>7.974945</c:v>
                </c:pt>
                <c:pt idx="1363">
                  <c:v>7.9761670000000002</c:v>
                </c:pt>
                <c:pt idx="1364">
                  <c:v>7.9762729999999999</c:v>
                </c:pt>
                <c:pt idx="1365">
                  <c:v>7.976947</c:v>
                </c:pt>
                <c:pt idx="1366">
                  <c:v>7.9749949999999998</c:v>
                </c:pt>
                <c:pt idx="1367">
                  <c:v>7.9762680000000001</c:v>
                </c:pt>
                <c:pt idx="1368">
                  <c:v>7.9745600000000003</c:v>
                </c:pt>
                <c:pt idx="1369">
                  <c:v>7.975638</c:v>
                </c:pt>
                <c:pt idx="1370">
                  <c:v>7.9766260000000004</c:v>
                </c:pt>
                <c:pt idx="1371">
                  <c:v>7.9755029999999998</c:v>
                </c:pt>
                <c:pt idx="1372">
                  <c:v>7.9765199999999998</c:v>
                </c:pt>
                <c:pt idx="1373">
                  <c:v>7.9750519999999998</c:v>
                </c:pt>
                <c:pt idx="1374">
                  <c:v>7.975657</c:v>
                </c:pt>
                <c:pt idx="1375">
                  <c:v>7.9755640000000003</c:v>
                </c:pt>
                <c:pt idx="1376">
                  <c:v>7.9743259999999996</c:v>
                </c:pt>
                <c:pt idx="1377">
                  <c:v>7.9748970000000003</c:v>
                </c:pt>
                <c:pt idx="1378">
                  <c:v>7.9736989999999999</c:v>
                </c:pt>
                <c:pt idx="1379">
                  <c:v>7.9751580000000004</c:v>
                </c:pt>
                <c:pt idx="1380">
                  <c:v>7.9755130000000003</c:v>
                </c:pt>
                <c:pt idx="1381">
                  <c:v>7.9756489999999998</c:v>
                </c:pt>
                <c:pt idx="1382">
                  <c:v>7.9763080000000004</c:v>
                </c:pt>
                <c:pt idx="1383">
                  <c:v>7.9762420000000001</c:v>
                </c:pt>
                <c:pt idx="1384">
                  <c:v>7.974494</c:v>
                </c:pt>
                <c:pt idx="1385">
                  <c:v>7.9756739999999997</c:v>
                </c:pt>
                <c:pt idx="1386">
                  <c:v>7.9761670000000002</c:v>
                </c:pt>
                <c:pt idx="1387">
                  <c:v>7.9749889999999999</c:v>
                </c:pt>
                <c:pt idx="1388">
                  <c:v>7.9744020000000004</c:v>
                </c:pt>
                <c:pt idx="1389">
                  <c:v>7.9743300000000001</c:v>
                </c:pt>
                <c:pt idx="1390">
                  <c:v>7.9763289999999998</c:v>
                </c:pt>
                <c:pt idx="1391">
                  <c:v>7.9772150000000002</c:v>
                </c:pt>
                <c:pt idx="1392">
                  <c:v>7.9766240000000002</c:v>
                </c:pt>
                <c:pt idx="1393">
                  <c:v>7.9792120000000004</c:v>
                </c:pt>
                <c:pt idx="1394">
                  <c:v>7.9775559999999999</c:v>
                </c:pt>
                <c:pt idx="1395">
                  <c:v>7.979082</c:v>
                </c:pt>
                <c:pt idx="1396">
                  <c:v>7.9777209999999998</c:v>
                </c:pt>
                <c:pt idx="1397">
                  <c:v>7.9798309999999999</c:v>
                </c:pt>
                <c:pt idx="1398">
                  <c:v>7.9818889999999998</c:v>
                </c:pt>
                <c:pt idx="1399">
                  <c:v>7.980988</c:v>
                </c:pt>
                <c:pt idx="1400">
                  <c:v>7.9803980000000001</c:v>
                </c:pt>
                <c:pt idx="1401">
                  <c:v>7.9803550000000003</c:v>
                </c:pt>
                <c:pt idx="1402">
                  <c:v>7.9817030000000004</c:v>
                </c:pt>
                <c:pt idx="1403">
                  <c:v>7.9825799999999996</c:v>
                </c:pt>
                <c:pt idx="1404">
                  <c:v>7.9811709999999998</c:v>
                </c:pt>
                <c:pt idx="1405">
                  <c:v>7.9805590000000004</c:v>
                </c:pt>
                <c:pt idx="1406">
                  <c:v>7.9805809999999999</c:v>
                </c:pt>
                <c:pt idx="1407">
                  <c:v>7.9810160000000003</c:v>
                </c:pt>
                <c:pt idx="1408">
                  <c:v>7.9817689999999999</c:v>
                </c:pt>
                <c:pt idx="1409">
                  <c:v>7.9812380000000003</c:v>
                </c:pt>
                <c:pt idx="1410">
                  <c:v>7.9801460000000004</c:v>
                </c:pt>
                <c:pt idx="1411">
                  <c:v>7.9811500000000004</c:v>
                </c:pt>
                <c:pt idx="1412">
                  <c:v>7.9803329999999999</c:v>
                </c:pt>
                <c:pt idx="1413">
                  <c:v>7.9822129999999998</c:v>
                </c:pt>
                <c:pt idx="1414">
                  <c:v>7.9819269999999998</c:v>
                </c:pt>
                <c:pt idx="1415">
                  <c:v>7.9803680000000004</c:v>
                </c:pt>
                <c:pt idx="1416">
                  <c:v>7.9792180000000004</c:v>
                </c:pt>
                <c:pt idx="1417">
                  <c:v>7.979743</c:v>
                </c:pt>
                <c:pt idx="1418">
                  <c:v>7.9815310000000004</c:v>
                </c:pt>
                <c:pt idx="1419">
                  <c:v>7.9807300000000003</c:v>
                </c:pt>
                <c:pt idx="1420">
                  <c:v>7.980499</c:v>
                </c:pt>
                <c:pt idx="1421">
                  <c:v>7.9798840000000002</c:v>
                </c:pt>
                <c:pt idx="1422">
                  <c:v>7.9809429999999999</c:v>
                </c:pt>
                <c:pt idx="1423">
                  <c:v>7.9828910000000004</c:v>
                </c:pt>
                <c:pt idx="1424">
                  <c:v>7.9816710000000004</c:v>
                </c:pt>
                <c:pt idx="1425">
                  <c:v>7.980308</c:v>
                </c:pt>
                <c:pt idx="1426">
                  <c:v>7.9813340000000004</c:v>
                </c:pt>
                <c:pt idx="1427">
                  <c:v>7.9810850000000002</c:v>
                </c:pt>
                <c:pt idx="1428">
                  <c:v>7.9827969999999997</c:v>
                </c:pt>
                <c:pt idx="1429">
                  <c:v>7.9825100000000004</c:v>
                </c:pt>
                <c:pt idx="1430">
                  <c:v>7.981134</c:v>
                </c:pt>
                <c:pt idx="1431">
                  <c:v>7.9822369999999996</c:v>
                </c:pt>
                <c:pt idx="1432">
                  <c:v>7.9816760000000002</c:v>
                </c:pt>
                <c:pt idx="1433">
                  <c:v>7.9830120000000004</c:v>
                </c:pt>
                <c:pt idx="1434">
                  <c:v>7.9824700000000002</c:v>
                </c:pt>
                <c:pt idx="1435">
                  <c:v>7.9823409999999999</c:v>
                </c:pt>
                <c:pt idx="1436">
                  <c:v>7.9816570000000002</c:v>
                </c:pt>
                <c:pt idx="1437">
                  <c:v>7.9821780000000002</c:v>
                </c:pt>
                <c:pt idx="1438">
                  <c:v>7.9818670000000003</c:v>
                </c:pt>
                <c:pt idx="1439">
                  <c:v>7.9825499999999998</c:v>
                </c:pt>
                <c:pt idx="1440">
                  <c:v>7.9843469999999996</c:v>
                </c:pt>
                <c:pt idx="1441">
                  <c:v>7.9818280000000001</c:v>
                </c:pt>
                <c:pt idx="1442">
                  <c:v>7.9811420000000002</c:v>
                </c:pt>
                <c:pt idx="1443">
                  <c:v>7.9824659999999996</c:v>
                </c:pt>
                <c:pt idx="1444">
                  <c:v>7.983447</c:v>
                </c:pt>
                <c:pt idx="1445">
                  <c:v>7.9832099999999997</c:v>
                </c:pt>
                <c:pt idx="1446">
                  <c:v>7.9824320000000002</c:v>
                </c:pt>
                <c:pt idx="1447">
                  <c:v>7.9818619999999996</c:v>
                </c:pt>
                <c:pt idx="1448">
                  <c:v>7.9828760000000001</c:v>
                </c:pt>
                <c:pt idx="1449">
                  <c:v>7.9824830000000002</c:v>
                </c:pt>
                <c:pt idx="1450">
                  <c:v>7.9832000000000001</c:v>
                </c:pt>
                <c:pt idx="1451">
                  <c:v>7.9821419999999996</c:v>
                </c:pt>
                <c:pt idx="1452">
                  <c:v>7.9822649999999999</c:v>
                </c:pt>
                <c:pt idx="1453">
                  <c:v>7.9839019999999996</c:v>
                </c:pt>
                <c:pt idx="1454">
                  <c:v>7.9858010000000004</c:v>
                </c:pt>
                <c:pt idx="1455">
                  <c:v>7.9858570000000002</c:v>
                </c:pt>
                <c:pt idx="1456">
                  <c:v>7.9851890000000001</c:v>
                </c:pt>
                <c:pt idx="1457">
                  <c:v>7.9858409999999997</c:v>
                </c:pt>
                <c:pt idx="1458">
                  <c:v>7.9853389999999997</c:v>
                </c:pt>
                <c:pt idx="1459">
                  <c:v>7.9852270000000001</c:v>
                </c:pt>
                <c:pt idx="1460">
                  <c:v>7.9855090000000004</c:v>
                </c:pt>
                <c:pt idx="1461">
                  <c:v>7.9839279999999997</c:v>
                </c:pt>
                <c:pt idx="1462">
                  <c:v>7.9839029999999998</c:v>
                </c:pt>
                <c:pt idx="1463">
                  <c:v>7.9835589999999996</c:v>
                </c:pt>
                <c:pt idx="1464">
                  <c:v>7.9825809999999997</c:v>
                </c:pt>
                <c:pt idx="1465">
                  <c:v>7.9823880000000003</c:v>
                </c:pt>
                <c:pt idx="1466">
                  <c:v>7.9831349999999999</c:v>
                </c:pt>
                <c:pt idx="1467">
                  <c:v>7.9797390000000004</c:v>
                </c:pt>
                <c:pt idx="1468">
                  <c:v>7.9793510000000003</c:v>
                </c:pt>
                <c:pt idx="1469">
                  <c:v>7.9798739999999997</c:v>
                </c:pt>
                <c:pt idx="1470">
                  <c:v>7.9802879999999998</c:v>
                </c:pt>
                <c:pt idx="1471">
                  <c:v>7.9797710000000004</c:v>
                </c:pt>
                <c:pt idx="1472">
                  <c:v>7.9792389999999997</c:v>
                </c:pt>
                <c:pt idx="1473">
                  <c:v>7.978459</c:v>
                </c:pt>
                <c:pt idx="1474">
                  <c:v>7.9790789999999996</c:v>
                </c:pt>
                <c:pt idx="1475">
                  <c:v>7.9800389999999997</c:v>
                </c:pt>
                <c:pt idx="1476">
                  <c:v>7.9780030000000002</c:v>
                </c:pt>
                <c:pt idx="1477">
                  <c:v>7.9776230000000004</c:v>
                </c:pt>
                <c:pt idx="1478">
                  <c:v>7.9773139999999998</c:v>
                </c:pt>
                <c:pt idx="1479">
                  <c:v>7.9765800000000002</c:v>
                </c:pt>
                <c:pt idx="1480">
                  <c:v>7.9760299999999997</c:v>
                </c:pt>
                <c:pt idx="1481">
                  <c:v>7.9756850000000004</c:v>
                </c:pt>
                <c:pt idx="1482">
                  <c:v>7.973751</c:v>
                </c:pt>
                <c:pt idx="1483">
                  <c:v>7.9737419999999997</c:v>
                </c:pt>
                <c:pt idx="1484">
                  <c:v>7.9736750000000001</c:v>
                </c:pt>
                <c:pt idx="1485">
                  <c:v>7.9724510000000004</c:v>
                </c:pt>
                <c:pt idx="1486">
                  <c:v>7.9714219999999996</c:v>
                </c:pt>
                <c:pt idx="1487">
                  <c:v>7.9717039999999999</c:v>
                </c:pt>
                <c:pt idx="1488">
                  <c:v>7.9714470000000004</c:v>
                </c:pt>
                <c:pt idx="1489">
                  <c:v>7.9716589999999998</c:v>
                </c:pt>
                <c:pt idx="1490">
                  <c:v>7.9709859999999999</c:v>
                </c:pt>
                <c:pt idx="1491">
                  <c:v>7.9702279999999996</c:v>
                </c:pt>
                <c:pt idx="1492">
                  <c:v>7.9682769999999996</c:v>
                </c:pt>
                <c:pt idx="1493">
                  <c:v>7.9689589999999999</c:v>
                </c:pt>
                <c:pt idx="1494">
                  <c:v>7.969131</c:v>
                </c:pt>
                <c:pt idx="1495">
                  <c:v>7.9674659999999999</c:v>
                </c:pt>
                <c:pt idx="1496">
                  <c:v>7.9649109999999999</c:v>
                </c:pt>
                <c:pt idx="1497">
                  <c:v>7.9648260000000004</c:v>
                </c:pt>
                <c:pt idx="1498">
                  <c:v>7.9649320000000001</c:v>
                </c:pt>
                <c:pt idx="1499">
                  <c:v>7.9640779999999998</c:v>
                </c:pt>
                <c:pt idx="1500">
                  <c:v>7.9635680000000004</c:v>
                </c:pt>
                <c:pt idx="1501">
                  <c:v>7.9635420000000003</c:v>
                </c:pt>
                <c:pt idx="1502">
                  <c:v>7.9634330000000002</c:v>
                </c:pt>
                <c:pt idx="1503">
                  <c:v>7.9644279999999998</c:v>
                </c:pt>
                <c:pt idx="1504">
                  <c:v>7.963241</c:v>
                </c:pt>
                <c:pt idx="1505">
                  <c:v>7.9623520000000001</c:v>
                </c:pt>
                <c:pt idx="1506">
                  <c:v>7.962262</c:v>
                </c:pt>
                <c:pt idx="1507">
                  <c:v>7.9614549999999999</c:v>
                </c:pt>
                <c:pt idx="1508">
                  <c:v>7.9614289999999999</c:v>
                </c:pt>
                <c:pt idx="1509">
                  <c:v>7.9611159999999996</c:v>
                </c:pt>
                <c:pt idx="1510">
                  <c:v>7.9605560000000004</c:v>
                </c:pt>
                <c:pt idx="1511">
                  <c:v>7.9573429999999998</c:v>
                </c:pt>
                <c:pt idx="1512">
                  <c:v>7.9568529999999997</c:v>
                </c:pt>
                <c:pt idx="1513">
                  <c:v>7.956194</c:v>
                </c:pt>
                <c:pt idx="1514">
                  <c:v>7.9558869999999997</c:v>
                </c:pt>
                <c:pt idx="1515">
                  <c:v>7.955349</c:v>
                </c:pt>
                <c:pt idx="1516">
                  <c:v>7.9553659999999997</c:v>
                </c:pt>
                <c:pt idx="1517">
                  <c:v>7.9561000000000002</c:v>
                </c:pt>
                <c:pt idx="1518">
                  <c:v>7.9551509999999999</c:v>
                </c:pt>
                <c:pt idx="1519">
                  <c:v>7.955419</c:v>
                </c:pt>
                <c:pt idx="1520">
                  <c:v>7.9559620000000004</c:v>
                </c:pt>
                <c:pt idx="1521">
                  <c:v>7.9551920000000003</c:v>
                </c:pt>
                <c:pt idx="1522">
                  <c:v>7.955997</c:v>
                </c:pt>
                <c:pt idx="1523">
                  <c:v>7.9540100000000002</c:v>
                </c:pt>
                <c:pt idx="1524">
                  <c:v>7.953595</c:v>
                </c:pt>
                <c:pt idx="1525">
                  <c:v>7.9533459999999998</c:v>
                </c:pt>
                <c:pt idx="1526">
                  <c:v>7.9544160000000002</c:v>
                </c:pt>
                <c:pt idx="1527">
                  <c:v>7.9532309999999997</c:v>
                </c:pt>
                <c:pt idx="1528">
                  <c:v>7.9517600000000002</c:v>
                </c:pt>
                <c:pt idx="1529">
                  <c:v>7.9512970000000003</c:v>
                </c:pt>
                <c:pt idx="1530">
                  <c:v>7.9511250000000002</c:v>
                </c:pt>
                <c:pt idx="1531">
                  <c:v>7.9505610000000004</c:v>
                </c:pt>
                <c:pt idx="1532">
                  <c:v>7.9513699999999998</c:v>
                </c:pt>
                <c:pt idx="1533">
                  <c:v>7.9496539999999998</c:v>
                </c:pt>
                <c:pt idx="1534">
                  <c:v>7.9491480000000001</c:v>
                </c:pt>
                <c:pt idx="1535">
                  <c:v>7.9507320000000004</c:v>
                </c:pt>
                <c:pt idx="1536">
                  <c:v>7.9495069999999997</c:v>
                </c:pt>
                <c:pt idx="1537">
                  <c:v>7.9496310000000001</c:v>
                </c:pt>
                <c:pt idx="1538">
                  <c:v>7.9485320000000002</c:v>
                </c:pt>
                <c:pt idx="1539">
                  <c:v>7.9489210000000003</c:v>
                </c:pt>
                <c:pt idx="1540">
                  <c:v>7.9491529999999999</c:v>
                </c:pt>
                <c:pt idx="1541">
                  <c:v>7.9480469999999999</c:v>
                </c:pt>
                <c:pt idx="1542">
                  <c:v>7.9477830000000003</c:v>
                </c:pt>
                <c:pt idx="1543">
                  <c:v>7.9490179999999997</c:v>
                </c:pt>
                <c:pt idx="1544">
                  <c:v>7.9491509999999996</c:v>
                </c:pt>
                <c:pt idx="1545">
                  <c:v>7.9471670000000003</c:v>
                </c:pt>
                <c:pt idx="1546">
                  <c:v>7.9473000000000003</c:v>
                </c:pt>
                <c:pt idx="1547">
                  <c:v>7.9464870000000003</c:v>
                </c:pt>
                <c:pt idx="1548">
                  <c:v>7.9471049999999996</c:v>
                </c:pt>
                <c:pt idx="1549">
                  <c:v>7.9470910000000003</c:v>
                </c:pt>
                <c:pt idx="1550">
                  <c:v>7.947343</c:v>
                </c:pt>
                <c:pt idx="1551">
                  <c:v>7.9471150000000002</c:v>
                </c:pt>
                <c:pt idx="1552">
                  <c:v>7.9457100000000001</c:v>
                </c:pt>
                <c:pt idx="1553">
                  <c:v>7.9458989999999998</c:v>
                </c:pt>
                <c:pt idx="1554">
                  <c:v>7.9462760000000001</c:v>
                </c:pt>
                <c:pt idx="1555">
                  <c:v>7.9463920000000003</c:v>
                </c:pt>
                <c:pt idx="1556">
                  <c:v>7.9451830000000001</c:v>
                </c:pt>
                <c:pt idx="1557">
                  <c:v>7.9450159999999999</c:v>
                </c:pt>
                <c:pt idx="1558">
                  <c:v>7.9451049999999999</c:v>
                </c:pt>
                <c:pt idx="1559">
                  <c:v>7.9451650000000003</c:v>
                </c:pt>
                <c:pt idx="1560">
                  <c:v>7.9436270000000002</c:v>
                </c:pt>
                <c:pt idx="1561">
                  <c:v>7.9429720000000001</c:v>
                </c:pt>
                <c:pt idx="1562">
                  <c:v>7.9441449999999998</c:v>
                </c:pt>
                <c:pt idx="1563">
                  <c:v>7.9430519999999998</c:v>
                </c:pt>
                <c:pt idx="1564">
                  <c:v>7.9431479999999999</c:v>
                </c:pt>
                <c:pt idx="1565">
                  <c:v>7.9430639999999997</c:v>
                </c:pt>
                <c:pt idx="1566">
                  <c:v>7.9417010000000001</c:v>
                </c:pt>
                <c:pt idx="1567">
                  <c:v>7.942266</c:v>
                </c:pt>
                <c:pt idx="1568">
                  <c:v>7.9421369999999998</c:v>
                </c:pt>
                <c:pt idx="1569">
                  <c:v>7.9415690000000003</c:v>
                </c:pt>
                <c:pt idx="1570">
                  <c:v>7.9409780000000003</c:v>
                </c:pt>
                <c:pt idx="1571">
                  <c:v>7.9398809999999997</c:v>
                </c:pt>
                <c:pt idx="1572">
                  <c:v>7.940868</c:v>
                </c:pt>
                <c:pt idx="1573">
                  <c:v>7.9405010000000003</c:v>
                </c:pt>
                <c:pt idx="1574">
                  <c:v>7.9402970000000002</c:v>
                </c:pt>
                <c:pt idx="1575">
                  <c:v>7.9401789999999997</c:v>
                </c:pt>
                <c:pt idx="1576">
                  <c:v>7.9396230000000001</c:v>
                </c:pt>
                <c:pt idx="1577">
                  <c:v>7.9402150000000002</c:v>
                </c:pt>
                <c:pt idx="1578">
                  <c:v>7.9390599999999996</c:v>
                </c:pt>
                <c:pt idx="1579">
                  <c:v>7.9382770000000002</c:v>
                </c:pt>
                <c:pt idx="1580">
                  <c:v>7.9396420000000001</c:v>
                </c:pt>
                <c:pt idx="1581">
                  <c:v>7.939635</c:v>
                </c:pt>
                <c:pt idx="1582">
                  <c:v>7.9395199999999999</c:v>
                </c:pt>
                <c:pt idx="1583">
                  <c:v>7.9383169999999996</c:v>
                </c:pt>
                <c:pt idx="1584">
                  <c:v>7.9359099999999998</c:v>
                </c:pt>
                <c:pt idx="1585">
                  <c:v>7.9382859999999997</c:v>
                </c:pt>
                <c:pt idx="1586">
                  <c:v>7.9388800000000002</c:v>
                </c:pt>
                <c:pt idx="1587">
                  <c:v>7.9383359999999996</c:v>
                </c:pt>
                <c:pt idx="1588">
                  <c:v>7.9369779999999999</c:v>
                </c:pt>
                <c:pt idx="1589">
                  <c:v>7.9369680000000002</c:v>
                </c:pt>
                <c:pt idx="1590">
                  <c:v>7.9383220000000003</c:v>
                </c:pt>
                <c:pt idx="1591">
                  <c:v>7.9374789999999997</c:v>
                </c:pt>
                <c:pt idx="1592">
                  <c:v>7.9355330000000004</c:v>
                </c:pt>
                <c:pt idx="1593">
                  <c:v>7.9355989999999998</c:v>
                </c:pt>
                <c:pt idx="1594">
                  <c:v>7.9355880000000001</c:v>
                </c:pt>
                <c:pt idx="1595">
                  <c:v>7.9372259999999999</c:v>
                </c:pt>
                <c:pt idx="1596">
                  <c:v>7.9356949999999999</c:v>
                </c:pt>
                <c:pt idx="1597">
                  <c:v>7.9334899999999999</c:v>
                </c:pt>
                <c:pt idx="1598">
                  <c:v>7.9341860000000004</c:v>
                </c:pt>
                <c:pt idx="1599">
                  <c:v>7.9346319999999997</c:v>
                </c:pt>
                <c:pt idx="1600">
                  <c:v>7.9348380000000001</c:v>
                </c:pt>
                <c:pt idx="1601">
                  <c:v>7.9336289999999998</c:v>
                </c:pt>
                <c:pt idx="1602">
                  <c:v>7.9334179999999996</c:v>
                </c:pt>
                <c:pt idx="1603">
                  <c:v>7.9321489999999999</c:v>
                </c:pt>
                <c:pt idx="1604">
                  <c:v>7.9342329999999999</c:v>
                </c:pt>
                <c:pt idx="1605">
                  <c:v>7.933319</c:v>
                </c:pt>
                <c:pt idx="1606">
                  <c:v>7.9328430000000001</c:v>
                </c:pt>
                <c:pt idx="1607">
                  <c:v>7.9330189999999998</c:v>
                </c:pt>
                <c:pt idx="1608">
                  <c:v>7.9317310000000001</c:v>
                </c:pt>
                <c:pt idx="1609">
                  <c:v>7.9335250000000004</c:v>
                </c:pt>
                <c:pt idx="1610">
                  <c:v>7.9314580000000001</c:v>
                </c:pt>
                <c:pt idx="1611">
                  <c:v>7.931171</c:v>
                </c:pt>
                <c:pt idx="1612">
                  <c:v>7.9316820000000003</c:v>
                </c:pt>
                <c:pt idx="1613">
                  <c:v>7.9320430000000002</c:v>
                </c:pt>
                <c:pt idx="1614">
                  <c:v>7.9319899999999999</c:v>
                </c:pt>
                <c:pt idx="1615">
                  <c:v>7.9287169999999998</c:v>
                </c:pt>
                <c:pt idx="1616">
                  <c:v>7.9308569999999996</c:v>
                </c:pt>
                <c:pt idx="1617">
                  <c:v>7.9309830000000003</c:v>
                </c:pt>
                <c:pt idx="1618">
                  <c:v>7.9299189999999999</c:v>
                </c:pt>
                <c:pt idx="1619">
                  <c:v>7.9302820000000001</c:v>
                </c:pt>
                <c:pt idx="1620">
                  <c:v>7.930491</c:v>
                </c:pt>
                <c:pt idx="1621">
                  <c:v>7.9273809999999996</c:v>
                </c:pt>
                <c:pt idx="1622">
                  <c:v>7.9299910000000002</c:v>
                </c:pt>
                <c:pt idx="1623">
                  <c:v>7.9287020000000004</c:v>
                </c:pt>
                <c:pt idx="1624">
                  <c:v>7.9280330000000001</c:v>
                </c:pt>
                <c:pt idx="1625">
                  <c:v>7.9277439999999997</c:v>
                </c:pt>
                <c:pt idx="1626">
                  <c:v>7.927727</c:v>
                </c:pt>
                <c:pt idx="1627">
                  <c:v>7.9285209999999999</c:v>
                </c:pt>
                <c:pt idx="1628">
                  <c:v>7.9251389999999997</c:v>
                </c:pt>
                <c:pt idx="1629">
                  <c:v>7.9264150000000004</c:v>
                </c:pt>
                <c:pt idx="1630">
                  <c:v>7.9285389999999998</c:v>
                </c:pt>
                <c:pt idx="1631">
                  <c:v>7.9287210000000004</c:v>
                </c:pt>
                <c:pt idx="1632">
                  <c:v>7.924766</c:v>
                </c:pt>
                <c:pt idx="1633">
                  <c:v>7.9264089999999996</c:v>
                </c:pt>
                <c:pt idx="1634">
                  <c:v>7.9261419999999996</c:v>
                </c:pt>
                <c:pt idx="1635">
                  <c:v>7.9266589999999999</c:v>
                </c:pt>
                <c:pt idx="1636">
                  <c:v>7.927454</c:v>
                </c:pt>
                <c:pt idx="1637">
                  <c:v>7.9257090000000003</c:v>
                </c:pt>
                <c:pt idx="1638">
                  <c:v>7.9259180000000002</c:v>
                </c:pt>
                <c:pt idx="1639">
                  <c:v>7.926088</c:v>
                </c:pt>
                <c:pt idx="1640">
                  <c:v>7.9268919999999996</c:v>
                </c:pt>
                <c:pt idx="1641">
                  <c:v>7.9260910000000004</c:v>
                </c:pt>
                <c:pt idx="1642">
                  <c:v>7.9266560000000004</c:v>
                </c:pt>
                <c:pt idx="1643">
                  <c:v>7.9260859999999997</c:v>
                </c:pt>
                <c:pt idx="1644">
                  <c:v>7.9263479999999999</c:v>
                </c:pt>
                <c:pt idx="1645">
                  <c:v>7.9254720000000001</c:v>
                </c:pt>
                <c:pt idx="1646">
                  <c:v>7.925789</c:v>
                </c:pt>
                <c:pt idx="1647">
                  <c:v>7.9237919999999997</c:v>
                </c:pt>
                <c:pt idx="1648">
                  <c:v>7.9225450000000004</c:v>
                </c:pt>
                <c:pt idx="1649">
                  <c:v>7.9240709999999996</c:v>
                </c:pt>
                <c:pt idx="1650">
                  <c:v>7.9240349999999999</c:v>
                </c:pt>
                <c:pt idx="1651">
                  <c:v>7.9228550000000002</c:v>
                </c:pt>
                <c:pt idx="1652">
                  <c:v>7.922434</c:v>
                </c:pt>
                <c:pt idx="1653">
                  <c:v>7.9222979999999996</c:v>
                </c:pt>
                <c:pt idx="1654">
                  <c:v>7.9216480000000002</c:v>
                </c:pt>
                <c:pt idx="1655">
                  <c:v>7.9206320000000003</c:v>
                </c:pt>
                <c:pt idx="1656">
                  <c:v>7.9219970000000002</c:v>
                </c:pt>
                <c:pt idx="1657">
                  <c:v>7.9198469999999999</c:v>
                </c:pt>
                <c:pt idx="1658">
                  <c:v>7.9230520000000002</c:v>
                </c:pt>
                <c:pt idx="1659">
                  <c:v>7.9182119999999996</c:v>
                </c:pt>
                <c:pt idx="1660">
                  <c:v>7.9197870000000004</c:v>
                </c:pt>
                <c:pt idx="1661">
                  <c:v>7.920579</c:v>
                </c:pt>
                <c:pt idx="1662">
                  <c:v>7.9215669999999996</c:v>
                </c:pt>
                <c:pt idx="1663">
                  <c:v>7.9191050000000001</c:v>
                </c:pt>
                <c:pt idx="1664">
                  <c:v>7.9187190000000003</c:v>
                </c:pt>
                <c:pt idx="1665">
                  <c:v>7.918736</c:v>
                </c:pt>
                <c:pt idx="1666">
                  <c:v>7.9175399999999998</c:v>
                </c:pt>
                <c:pt idx="1667">
                  <c:v>7.9185280000000002</c:v>
                </c:pt>
                <c:pt idx="1668">
                  <c:v>7.9177770000000001</c:v>
                </c:pt>
                <c:pt idx="1669">
                  <c:v>7.9166670000000003</c:v>
                </c:pt>
                <c:pt idx="1670">
                  <c:v>7.917306</c:v>
                </c:pt>
                <c:pt idx="1671">
                  <c:v>7.9165039999999998</c:v>
                </c:pt>
                <c:pt idx="1672">
                  <c:v>7.9183139999999996</c:v>
                </c:pt>
                <c:pt idx="1673">
                  <c:v>7.9173140000000002</c:v>
                </c:pt>
                <c:pt idx="1674">
                  <c:v>7.9156069999999996</c:v>
                </c:pt>
                <c:pt idx="1675">
                  <c:v>7.9182769999999998</c:v>
                </c:pt>
                <c:pt idx="1676">
                  <c:v>7.9161440000000001</c:v>
                </c:pt>
                <c:pt idx="1677">
                  <c:v>7.9164060000000003</c:v>
                </c:pt>
                <c:pt idx="1678">
                  <c:v>7.9177780000000002</c:v>
                </c:pt>
                <c:pt idx="1679">
                  <c:v>7.9172909999999996</c:v>
                </c:pt>
                <c:pt idx="1680">
                  <c:v>7.9190709999999997</c:v>
                </c:pt>
                <c:pt idx="1681">
                  <c:v>7.9201449999999998</c:v>
                </c:pt>
                <c:pt idx="1682">
                  <c:v>7.9201839999999999</c:v>
                </c:pt>
                <c:pt idx="1683">
                  <c:v>7.9198230000000001</c:v>
                </c:pt>
                <c:pt idx="1684">
                  <c:v>7.919009</c:v>
                </c:pt>
                <c:pt idx="1685">
                  <c:v>7.9208030000000003</c:v>
                </c:pt>
                <c:pt idx="1686">
                  <c:v>7.9183060000000003</c:v>
                </c:pt>
                <c:pt idx="1687">
                  <c:v>7.9186399999999999</c:v>
                </c:pt>
                <c:pt idx="1688">
                  <c:v>7.9205319999999997</c:v>
                </c:pt>
                <c:pt idx="1689">
                  <c:v>7.918647</c:v>
                </c:pt>
                <c:pt idx="1690">
                  <c:v>7.9206079999999996</c:v>
                </c:pt>
                <c:pt idx="1691">
                  <c:v>7.921303</c:v>
                </c:pt>
                <c:pt idx="1692">
                  <c:v>7.9214779999999996</c:v>
                </c:pt>
                <c:pt idx="1693">
                  <c:v>7.9209719999999999</c:v>
                </c:pt>
                <c:pt idx="1694">
                  <c:v>7.9219650000000001</c:v>
                </c:pt>
                <c:pt idx="1695">
                  <c:v>7.9200840000000001</c:v>
                </c:pt>
                <c:pt idx="1696">
                  <c:v>7.9199070000000003</c:v>
                </c:pt>
                <c:pt idx="1697">
                  <c:v>7.9219010000000001</c:v>
                </c:pt>
                <c:pt idx="1698">
                  <c:v>7.9194380000000004</c:v>
                </c:pt>
                <c:pt idx="1699">
                  <c:v>7.9198659999999999</c:v>
                </c:pt>
                <c:pt idx="1700">
                  <c:v>7.9182490000000003</c:v>
                </c:pt>
                <c:pt idx="1701">
                  <c:v>7.917084</c:v>
                </c:pt>
                <c:pt idx="1702">
                  <c:v>7.917281</c:v>
                </c:pt>
                <c:pt idx="1703">
                  <c:v>7.9169369999999999</c:v>
                </c:pt>
                <c:pt idx="1704">
                  <c:v>7.9165919999999996</c:v>
                </c:pt>
                <c:pt idx="1705">
                  <c:v>7.9171360000000002</c:v>
                </c:pt>
                <c:pt idx="1706">
                  <c:v>7.9165039999999998</c:v>
                </c:pt>
                <c:pt idx="1707">
                  <c:v>7.9151610000000003</c:v>
                </c:pt>
                <c:pt idx="1708">
                  <c:v>7.9152880000000003</c:v>
                </c:pt>
                <c:pt idx="1709">
                  <c:v>7.9152610000000001</c:v>
                </c:pt>
                <c:pt idx="1710">
                  <c:v>7.9144730000000001</c:v>
                </c:pt>
                <c:pt idx="1711">
                  <c:v>7.9152440000000004</c:v>
                </c:pt>
                <c:pt idx="1712">
                  <c:v>7.9152529999999999</c:v>
                </c:pt>
                <c:pt idx="1713">
                  <c:v>7.9159090000000001</c:v>
                </c:pt>
                <c:pt idx="1714">
                  <c:v>7.9151379999999998</c:v>
                </c:pt>
                <c:pt idx="1715">
                  <c:v>7.9159639999999998</c:v>
                </c:pt>
                <c:pt idx="1716">
                  <c:v>7.9152649999999998</c:v>
                </c:pt>
                <c:pt idx="1717">
                  <c:v>7.9149719999999997</c:v>
                </c:pt>
                <c:pt idx="1718">
                  <c:v>7.9152630000000004</c:v>
                </c:pt>
                <c:pt idx="1719">
                  <c:v>7.9150410000000004</c:v>
                </c:pt>
                <c:pt idx="1720">
                  <c:v>7.914479</c:v>
                </c:pt>
                <c:pt idx="1721">
                  <c:v>7.9142409999999996</c:v>
                </c:pt>
                <c:pt idx="1722">
                  <c:v>7.9103719999999997</c:v>
                </c:pt>
                <c:pt idx="1723">
                  <c:v>7.9084729999999999</c:v>
                </c:pt>
                <c:pt idx="1724">
                  <c:v>7.9095969999999998</c:v>
                </c:pt>
                <c:pt idx="1725">
                  <c:v>7.9096929999999999</c:v>
                </c:pt>
                <c:pt idx="1726">
                  <c:v>7.9090030000000002</c:v>
                </c:pt>
                <c:pt idx="1727">
                  <c:v>7.9102759999999996</c:v>
                </c:pt>
                <c:pt idx="1728">
                  <c:v>7.9108539999999996</c:v>
                </c:pt>
                <c:pt idx="1729">
                  <c:v>7.9131270000000002</c:v>
                </c:pt>
                <c:pt idx="1730">
                  <c:v>7.9125490000000003</c:v>
                </c:pt>
                <c:pt idx="1731">
                  <c:v>7.9124410000000003</c:v>
                </c:pt>
                <c:pt idx="1732">
                  <c:v>7.9144139999999998</c:v>
                </c:pt>
                <c:pt idx="1733">
                  <c:v>7.9143140000000001</c:v>
                </c:pt>
                <c:pt idx="1734">
                  <c:v>7.9145890000000003</c:v>
                </c:pt>
                <c:pt idx="1735">
                  <c:v>7.9145979999999998</c:v>
                </c:pt>
                <c:pt idx="1736">
                  <c:v>7.9150799999999997</c:v>
                </c:pt>
                <c:pt idx="1737">
                  <c:v>7.9138799999999998</c:v>
                </c:pt>
                <c:pt idx="1738">
                  <c:v>7.9151449999999999</c:v>
                </c:pt>
                <c:pt idx="1739">
                  <c:v>7.9171690000000003</c:v>
                </c:pt>
                <c:pt idx="1740">
                  <c:v>7.9192229999999997</c:v>
                </c:pt>
                <c:pt idx="1741">
                  <c:v>7.9200470000000003</c:v>
                </c:pt>
                <c:pt idx="1742">
                  <c:v>7.9194579999999997</c:v>
                </c:pt>
                <c:pt idx="1743">
                  <c:v>7.9185949999999998</c:v>
                </c:pt>
                <c:pt idx="1744">
                  <c:v>7.9172830000000003</c:v>
                </c:pt>
                <c:pt idx="1745">
                  <c:v>7.9184989999999997</c:v>
                </c:pt>
                <c:pt idx="1746">
                  <c:v>7.9184289999999997</c:v>
                </c:pt>
                <c:pt idx="1747">
                  <c:v>7.9193389999999999</c:v>
                </c:pt>
                <c:pt idx="1748">
                  <c:v>7.9185059999999998</c:v>
                </c:pt>
                <c:pt idx="1749">
                  <c:v>7.9174660000000001</c:v>
                </c:pt>
                <c:pt idx="1750">
                  <c:v>7.9183810000000001</c:v>
                </c:pt>
                <c:pt idx="1751">
                  <c:v>7.9185610000000004</c:v>
                </c:pt>
                <c:pt idx="1752">
                  <c:v>7.9169830000000001</c:v>
                </c:pt>
                <c:pt idx="1753">
                  <c:v>7.9178259999999998</c:v>
                </c:pt>
                <c:pt idx="1754">
                  <c:v>7.9164070000000004</c:v>
                </c:pt>
                <c:pt idx="1755">
                  <c:v>7.9166509999999999</c:v>
                </c:pt>
                <c:pt idx="1756">
                  <c:v>7.9166530000000002</c:v>
                </c:pt>
                <c:pt idx="1757">
                  <c:v>7.9150510000000001</c:v>
                </c:pt>
                <c:pt idx="1758">
                  <c:v>7.9137690000000003</c:v>
                </c:pt>
                <c:pt idx="1759">
                  <c:v>7.9145050000000001</c:v>
                </c:pt>
                <c:pt idx="1760">
                  <c:v>7.9138460000000004</c:v>
                </c:pt>
                <c:pt idx="1761">
                  <c:v>7.9131640000000001</c:v>
                </c:pt>
                <c:pt idx="1762">
                  <c:v>7.9124990000000004</c:v>
                </c:pt>
                <c:pt idx="1763">
                  <c:v>7.91249</c:v>
                </c:pt>
                <c:pt idx="1764">
                  <c:v>7.9140110000000004</c:v>
                </c:pt>
                <c:pt idx="1765">
                  <c:v>7.9153180000000001</c:v>
                </c:pt>
                <c:pt idx="1766">
                  <c:v>7.9151999999999996</c:v>
                </c:pt>
                <c:pt idx="1767">
                  <c:v>7.9150609999999997</c:v>
                </c:pt>
                <c:pt idx="1768">
                  <c:v>7.9159439999999996</c:v>
                </c:pt>
                <c:pt idx="1769">
                  <c:v>7.9144959999999998</c:v>
                </c:pt>
                <c:pt idx="1770">
                  <c:v>7.9158480000000004</c:v>
                </c:pt>
                <c:pt idx="1771">
                  <c:v>7.9144310000000004</c:v>
                </c:pt>
                <c:pt idx="1772">
                  <c:v>7.9146159999999997</c:v>
                </c:pt>
                <c:pt idx="1773">
                  <c:v>7.9159660000000001</c:v>
                </c:pt>
                <c:pt idx="1774">
                  <c:v>7.9144829999999997</c:v>
                </c:pt>
                <c:pt idx="1775">
                  <c:v>7.9146400000000003</c:v>
                </c:pt>
                <c:pt idx="1776">
                  <c:v>7.9138400000000004</c:v>
                </c:pt>
                <c:pt idx="1777">
                  <c:v>7.9133610000000001</c:v>
                </c:pt>
                <c:pt idx="1778">
                  <c:v>7.9136259999999998</c:v>
                </c:pt>
                <c:pt idx="1779">
                  <c:v>7.9127049999999999</c:v>
                </c:pt>
                <c:pt idx="1780">
                  <c:v>7.9132160000000002</c:v>
                </c:pt>
                <c:pt idx="1781">
                  <c:v>7.9130349999999998</c:v>
                </c:pt>
                <c:pt idx="1782">
                  <c:v>7.9129350000000001</c:v>
                </c:pt>
                <c:pt idx="1783">
                  <c:v>7.913335</c:v>
                </c:pt>
                <c:pt idx="1784">
                  <c:v>7.9129620000000003</c:v>
                </c:pt>
                <c:pt idx="1785">
                  <c:v>7.9133750000000003</c:v>
                </c:pt>
                <c:pt idx="1786">
                  <c:v>7.9140269999999999</c:v>
                </c:pt>
                <c:pt idx="1787">
                  <c:v>7.9144389999999998</c:v>
                </c:pt>
                <c:pt idx="1788">
                  <c:v>7.9131859999999996</c:v>
                </c:pt>
                <c:pt idx="1789">
                  <c:v>7.9132999999999996</c:v>
                </c:pt>
                <c:pt idx="1790">
                  <c:v>7.914237</c:v>
                </c:pt>
                <c:pt idx="1791">
                  <c:v>7.9129509999999996</c:v>
                </c:pt>
                <c:pt idx="1792">
                  <c:v>7.9131130000000001</c:v>
                </c:pt>
                <c:pt idx="1793">
                  <c:v>7.9124610000000004</c:v>
                </c:pt>
                <c:pt idx="1794">
                  <c:v>7.9124999999999996</c:v>
                </c:pt>
                <c:pt idx="1795">
                  <c:v>7.9129709999999998</c:v>
                </c:pt>
                <c:pt idx="1796">
                  <c:v>7.9138960000000003</c:v>
                </c:pt>
                <c:pt idx="1797">
                  <c:v>7.9119089999999996</c:v>
                </c:pt>
                <c:pt idx="1798">
                  <c:v>7.9132720000000001</c:v>
                </c:pt>
                <c:pt idx="1799">
                  <c:v>7.9123619999999999</c:v>
                </c:pt>
                <c:pt idx="1800">
                  <c:v>7.9125920000000001</c:v>
                </c:pt>
                <c:pt idx="1801">
                  <c:v>7.9125199999999998</c:v>
                </c:pt>
                <c:pt idx="1802">
                  <c:v>7.9126200000000004</c:v>
                </c:pt>
                <c:pt idx="1803">
                  <c:v>7.9128129999999999</c:v>
                </c:pt>
                <c:pt idx="1804">
                  <c:v>7.9138159999999997</c:v>
                </c:pt>
                <c:pt idx="1805">
                  <c:v>7.9138080000000004</c:v>
                </c:pt>
                <c:pt idx="1806">
                  <c:v>7.9142130000000002</c:v>
                </c:pt>
                <c:pt idx="1807">
                  <c:v>7.9145130000000004</c:v>
                </c:pt>
                <c:pt idx="1808">
                  <c:v>7.9123080000000003</c:v>
                </c:pt>
                <c:pt idx="1809">
                  <c:v>7.9134710000000004</c:v>
                </c:pt>
                <c:pt idx="1810">
                  <c:v>7.9131080000000003</c:v>
                </c:pt>
                <c:pt idx="1811">
                  <c:v>7.913087</c:v>
                </c:pt>
                <c:pt idx="1812">
                  <c:v>7.9135910000000003</c:v>
                </c:pt>
                <c:pt idx="1813">
                  <c:v>7.9147780000000001</c:v>
                </c:pt>
                <c:pt idx="1814">
                  <c:v>7.9138419999999998</c:v>
                </c:pt>
                <c:pt idx="1815">
                  <c:v>7.9129860000000001</c:v>
                </c:pt>
                <c:pt idx="1816">
                  <c:v>7.9131499999999999</c:v>
                </c:pt>
                <c:pt idx="1817">
                  <c:v>7.9138770000000003</c:v>
                </c:pt>
                <c:pt idx="1818">
                  <c:v>7.9139759999999999</c:v>
                </c:pt>
                <c:pt idx="1819">
                  <c:v>7.9124780000000001</c:v>
                </c:pt>
                <c:pt idx="1820">
                  <c:v>7.913824</c:v>
                </c:pt>
                <c:pt idx="1821">
                  <c:v>7.9130979999999997</c:v>
                </c:pt>
                <c:pt idx="1822">
                  <c:v>7.9144829999999997</c:v>
                </c:pt>
                <c:pt idx="1823">
                  <c:v>7.9131799999999997</c:v>
                </c:pt>
                <c:pt idx="1824">
                  <c:v>7.9137589999999998</c:v>
                </c:pt>
                <c:pt idx="1825">
                  <c:v>7.9131030000000004</c:v>
                </c:pt>
                <c:pt idx="1826">
                  <c:v>7.9155239999999996</c:v>
                </c:pt>
                <c:pt idx="1827">
                  <c:v>7.9164719999999997</c:v>
                </c:pt>
                <c:pt idx="1828">
                  <c:v>7.9144750000000004</c:v>
                </c:pt>
                <c:pt idx="1829">
                  <c:v>7.9144730000000001</c:v>
                </c:pt>
                <c:pt idx="1830">
                  <c:v>7.9157039999999999</c:v>
                </c:pt>
                <c:pt idx="1831">
                  <c:v>7.9163730000000001</c:v>
                </c:pt>
                <c:pt idx="1832">
                  <c:v>7.9159259999999998</c:v>
                </c:pt>
                <c:pt idx="1833">
                  <c:v>7.9144480000000001</c:v>
                </c:pt>
                <c:pt idx="1834">
                  <c:v>7.9158850000000003</c:v>
                </c:pt>
                <c:pt idx="1835">
                  <c:v>7.9161950000000001</c:v>
                </c:pt>
                <c:pt idx="1836">
                  <c:v>7.9167589999999999</c:v>
                </c:pt>
                <c:pt idx="1837">
                  <c:v>7.9176780000000004</c:v>
                </c:pt>
                <c:pt idx="1838">
                  <c:v>7.9175839999999997</c:v>
                </c:pt>
                <c:pt idx="1839">
                  <c:v>7.9172010000000004</c:v>
                </c:pt>
                <c:pt idx="1840">
                  <c:v>7.9181319999999999</c:v>
                </c:pt>
                <c:pt idx="1841">
                  <c:v>7.9183510000000004</c:v>
                </c:pt>
                <c:pt idx="1842">
                  <c:v>7.917821</c:v>
                </c:pt>
                <c:pt idx="1843">
                  <c:v>7.9185230000000004</c:v>
                </c:pt>
                <c:pt idx="1844">
                  <c:v>7.9191739999999999</c:v>
                </c:pt>
                <c:pt idx="1845">
                  <c:v>7.9205819999999996</c:v>
                </c:pt>
                <c:pt idx="1846">
                  <c:v>7.9194139999999997</c:v>
                </c:pt>
                <c:pt idx="1847">
                  <c:v>7.9200249999999999</c:v>
                </c:pt>
                <c:pt idx="1848">
                  <c:v>7.9206349999999999</c:v>
                </c:pt>
                <c:pt idx="1849">
                  <c:v>7.9212480000000003</c:v>
                </c:pt>
                <c:pt idx="1850">
                  <c:v>7.9212470000000001</c:v>
                </c:pt>
                <c:pt idx="1851">
                  <c:v>7.9198019999999998</c:v>
                </c:pt>
                <c:pt idx="1852">
                  <c:v>7.9198190000000004</c:v>
                </c:pt>
                <c:pt idx="1853">
                  <c:v>7.9192390000000001</c:v>
                </c:pt>
                <c:pt idx="1854">
                  <c:v>7.921602</c:v>
                </c:pt>
                <c:pt idx="1855">
                  <c:v>7.9213240000000003</c:v>
                </c:pt>
                <c:pt idx="1856">
                  <c:v>7.9219670000000004</c:v>
                </c:pt>
                <c:pt idx="1857">
                  <c:v>7.9208930000000004</c:v>
                </c:pt>
                <c:pt idx="1858">
                  <c:v>7.9222380000000001</c:v>
                </c:pt>
                <c:pt idx="1859">
                  <c:v>7.922072</c:v>
                </c:pt>
                <c:pt idx="1860">
                  <c:v>7.9205490000000003</c:v>
                </c:pt>
                <c:pt idx="1861">
                  <c:v>7.9211260000000001</c:v>
                </c:pt>
                <c:pt idx="1862">
                  <c:v>7.921888</c:v>
                </c:pt>
                <c:pt idx="1863">
                  <c:v>7.9226229999999997</c:v>
                </c:pt>
                <c:pt idx="1864">
                  <c:v>7.9231550000000004</c:v>
                </c:pt>
                <c:pt idx="1865">
                  <c:v>7.9217820000000003</c:v>
                </c:pt>
                <c:pt idx="1866">
                  <c:v>7.923222</c:v>
                </c:pt>
                <c:pt idx="1867">
                  <c:v>7.9238489999999997</c:v>
                </c:pt>
                <c:pt idx="1868">
                  <c:v>7.9252419999999999</c:v>
                </c:pt>
                <c:pt idx="1869">
                  <c:v>7.9229349999999998</c:v>
                </c:pt>
                <c:pt idx="1870">
                  <c:v>7.9233089999999997</c:v>
                </c:pt>
                <c:pt idx="1871">
                  <c:v>7.9239160000000002</c:v>
                </c:pt>
                <c:pt idx="1872">
                  <c:v>7.9245400000000004</c:v>
                </c:pt>
                <c:pt idx="1873">
                  <c:v>7.9239240000000004</c:v>
                </c:pt>
                <c:pt idx="1874">
                  <c:v>7.9233359999999999</c:v>
                </c:pt>
                <c:pt idx="1875">
                  <c:v>7.922644</c:v>
                </c:pt>
                <c:pt idx="1876">
                  <c:v>7.924747</c:v>
                </c:pt>
                <c:pt idx="1877">
                  <c:v>7.9254170000000004</c:v>
                </c:pt>
                <c:pt idx="1878">
                  <c:v>7.9245190000000001</c:v>
                </c:pt>
                <c:pt idx="1879">
                  <c:v>7.9233229999999999</c:v>
                </c:pt>
                <c:pt idx="1880">
                  <c:v>7.9253179999999999</c:v>
                </c:pt>
                <c:pt idx="1881">
                  <c:v>7.9252719999999997</c:v>
                </c:pt>
                <c:pt idx="1882">
                  <c:v>7.9267159999999999</c:v>
                </c:pt>
                <c:pt idx="1883">
                  <c:v>7.9238850000000003</c:v>
                </c:pt>
                <c:pt idx="1884">
                  <c:v>7.9239870000000003</c:v>
                </c:pt>
                <c:pt idx="1885">
                  <c:v>7.9245919999999996</c:v>
                </c:pt>
                <c:pt idx="1886">
                  <c:v>7.92544</c:v>
                </c:pt>
                <c:pt idx="1887">
                  <c:v>7.9246210000000001</c:v>
                </c:pt>
                <c:pt idx="1888">
                  <c:v>7.9245089999999996</c:v>
                </c:pt>
                <c:pt idx="1889">
                  <c:v>7.924747</c:v>
                </c:pt>
                <c:pt idx="1890">
                  <c:v>7.9240120000000003</c:v>
                </c:pt>
                <c:pt idx="1891">
                  <c:v>7.9250439999999998</c:v>
                </c:pt>
                <c:pt idx="1892">
                  <c:v>7.9251750000000003</c:v>
                </c:pt>
                <c:pt idx="1893">
                  <c:v>7.9240940000000002</c:v>
                </c:pt>
                <c:pt idx="1894">
                  <c:v>7.9251680000000002</c:v>
                </c:pt>
                <c:pt idx="1895">
                  <c:v>7.9255589999999998</c:v>
                </c:pt>
                <c:pt idx="1896">
                  <c:v>7.9248560000000001</c:v>
                </c:pt>
                <c:pt idx="1897">
                  <c:v>7.924512</c:v>
                </c:pt>
                <c:pt idx="1898">
                  <c:v>7.9250590000000001</c:v>
                </c:pt>
                <c:pt idx="1899">
                  <c:v>7.9246549999999996</c:v>
                </c:pt>
                <c:pt idx="1900">
                  <c:v>7.9254530000000001</c:v>
                </c:pt>
                <c:pt idx="1901">
                  <c:v>7.9243189999999997</c:v>
                </c:pt>
                <c:pt idx="1902">
                  <c:v>7.9232129999999996</c:v>
                </c:pt>
                <c:pt idx="1903">
                  <c:v>7.9234859999999996</c:v>
                </c:pt>
                <c:pt idx="1904">
                  <c:v>7.924353</c:v>
                </c:pt>
                <c:pt idx="1905">
                  <c:v>7.9233799999999999</c:v>
                </c:pt>
                <c:pt idx="1906">
                  <c:v>7.9240680000000001</c:v>
                </c:pt>
                <c:pt idx="1907">
                  <c:v>7.922231</c:v>
                </c:pt>
                <c:pt idx="1908">
                  <c:v>7.9241760000000001</c:v>
                </c:pt>
                <c:pt idx="1909">
                  <c:v>7.9242290000000004</c:v>
                </c:pt>
                <c:pt idx="1910">
                  <c:v>7.9240110000000001</c:v>
                </c:pt>
                <c:pt idx="1911">
                  <c:v>7.9228769999999997</c:v>
                </c:pt>
                <c:pt idx="1912">
                  <c:v>7.922587</c:v>
                </c:pt>
                <c:pt idx="1913">
                  <c:v>7.9232089999999999</c:v>
                </c:pt>
                <c:pt idx="1914">
                  <c:v>7.92401</c:v>
                </c:pt>
                <c:pt idx="1915">
                  <c:v>7.9231930000000004</c:v>
                </c:pt>
                <c:pt idx="1916">
                  <c:v>7.9212059999999997</c:v>
                </c:pt>
                <c:pt idx="1917">
                  <c:v>7.9225560000000002</c:v>
                </c:pt>
                <c:pt idx="1918">
                  <c:v>7.9238850000000003</c:v>
                </c:pt>
                <c:pt idx="1919">
                  <c:v>7.9233229999999999</c:v>
                </c:pt>
                <c:pt idx="1920">
                  <c:v>7.9219400000000002</c:v>
                </c:pt>
                <c:pt idx="1921">
                  <c:v>7.9215749999999998</c:v>
                </c:pt>
                <c:pt idx="1922">
                  <c:v>7.9219049999999998</c:v>
                </c:pt>
                <c:pt idx="1923">
                  <c:v>7.9219010000000001</c:v>
                </c:pt>
                <c:pt idx="1924">
                  <c:v>7.9212749999999996</c:v>
                </c:pt>
                <c:pt idx="1925">
                  <c:v>7.9190649999999998</c:v>
                </c:pt>
                <c:pt idx="1926">
                  <c:v>7.921386</c:v>
                </c:pt>
                <c:pt idx="1927">
                  <c:v>7.9191349999999998</c:v>
                </c:pt>
                <c:pt idx="1928">
                  <c:v>7.9204499999999998</c:v>
                </c:pt>
                <c:pt idx="1929">
                  <c:v>7.9181470000000003</c:v>
                </c:pt>
                <c:pt idx="1930">
                  <c:v>7.9193559999999996</c:v>
                </c:pt>
                <c:pt idx="1931">
                  <c:v>7.9203960000000002</c:v>
                </c:pt>
                <c:pt idx="1932">
                  <c:v>7.9199529999999996</c:v>
                </c:pt>
                <c:pt idx="1933">
                  <c:v>7.9195599999999997</c:v>
                </c:pt>
                <c:pt idx="1934">
                  <c:v>7.9184279999999996</c:v>
                </c:pt>
                <c:pt idx="1935">
                  <c:v>7.9179620000000002</c:v>
                </c:pt>
                <c:pt idx="1936">
                  <c:v>7.9179110000000001</c:v>
                </c:pt>
                <c:pt idx="1937">
                  <c:v>7.917923</c:v>
                </c:pt>
                <c:pt idx="1938">
                  <c:v>7.919136</c:v>
                </c:pt>
                <c:pt idx="1939">
                  <c:v>7.919848</c:v>
                </c:pt>
                <c:pt idx="1940">
                  <c:v>7.9180489999999999</c:v>
                </c:pt>
                <c:pt idx="1941">
                  <c:v>7.9180299999999999</c:v>
                </c:pt>
                <c:pt idx="1942">
                  <c:v>7.919187</c:v>
                </c:pt>
                <c:pt idx="1943">
                  <c:v>7.9191609999999999</c:v>
                </c:pt>
                <c:pt idx="1944">
                  <c:v>7.9172969999999996</c:v>
                </c:pt>
                <c:pt idx="1945">
                  <c:v>7.917154</c:v>
                </c:pt>
                <c:pt idx="1946">
                  <c:v>7.9183260000000004</c:v>
                </c:pt>
                <c:pt idx="1947">
                  <c:v>7.9171690000000003</c:v>
                </c:pt>
                <c:pt idx="1948">
                  <c:v>7.9147220000000003</c:v>
                </c:pt>
                <c:pt idx="1949">
                  <c:v>7.9167249999999996</c:v>
                </c:pt>
                <c:pt idx="1950">
                  <c:v>7.9154010000000001</c:v>
                </c:pt>
                <c:pt idx="1951">
                  <c:v>7.9165039999999998</c:v>
                </c:pt>
                <c:pt idx="1952">
                  <c:v>7.9165539999999996</c:v>
                </c:pt>
                <c:pt idx="1953">
                  <c:v>7.9162090000000003</c:v>
                </c:pt>
                <c:pt idx="1954">
                  <c:v>7.9179269999999997</c:v>
                </c:pt>
                <c:pt idx="1955">
                  <c:v>7.9158419999999996</c:v>
                </c:pt>
                <c:pt idx="1956">
                  <c:v>7.9160560000000002</c:v>
                </c:pt>
                <c:pt idx="1957">
                  <c:v>7.9148250000000004</c:v>
                </c:pt>
                <c:pt idx="1958">
                  <c:v>7.9159090000000001</c:v>
                </c:pt>
                <c:pt idx="1959">
                  <c:v>7.9150340000000003</c:v>
                </c:pt>
                <c:pt idx="1960">
                  <c:v>7.9144269999999999</c:v>
                </c:pt>
                <c:pt idx="1961">
                  <c:v>7.9149599999999998</c:v>
                </c:pt>
                <c:pt idx="1962">
                  <c:v>7.9135840000000002</c:v>
                </c:pt>
                <c:pt idx="1963">
                  <c:v>7.9150879999999999</c:v>
                </c:pt>
                <c:pt idx="1964">
                  <c:v>7.9134640000000003</c:v>
                </c:pt>
                <c:pt idx="1965">
                  <c:v>7.9128619999999996</c:v>
                </c:pt>
                <c:pt idx="1966">
                  <c:v>7.9124530000000002</c:v>
                </c:pt>
                <c:pt idx="1967">
                  <c:v>7.9142650000000003</c:v>
                </c:pt>
                <c:pt idx="1968">
                  <c:v>7.9171500000000004</c:v>
                </c:pt>
                <c:pt idx="1969">
                  <c:v>7.9126320000000003</c:v>
                </c:pt>
                <c:pt idx="1970">
                  <c:v>7.9134609999999999</c:v>
                </c:pt>
                <c:pt idx="1971">
                  <c:v>7.917923</c:v>
                </c:pt>
                <c:pt idx="1972">
                  <c:v>7.9164399999999997</c:v>
                </c:pt>
                <c:pt idx="1973">
                  <c:v>7.9170970000000001</c:v>
                </c:pt>
                <c:pt idx="1974">
                  <c:v>7.9158309999999998</c:v>
                </c:pt>
                <c:pt idx="1975">
                  <c:v>7.9168520000000004</c:v>
                </c:pt>
                <c:pt idx="1976">
                  <c:v>7.9158460000000002</c:v>
                </c:pt>
                <c:pt idx="1977">
                  <c:v>7.9162949999999999</c:v>
                </c:pt>
                <c:pt idx="1978">
                  <c:v>7.9178350000000002</c:v>
                </c:pt>
                <c:pt idx="1979">
                  <c:v>7.9162359999999996</c:v>
                </c:pt>
                <c:pt idx="1980">
                  <c:v>7.9157229999999998</c:v>
                </c:pt>
                <c:pt idx="1981">
                  <c:v>7.9158439999999999</c:v>
                </c:pt>
                <c:pt idx="1982">
                  <c:v>7.915921</c:v>
                </c:pt>
                <c:pt idx="1983">
                  <c:v>7.9160000000000004</c:v>
                </c:pt>
                <c:pt idx="1984">
                  <c:v>7.9163759999999996</c:v>
                </c:pt>
                <c:pt idx="1985">
                  <c:v>7.9145560000000001</c:v>
                </c:pt>
                <c:pt idx="1986">
                  <c:v>7.9144589999999999</c:v>
                </c:pt>
                <c:pt idx="1987">
                  <c:v>7.9152490000000002</c:v>
                </c:pt>
                <c:pt idx="1988">
                  <c:v>7.9136939999999996</c:v>
                </c:pt>
                <c:pt idx="1989">
                  <c:v>7.9149960000000004</c:v>
                </c:pt>
                <c:pt idx="1990">
                  <c:v>7.9141830000000004</c:v>
                </c:pt>
                <c:pt idx="1991">
                  <c:v>7.9156019999999998</c:v>
                </c:pt>
                <c:pt idx="1992">
                  <c:v>7.9143359999999996</c:v>
                </c:pt>
                <c:pt idx="1993">
                  <c:v>7.914568</c:v>
                </c:pt>
                <c:pt idx="1994">
                  <c:v>7.9139140000000001</c:v>
                </c:pt>
                <c:pt idx="1995">
                  <c:v>7.9138289999999998</c:v>
                </c:pt>
                <c:pt idx="1996">
                  <c:v>7.9133899999999997</c:v>
                </c:pt>
                <c:pt idx="1997">
                  <c:v>7.9124879999999997</c:v>
                </c:pt>
                <c:pt idx="1998">
                  <c:v>7.9131140000000002</c:v>
                </c:pt>
                <c:pt idx="1999">
                  <c:v>7.9139720000000002</c:v>
                </c:pt>
                <c:pt idx="2000">
                  <c:v>7.9151389999999999</c:v>
                </c:pt>
                <c:pt idx="2001">
                  <c:v>7.9155749999999996</c:v>
                </c:pt>
                <c:pt idx="2002">
                  <c:v>7.9144670000000001</c:v>
                </c:pt>
                <c:pt idx="2003">
                  <c:v>7.9158850000000003</c:v>
                </c:pt>
                <c:pt idx="2004">
                  <c:v>7.9164139999999996</c:v>
                </c:pt>
                <c:pt idx="2005">
                  <c:v>7.9161429999999999</c:v>
                </c:pt>
                <c:pt idx="2006">
                  <c:v>7.9172880000000001</c:v>
                </c:pt>
                <c:pt idx="2007">
                  <c:v>7.9167630000000004</c:v>
                </c:pt>
                <c:pt idx="2008">
                  <c:v>7.9159699999999997</c:v>
                </c:pt>
                <c:pt idx="2009">
                  <c:v>7.9145640000000004</c:v>
                </c:pt>
                <c:pt idx="2010">
                  <c:v>7.9139989999999996</c:v>
                </c:pt>
                <c:pt idx="2011">
                  <c:v>7.9142289999999997</c:v>
                </c:pt>
                <c:pt idx="2012">
                  <c:v>7.913195</c:v>
                </c:pt>
                <c:pt idx="2013">
                  <c:v>7.9153370000000001</c:v>
                </c:pt>
                <c:pt idx="2014">
                  <c:v>7.9145050000000001</c:v>
                </c:pt>
                <c:pt idx="2015">
                  <c:v>7.9137760000000004</c:v>
                </c:pt>
                <c:pt idx="2016">
                  <c:v>7.9138440000000001</c:v>
                </c:pt>
                <c:pt idx="2017">
                  <c:v>7.9139220000000003</c:v>
                </c:pt>
                <c:pt idx="2018">
                  <c:v>7.9143780000000001</c:v>
                </c:pt>
                <c:pt idx="2019">
                  <c:v>7.9146539999999996</c:v>
                </c:pt>
                <c:pt idx="2020">
                  <c:v>7.9140009999999998</c:v>
                </c:pt>
                <c:pt idx="2021">
                  <c:v>7.9143049999999997</c:v>
                </c:pt>
                <c:pt idx="2022">
                  <c:v>7.9145409999999998</c:v>
                </c:pt>
                <c:pt idx="2023">
                  <c:v>7.9145979999999998</c:v>
                </c:pt>
                <c:pt idx="2024">
                  <c:v>7.9133990000000001</c:v>
                </c:pt>
                <c:pt idx="2025">
                  <c:v>7.9125500000000004</c:v>
                </c:pt>
                <c:pt idx="2026">
                  <c:v>7.9140670000000002</c:v>
                </c:pt>
                <c:pt idx="2027">
                  <c:v>7.912884</c:v>
                </c:pt>
                <c:pt idx="2028">
                  <c:v>7.9124679999999996</c:v>
                </c:pt>
                <c:pt idx="2029">
                  <c:v>7.9112720000000003</c:v>
                </c:pt>
                <c:pt idx="2030">
                  <c:v>7.9114849999999999</c:v>
                </c:pt>
                <c:pt idx="2031">
                  <c:v>7.9118969999999997</c:v>
                </c:pt>
                <c:pt idx="2032">
                  <c:v>7.9113049999999996</c:v>
                </c:pt>
                <c:pt idx="2033">
                  <c:v>7.9111830000000003</c:v>
                </c:pt>
                <c:pt idx="2034">
                  <c:v>7.9094769999999999</c:v>
                </c:pt>
                <c:pt idx="2035">
                  <c:v>7.9090829999999999</c:v>
                </c:pt>
                <c:pt idx="2036">
                  <c:v>7.9101470000000003</c:v>
                </c:pt>
                <c:pt idx="2037">
                  <c:v>7.910431</c:v>
                </c:pt>
                <c:pt idx="2038">
                  <c:v>7.909764</c:v>
                </c:pt>
                <c:pt idx="2039">
                  <c:v>7.9084890000000003</c:v>
                </c:pt>
                <c:pt idx="2040">
                  <c:v>7.9096120000000001</c:v>
                </c:pt>
                <c:pt idx="2041">
                  <c:v>7.909796</c:v>
                </c:pt>
                <c:pt idx="2042">
                  <c:v>7.9099959999999996</c:v>
                </c:pt>
                <c:pt idx="2043">
                  <c:v>7.90855</c:v>
                </c:pt>
                <c:pt idx="2044">
                  <c:v>7.9097619999999997</c:v>
                </c:pt>
                <c:pt idx="2045">
                  <c:v>7.9097939999999998</c:v>
                </c:pt>
                <c:pt idx="2046">
                  <c:v>7.9104289999999997</c:v>
                </c:pt>
                <c:pt idx="2047">
                  <c:v>7.9111279999999997</c:v>
                </c:pt>
                <c:pt idx="2048">
                  <c:v>7.9098300000000004</c:v>
                </c:pt>
                <c:pt idx="2049">
                  <c:v>7.9106399999999999</c:v>
                </c:pt>
                <c:pt idx="2050">
                  <c:v>7.908684</c:v>
                </c:pt>
                <c:pt idx="2051">
                  <c:v>7.9109920000000002</c:v>
                </c:pt>
                <c:pt idx="2052">
                  <c:v>7.9104660000000004</c:v>
                </c:pt>
                <c:pt idx="2053">
                  <c:v>7.9085419999999997</c:v>
                </c:pt>
                <c:pt idx="2054">
                  <c:v>7.9091870000000002</c:v>
                </c:pt>
                <c:pt idx="2055">
                  <c:v>7.9084810000000001</c:v>
                </c:pt>
                <c:pt idx="2056">
                  <c:v>7.9093450000000001</c:v>
                </c:pt>
                <c:pt idx="2057">
                  <c:v>7.9091889999999996</c:v>
                </c:pt>
                <c:pt idx="2058">
                  <c:v>7.9079079999999999</c:v>
                </c:pt>
                <c:pt idx="2059">
                  <c:v>7.9077440000000001</c:v>
                </c:pt>
                <c:pt idx="2060">
                  <c:v>7.9097150000000003</c:v>
                </c:pt>
                <c:pt idx="2061">
                  <c:v>7.9095829999999996</c:v>
                </c:pt>
                <c:pt idx="2062">
                  <c:v>7.9075670000000002</c:v>
                </c:pt>
                <c:pt idx="2063">
                  <c:v>7.909071</c:v>
                </c:pt>
                <c:pt idx="2064">
                  <c:v>7.9096650000000004</c:v>
                </c:pt>
                <c:pt idx="2065">
                  <c:v>7.9104479999999997</c:v>
                </c:pt>
                <c:pt idx="2066">
                  <c:v>7.909427</c:v>
                </c:pt>
                <c:pt idx="2067">
                  <c:v>7.9084490000000001</c:v>
                </c:pt>
                <c:pt idx="2068">
                  <c:v>7.9101179999999998</c:v>
                </c:pt>
                <c:pt idx="2069">
                  <c:v>7.908525</c:v>
                </c:pt>
                <c:pt idx="2070">
                  <c:v>7.9111599999999997</c:v>
                </c:pt>
                <c:pt idx="2071">
                  <c:v>7.9077120000000001</c:v>
                </c:pt>
                <c:pt idx="2072">
                  <c:v>7.9090980000000002</c:v>
                </c:pt>
                <c:pt idx="2073">
                  <c:v>7.9084430000000001</c:v>
                </c:pt>
                <c:pt idx="2074">
                  <c:v>7.9093330000000002</c:v>
                </c:pt>
                <c:pt idx="2075">
                  <c:v>7.908493</c:v>
                </c:pt>
                <c:pt idx="2076">
                  <c:v>7.907813</c:v>
                </c:pt>
                <c:pt idx="2077">
                  <c:v>7.9090730000000002</c:v>
                </c:pt>
                <c:pt idx="2078">
                  <c:v>7.9097600000000003</c:v>
                </c:pt>
                <c:pt idx="2079">
                  <c:v>7.9103139999999996</c:v>
                </c:pt>
                <c:pt idx="2080">
                  <c:v>7.9103539999999999</c:v>
                </c:pt>
                <c:pt idx="2081">
                  <c:v>7.9098050000000004</c:v>
                </c:pt>
                <c:pt idx="2082">
                  <c:v>7.9104609999999997</c:v>
                </c:pt>
                <c:pt idx="2083">
                  <c:v>7.9104020000000004</c:v>
                </c:pt>
                <c:pt idx="2084">
                  <c:v>7.9115029999999997</c:v>
                </c:pt>
                <c:pt idx="2085">
                  <c:v>7.9109309999999997</c:v>
                </c:pt>
                <c:pt idx="2086">
                  <c:v>7.911454</c:v>
                </c:pt>
                <c:pt idx="2087">
                  <c:v>7.9112210000000003</c:v>
                </c:pt>
                <c:pt idx="2088">
                  <c:v>7.9122760000000003</c:v>
                </c:pt>
                <c:pt idx="2089">
                  <c:v>7.911727</c:v>
                </c:pt>
                <c:pt idx="2090">
                  <c:v>7.9111140000000004</c:v>
                </c:pt>
                <c:pt idx="2091">
                  <c:v>7.9098839999999999</c:v>
                </c:pt>
                <c:pt idx="2092">
                  <c:v>7.9112080000000002</c:v>
                </c:pt>
                <c:pt idx="2093">
                  <c:v>7.9118950000000003</c:v>
                </c:pt>
                <c:pt idx="2094">
                  <c:v>7.9104890000000001</c:v>
                </c:pt>
                <c:pt idx="2095">
                  <c:v>7.9098879999999996</c:v>
                </c:pt>
                <c:pt idx="2096">
                  <c:v>7.9098059999999997</c:v>
                </c:pt>
                <c:pt idx="2097">
                  <c:v>7.9107409999999998</c:v>
                </c:pt>
                <c:pt idx="2098">
                  <c:v>7.9113600000000002</c:v>
                </c:pt>
                <c:pt idx="2099">
                  <c:v>7.9104460000000003</c:v>
                </c:pt>
                <c:pt idx="2100">
                  <c:v>7.9124290000000004</c:v>
                </c:pt>
                <c:pt idx="2101">
                  <c:v>7.9132660000000001</c:v>
                </c:pt>
                <c:pt idx="2102">
                  <c:v>7.9112419999999997</c:v>
                </c:pt>
                <c:pt idx="2103">
                  <c:v>7.9104219999999996</c:v>
                </c:pt>
                <c:pt idx="2104">
                  <c:v>7.9100840000000003</c:v>
                </c:pt>
                <c:pt idx="2105">
                  <c:v>7.9090249999999997</c:v>
                </c:pt>
                <c:pt idx="2106">
                  <c:v>7.9085460000000003</c:v>
                </c:pt>
                <c:pt idx="2107">
                  <c:v>7.9092729999999998</c:v>
                </c:pt>
                <c:pt idx="2108">
                  <c:v>7.9091480000000001</c:v>
                </c:pt>
                <c:pt idx="2109">
                  <c:v>7.9098050000000004</c:v>
                </c:pt>
                <c:pt idx="2110">
                  <c:v>7.911238</c:v>
                </c:pt>
                <c:pt idx="2111">
                  <c:v>7.9111320000000003</c:v>
                </c:pt>
                <c:pt idx="2112">
                  <c:v>7.9115099999999998</c:v>
                </c:pt>
                <c:pt idx="2113">
                  <c:v>7.9105660000000002</c:v>
                </c:pt>
                <c:pt idx="2114">
                  <c:v>7.9117959999999998</c:v>
                </c:pt>
                <c:pt idx="2115">
                  <c:v>7.9125030000000001</c:v>
                </c:pt>
                <c:pt idx="2116">
                  <c:v>7.9124790000000003</c:v>
                </c:pt>
                <c:pt idx="2117">
                  <c:v>7.9111079999999996</c:v>
                </c:pt>
                <c:pt idx="2118">
                  <c:v>7.9110319999999996</c:v>
                </c:pt>
                <c:pt idx="2119">
                  <c:v>7.9111060000000002</c:v>
                </c:pt>
                <c:pt idx="2120">
                  <c:v>7.9108150000000004</c:v>
                </c:pt>
                <c:pt idx="2121">
                  <c:v>7.9120189999999999</c:v>
                </c:pt>
                <c:pt idx="2122">
                  <c:v>7.9105869999999996</c:v>
                </c:pt>
                <c:pt idx="2123">
                  <c:v>7.9113309999999997</c:v>
                </c:pt>
                <c:pt idx="2124">
                  <c:v>7.9118339999999998</c:v>
                </c:pt>
                <c:pt idx="2125">
                  <c:v>7.9127479999999997</c:v>
                </c:pt>
                <c:pt idx="2126">
                  <c:v>7.913843</c:v>
                </c:pt>
                <c:pt idx="2127">
                  <c:v>7.9113119999999997</c:v>
                </c:pt>
                <c:pt idx="2128">
                  <c:v>7.9130919999999998</c:v>
                </c:pt>
                <c:pt idx="2129">
                  <c:v>7.9136259999999998</c:v>
                </c:pt>
                <c:pt idx="2130">
                  <c:v>7.9137079999999997</c:v>
                </c:pt>
                <c:pt idx="2131">
                  <c:v>7.9118380000000004</c:v>
                </c:pt>
                <c:pt idx="2132">
                  <c:v>7.9125120000000004</c:v>
                </c:pt>
                <c:pt idx="2133">
                  <c:v>7.9115029999999997</c:v>
                </c:pt>
                <c:pt idx="2134">
                  <c:v>7.9122009999999996</c:v>
                </c:pt>
                <c:pt idx="2135">
                  <c:v>7.9117139999999999</c:v>
                </c:pt>
                <c:pt idx="2136">
                  <c:v>7.9112590000000003</c:v>
                </c:pt>
                <c:pt idx="2137">
                  <c:v>7.9125079999999999</c:v>
                </c:pt>
                <c:pt idx="2138">
                  <c:v>7.9124540000000003</c:v>
                </c:pt>
                <c:pt idx="2139">
                  <c:v>7.9130750000000001</c:v>
                </c:pt>
                <c:pt idx="2140">
                  <c:v>7.9124530000000002</c:v>
                </c:pt>
                <c:pt idx="2141">
                  <c:v>7.9122539999999999</c:v>
                </c:pt>
                <c:pt idx="2142">
                  <c:v>7.9124660000000002</c:v>
                </c:pt>
                <c:pt idx="2143">
                  <c:v>7.914015</c:v>
                </c:pt>
                <c:pt idx="2144">
                  <c:v>7.9142720000000004</c:v>
                </c:pt>
                <c:pt idx="2145">
                  <c:v>7.913125</c:v>
                </c:pt>
                <c:pt idx="2146">
                  <c:v>7.9137170000000001</c:v>
                </c:pt>
                <c:pt idx="2147">
                  <c:v>7.9145070000000004</c:v>
                </c:pt>
                <c:pt idx="2148">
                  <c:v>7.9149190000000003</c:v>
                </c:pt>
                <c:pt idx="2149">
                  <c:v>7.9156250000000004</c:v>
                </c:pt>
                <c:pt idx="2150">
                  <c:v>7.9151879999999997</c:v>
                </c:pt>
                <c:pt idx="2151">
                  <c:v>7.9157999999999999</c:v>
                </c:pt>
                <c:pt idx="2152">
                  <c:v>7.9141620000000001</c:v>
                </c:pt>
                <c:pt idx="2153">
                  <c:v>7.9151480000000003</c:v>
                </c:pt>
                <c:pt idx="2154">
                  <c:v>7.9165159999999997</c:v>
                </c:pt>
                <c:pt idx="2155">
                  <c:v>7.9155480000000003</c:v>
                </c:pt>
                <c:pt idx="2156">
                  <c:v>7.9158400000000002</c:v>
                </c:pt>
                <c:pt idx="2157">
                  <c:v>7.915368</c:v>
                </c:pt>
                <c:pt idx="2158">
                  <c:v>7.9165460000000003</c:v>
                </c:pt>
                <c:pt idx="2159">
                  <c:v>7.9151999999999996</c:v>
                </c:pt>
                <c:pt idx="2160">
                  <c:v>7.9149969999999996</c:v>
                </c:pt>
                <c:pt idx="2161">
                  <c:v>7.91526</c:v>
                </c:pt>
                <c:pt idx="2162">
                  <c:v>7.9169</c:v>
                </c:pt>
                <c:pt idx="2163">
                  <c:v>7.9175110000000002</c:v>
                </c:pt>
                <c:pt idx="2164">
                  <c:v>7.9165539999999996</c:v>
                </c:pt>
                <c:pt idx="2165">
                  <c:v>7.9159139999999999</c:v>
                </c:pt>
                <c:pt idx="2166">
                  <c:v>7.9167360000000002</c:v>
                </c:pt>
                <c:pt idx="2167">
                  <c:v>7.9169039999999997</c:v>
                </c:pt>
                <c:pt idx="2168">
                  <c:v>7.9172260000000003</c:v>
                </c:pt>
                <c:pt idx="2169">
                  <c:v>7.915775</c:v>
                </c:pt>
                <c:pt idx="2170">
                  <c:v>7.9158390000000001</c:v>
                </c:pt>
                <c:pt idx="2171">
                  <c:v>7.9166359999999996</c:v>
                </c:pt>
                <c:pt idx="2172">
                  <c:v>7.917713</c:v>
                </c:pt>
                <c:pt idx="2173">
                  <c:v>7.9158650000000002</c:v>
                </c:pt>
                <c:pt idx="2174">
                  <c:v>7.9158429999999997</c:v>
                </c:pt>
                <c:pt idx="2175">
                  <c:v>7.9172500000000001</c:v>
                </c:pt>
                <c:pt idx="2176">
                  <c:v>7.9173770000000001</c:v>
                </c:pt>
                <c:pt idx="2177">
                  <c:v>7.9157409999999997</c:v>
                </c:pt>
                <c:pt idx="2178">
                  <c:v>7.9168989999999999</c:v>
                </c:pt>
                <c:pt idx="2179">
                  <c:v>7.9165999999999999</c:v>
                </c:pt>
                <c:pt idx="2180">
                  <c:v>7.9171290000000001</c:v>
                </c:pt>
                <c:pt idx="2181">
                  <c:v>7.9159889999999997</c:v>
                </c:pt>
                <c:pt idx="2182">
                  <c:v>7.9166420000000004</c:v>
                </c:pt>
                <c:pt idx="2183">
                  <c:v>7.9164440000000003</c:v>
                </c:pt>
                <c:pt idx="2184">
                  <c:v>7.9164599999999998</c:v>
                </c:pt>
                <c:pt idx="2185">
                  <c:v>7.9166449999999999</c:v>
                </c:pt>
                <c:pt idx="2186">
                  <c:v>7.917446</c:v>
                </c:pt>
                <c:pt idx="2187">
                  <c:v>7.9159810000000004</c:v>
                </c:pt>
                <c:pt idx="2188">
                  <c:v>7.9169770000000002</c:v>
                </c:pt>
                <c:pt idx="2189">
                  <c:v>7.9175589999999998</c:v>
                </c:pt>
                <c:pt idx="2190">
                  <c:v>7.9177710000000001</c:v>
                </c:pt>
                <c:pt idx="2191">
                  <c:v>7.9157919999999997</c:v>
                </c:pt>
                <c:pt idx="2192">
                  <c:v>7.9164320000000004</c:v>
                </c:pt>
                <c:pt idx="2193">
                  <c:v>7.9170619999999996</c:v>
                </c:pt>
                <c:pt idx="2194">
                  <c:v>7.9160339999999998</c:v>
                </c:pt>
                <c:pt idx="2195">
                  <c:v>7.9167630000000004</c:v>
                </c:pt>
                <c:pt idx="2196">
                  <c:v>7.9165679999999998</c:v>
                </c:pt>
                <c:pt idx="2197">
                  <c:v>7.9155870000000004</c:v>
                </c:pt>
                <c:pt idx="2198">
                  <c:v>7.9159480000000002</c:v>
                </c:pt>
                <c:pt idx="2199">
                  <c:v>7.9171649999999998</c:v>
                </c:pt>
                <c:pt idx="2200">
                  <c:v>7.916493</c:v>
                </c:pt>
                <c:pt idx="2201">
                  <c:v>7.916677</c:v>
                </c:pt>
                <c:pt idx="2202">
                  <c:v>7.9159899999999999</c:v>
                </c:pt>
                <c:pt idx="2203">
                  <c:v>7.9164250000000003</c:v>
                </c:pt>
                <c:pt idx="2204">
                  <c:v>7.9159730000000001</c:v>
                </c:pt>
                <c:pt idx="2205">
                  <c:v>7.9151639999999999</c:v>
                </c:pt>
                <c:pt idx="2206">
                  <c:v>7.9151899999999999</c:v>
                </c:pt>
                <c:pt idx="2207">
                  <c:v>7.9151720000000001</c:v>
                </c:pt>
                <c:pt idx="2208">
                  <c:v>7.9156230000000001</c:v>
                </c:pt>
                <c:pt idx="2209">
                  <c:v>7.9152719999999999</c:v>
                </c:pt>
                <c:pt idx="2210">
                  <c:v>7.9149339999999997</c:v>
                </c:pt>
                <c:pt idx="2211">
                  <c:v>7.9145329999999996</c:v>
                </c:pt>
                <c:pt idx="2212">
                  <c:v>7.9139119999999998</c:v>
                </c:pt>
                <c:pt idx="2213">
                  <c:v>7.9158910000000002</c:v>
                </c:pt>
                <c:pt idx="2214">
                  <c:v>7.9147150000000002</c:v>
                </c:pt>
                <c:pt idx="2215">
                  <c:v>7.9152120000000004</c:v>
                </c:pt>
                <c:pt idx="2216">
                  <c:v>7.9152579999999997</c:v>
                </c:pt>
                <c:pt idx="2217">
                  <c:v>7.9158929999999996</c:v>
                </c:pt>
                <c:pt idx="2218">
                  <c:v>7.9157890000000002</c:v>
                </c:pt>
                <c:pt idx="2219">
                  <c:v>7.9144249999999996</c:v>
                </c:pt>
                <c:pt idx="2220">
                  <c:v>7.9151090000000002</c:v>
                </c:pt>
                <c:pt idx="2221">
                  <c:v>7.915394</c:v>
                </c:pt>
                <c:pt idx="2222">
                  <c:v>7.9148500000000004</c:v>
                </c:pt>
                <c:pt idx="2223">
                  <c:v>7.9152329999999997</c:v>
                </c:pt>
                <c:pt idx="2224">
                  <c:v>7.9140560000000004</c:v>
                </c:pt>
                <c:pt idx="2225">
                  <c:v>7.9147239999999996</c:v>
                </c:pt>
                <c:pt idx="2226">
                  <c:v>7.9142789999999996</c:v>
                </c:pt>
                <c:pt idx="2227">
                  <c:v>7.9144569999999996</c:v>
                </c:pt>
                <c:pt idx="2228">
                  <c:v>7.913602</c:v>
                </c:pt>
                <c:pt idx="2229">
                  <c:v>7.913144</c:v>
                </c:pt>
                <c:pt idx="2230">
                  <c:v>7.9138250000000001</c:v>
                </c:pt>
                <c:pt idx="2231">
                  <c:v>7.9112590000000003</c:v>
                </c:pt>
                <c:pt idx="2232">
                  <c:v>7.9117709999999999</c:v>
                </c:pt>
                <c:pt idx="2233">
                  <c:v>7.9116429999999998</c:v>
                </c:pt>
                <c:pt idx="2234">
                  <c:v>7.910844</c:v>
                </c:pt>
                <c:pt idx="2235">
                  <c:v>7.9110579999999997</c:v>
                </c:pt>
                <c:pt idx="2236">
                  <c:v>7.9110930000000002</c:v>
                </c:pt>
                <c:pt idx="2237">
                  <c:v>7.9108929999999997</c:v>
                </c:pt>
                <c:pt idx="2238">
                  <c:v>7.9105559999999997</c:v>
                </c:pt>
                <c:pt idx="2239">
                  <c:v>7.909599</c:v>
                </c:pt>
                <c:pt idx="2240">
                  <c:v>7.9097200000000001</c:v>
                </c:pt>
                <c:pt idx="2241">
                  <c:v>7.9095409999999999</c:v>
                </c:pt>
                <c:pt idx="2242">
                  <c:v>7.9104099999999997</c:v>
                </c:pt>
                <c:pt idx="2243">
                  <c:v>7.9079249999999996</c:v>
                </c:pt>
                <c:pt idx="2244">
                  <c:v>7.908334</c:v>
                </c:pt>
                <c:pt idx="2245">
                  <c:v>7.9078679999999997</c:v>
                </c:pt>
                <c:pt idx="2246">
                  <c:v>7.9091500000000003</c:v>
                </c:pt>
                <c:pt idx="2247">
                  <c:v>7.9081679999999999</c:v>
                </c:pt>
                <c:pt idx="2248">
                  <c:v>7.9065070000000004</c:v>
                </c:pt>
                <c:pt idx="2249">
                  <c:v>7.9079680000000003</c:v>
                </c:pt>
                <c:pt idx="2250">
                  <c:v>7.9076690000000003</c:v>
                </c:pt>
                <c:pt idx="2251">
                  <c:v>7.9062419999999998</c:v>
                </c:pt>
                <c:pt idx="2252">
                  <c:v>7.9042440000000003</c:v>
                </c:pt>
                <c:pt idx="2253">
                  <c:v>7.9050209999999996</c:v>
                </c:pt>
                <c:pt idx="2254">
                  <c:v>7.9068490000000002</c:v>
                </c:pt>
                <c:pt idx="2255">
                  <c:v>7.906358</c:v>
                </c:pt>
                <c:pt idx="2256">
                  <c:v>7.9068870000000002</c:v>
                </c:pt>
                <c:pt idx="2257">
                  <c:v>7.9064649999999999</c:v>
                </c:pt>
                <c:pt idx="2258">
                  <c:v>7.9070830000000001</c:v>
                </c:pt>
                <c:pt idx="2259">
                  <c:v>7.9091950000000004</c:v>
                </c:pt>
                <c:pt idx="2260">
                  <c:v>7.9082730000000003</c:v>
                </c:pt>
                <c:pt idx="2261">
                  <c:v>7.9067080000000001</c:v>
                </c:pt>
                <c:pt idx="2262">
                  <c:v>7.9069750000000001</c:v>
                </c:pt>
                <c:pt idx="2263">
                  <c:v>7.9069630000000002</c:v>
                </c:pt>
                <c:pt idx="2264">
                  <c:v>7.907044</c:v>
                </c:pt>
                <c:pt idx="2265">
                  <c:v>7.9075090000000001</c:v>
                </c:pt>
                <c:pt idx="2266">
                  <c:v>7.9049300000000002</c:v>
                </c:pt>
                <c:pt idx="2267">
                  <c:v>7.906345</c:v>
                </c:pt>
                <c:pt idx="2268">
                  <c:v>7.9069560000000001</c:v>
                </c:pt>
                <c:pt idx="2269">
                  <c:v>7.9055929999999996</c:v>
                </c:pt>
                <c:pt idx="2270">
                  <c:v>7.9058099999999998</c:v>
                </c:pt>
                <c:pt idx="2271">
                  <c:v>7.9044990000000004</c:v>
                </c:pt>
                <c:pt idx="2272">
                  <c:v>7.9043450000000002</c:v>
                </c:pt>
                <c:pt idx="2273">
                  <c:v>7.9036030000000004</c:v>
                </c:pt>
                <c:pt idx="2274">
                  <c:v>7.9050609999999999</c:v>
                </c:pt>
                <c:pt idx="2275">
                  <c:v>7.9028850000000004</c:v>
                </c:pt>
                <c:pt idx="2276">
                  <c:v>7.9029220000000002</c:v>
                </c:pt>
                <c:pt idx="2277">
                  <c:v>7.9022649999999999</c:v>
                </c:pt>
                <c:pt idx="2278">
                  <c:v>7.9024890000000001</c:v>
                </c:pt>
                <c:pt idx="2279">
                  <c:v>7.90151</c:v>
                </c:pt>
                <c:pt idx="2280">
                  <c:v>7.9010069999999999</c:v>
                </c:pt>
                <c:pt idx="2281">
                  <c:v>7.902787</c:v>
                </c:pt>
                <c:pt idx="2282">
                  <c:v>7.9022209999999999</c:v>
                </c:pt>
                <c:pt idx="2283">
                  <c:v>7.9022810000000003</c:v>
                </c:pt>
                <c:pt idx="2284">
                  <c:v>7.9019740000000001</c:v>
                </c:pt>
                <c:pt idx="2285">
                  <c:v>7.9009609999999997</c:v>
                </c:pt>
                <c:pt idx="2286">
                  <c:v>7.9015560000000002</c:v>
                </c:pt>
                <c:pt idx="2287">
                  <c:v>7.9023409999999998</c:v>
                </c:pt>
                <c:pt idx="2288">
                  <c:v>7.9022600000000001</c:v>
                </c:pt>
                <c:pt idx="2289">
                  <c:v>7.901707</c:v>
                </c:pt>
                <c:pt idx="2290">
                  <c:v>7.9019399999999997</c:v>
                </c:pt>
                <c:pt idx="2291">
                  <c:v>7.9022300000000003</c:v>
                </c:pt>
                <c:pt idx="2292">
                  <c:v>7.9029870000000004</c:v>
                </c:pt>
                <c:pt idx="2293">
                  <c:v>7.9016789999999997</c:v>
                </c:pt>
                <c:pt idx="2294">
                  <c:v>7.9016780000000004</c:v>
                </c:pt>
                <c:pt idx="2295">
                  <c:v>7.9016229999999998</c:v>
                </c:pt>
                <c:pt idx="2296">
                  <c:v>7.9016029999999997</c:v>
                </c:pt>
                <c:pt idx="2297">
                  <c:v>7.9023399999999997</c:v>
                </c:pt>
                <c:pt idx="2298">
                  <c:v>7.901103</c:v>
                </c:pt>
                <c:pt idx="2299">
                  <c:v>7.9003769999999998</c:v>
                </c:pt>
                <c:pt idx="2300">
                  <c:v>7.9009910000000003</c:v>
                </c:pt>
                <c:pt idx="2301">
                  <c:v>7.9003170000000003</c:v>
                </c:pt>
                <c:pt idx="2302">
                  <c:v>7.9008989999999999</c:v>
                </c:pt>
                <c:pt idx="2303">
                  <c:v>7.8995519999999999</c:v>
                </c:pt>
                <c:pt idx="2304">
                  <c:v>7.9003800000000002</c:v>
                </c:pt>
                <c:pt idx="2305">
                  <c:v>7.8995610000000003</c:v>
                </c:pt>
                <c:pt idx="2306">
                  <c:v>7.9003810000000003</c:v>
                </c:pt>
                <c:pt idx="2307">
                  <c:v>7.900404</c:v>
                </c:pt>
                <c:pt idx="2308">
                  <c:v>7.8997890000000002</c:v>
                </c:pt>
                <c:pt idx="2309">
                  <c:v>7.9009470000000004</c:v>
                </c:pt>
                <c:pt idx="2310">
                  <c:v>7.9002520000000001</c:v>
                </c:pt>
                <c:pt idx="2311">
                  <c:v>7.9014230000000003</c:v>
                </c:pt>
                <c:pt idx="2312">
                  <c:v>7.9002210000000002</c:v>
                </c:pt>
                <c:pt idx="2313">
                  <c:v>7.899661</c:v>
                </c:pt>
                <c:pt idx="2314">
                  <c:v>7.9002869999999996</c:v>
                </c:pt>
                <c:pt idx="2315">
                  <c:v>7.9009140000000002</c:v>
                </c:pt>
                <c:pt idx="2316">
                  <c:v>7.9022589999999999</c:v>
                </c:pt>
                <c:pt idx="2317">
                  <c:v>7.9000890000000004</c:v>
                </c:pt>
                <c:pt idx="2318">
                  <c:v>7.8998400000000002</c:v>
                </c:pt>
                <c:pt idx="2319">
                  <c:v>7.9015919999999999</c:v>
                </c:pt>
                <c:pt idx="2320">
                  <c:v>7.9019120000000003</c:v>
                </c:pt>
                <c:pt idx="2321">
                  <c:v>7.9010800000000003</c:v>
                </c:pt>
                <c:pt idx="2322">
                  <c:v>7.9015719999999998</c:v>
                </c:pt>
                <c:pt idx="2323">
                  <c:v>7.9013179999999998</c:v>
                </c:pt>
                <c:pt idx="2324">
                  <c:v>7.902342</c:v>
                </c:pt>
                <c:pt idx="2325">
                  <c:v>7.9014530000000001</c:v>
                </c:pt>
                <c:pt idx="2326">
                  <c:v>7.9016710000000003</c:v>
                </c:pt>
                <c:pt idx="2327">
                  <c:v>7.9016469999999996</c:v>
                </c:pt>
                <c:pt idx="2328">
                  <c:v>7.9030579999999997</c:v>
                </c:pt>
                <c:pt idx="2329">
                  <c:v>7.9028900000000002</c:v>
                </c:pt>
                <c:pt idx="2330">
                  <c:v>7.9023899999999996</c:v>
                </c:pt>
                <c:pt idx="2331">
                  <c:v>7.9016859999999998</c:v>
                </c:pt>
                <c:pt idx="2332">
                  <c:v>7.9009710000000002</c:v>
                </c:pt>
                <c:pt idx="2333">
                  <c:v>7.9024650000000003</c:v>
                </c:pt>
                <c:pt idx="2334">
                  <c:v>7.9031349999999998</c:v>
                </c:pt>
                <c:pt idx="2335">
                  <c:v>7.901713</c:v>
                </c:pt>
                <c:pt idx="2336">
                  <c:v>7.9017900000000001</c:v>
                </c:pt>
                <c:pt idx="2337">
                  <c:v>7.9023709999999996</c:v>
                </c:pt>
                <c:pt idx="2338">
                  <c:v>7.9024000000000001</c:v>
                </c:pt>
                <c:pt idx="2339">
                  <c:v>7.9022160000000001</c:v>
                </c:pt>
                <c:pt idx="2340">
                  <c:v>7.9022930000000002</c:v>
                </c:pt>
                <c:pt idx="2341">
                  <c:v>7.9027950000000002</c:v>
                </c:pt>
                <c:pt idx="2342">
                  <c:v>7.9017470000000003</c:v>
                </c:pt>
                <c:pt idx="2343">
                  <c:v>7.903016</c:v>
                </c:pt>
                <c:pt idx="2344">
                  <c:v>7.9018300000000004</c:v>
                </c:pt>
                <c:pt idx="2345">
                  <c:v>7.9024929999999998</c:v>
                </c:pt>
                <c:pt idx="2346">
                  <c:v>7.9027229999999999</c:v>
                </c:pt>
                <c:pt idx="2347">
                  <c:v>7.9022930000000002</c:v>
                </c:pt>
                <c:pt idx="2348">
                  <c:v>7.9030519999999997</c:v>
                </c:pt>
                <c:pt idx="2349">
                  <c:v>7.9016489999999999</c:v>
                </c:pt>
                <c:pt idx="2350">
                  <c:v>7.9017790000000003</c:v>
                </c:pt>
                <c:pt idx="2351">
                  <c:v>7.9023199999999996</c:v>
                </c:pt>
                <c:pt idx="2352">
                  <c:v>7.9031269999999996</c:v>
                </c:pt>
                <c:pt idx="2353">
                  <c:v>7.9024260000000002</c:v>
                </c:pt>
                <c:pt idx="2354">
                  <c:v>7.9016359999999999</c:v>
                </c:pt>
                <c:pt idx="2355">
                  <c:v>7.901834</c:v>
                </c:pt>
                <c:pt idx="2356">
                  <c:v>7.9028070000000001</c:v>
                </c:pt>
                <c:pt idx="2357">
                  <c:v>7.9023680000000001</c:v>
                </c:pt>
                <c:pt idx="2358">
                  <c:v>7.9028749999999999</c:v>
                </c:pt>
                <c:pt idx="2359">
                  <c:v>7.902291</c:v>
                </c:pt>
                <c:pt idx="2360">
                  <c:v>7.9025239999999997</c:v>
                </c:pt>
                <c:pt idx="2361">
                  <c:v>7.9037139999999999</c:v>
                </c:pt>
                <c:pt idx="2362">
                  <c:v>7.9028790000000004</c:v>
                </c:pt>
                <c:pt idx="2363">
                  <c:v>7.9034420000000001</c:v>
                </c:pt>
                <c:pt idx="2364">
                  <c:v>7.9026779999999999</c:v>
                </c:pt>
                <c:pt idx="2365">
                  <c:v>7.9026360000000002</c:v>
                </c:pt>
                <c:pt idx="2366">
                  <c:v>7.9029850000000001</c:v>
                </c:pt>
                <c:pt idx="2367">
                  <c:v>7.9029290000000003</c:v>
                </c:pt>
                <c:pt idx="2368">
                  <c:v>7.9030199999999997</c:v>
                </c:pt>
                <c:pt idx="2369">
                  <c:v>7.9022500000000004</c:v>
                </c:pt>
                <c:pt idx="2370">
                  <c:v>7.9022430000000004</c:v>
                </c:pt>
                <c:pt idx="2371">
                  <c:v>7.9016130000000002</c:v>
                </c:pt>
                <c:pt idx="2372">
                  <c:v>7.9016390000000003</c:v>
                </c:pt>
                <c:pt idx="2373">
                  <c:v>7.9008599999999998</c:v>
                </c:pt>
                <c:pt idx="2374">
                  <c:v>7.9024089999999996</c:v>
                </c:pt>
                <c:pt idx="2375">
                  <c:v>7.9022519999999998</c:v>
                </c:pt>
                <c:pt idx="2376">
                  <c:v>7.90266</c:v>
                </c:pt>
                <c:pt idx="2377">
                  <c:v>7.9004459999999996</c:v>
                </c:pt>
                <c:pt idx="2378">
                  <c:v>7.9008339999999997</c:v>
                </c:pt>
                <c:pt idx="2379">
                  <c:v>7.901243</c:v>
                </c:pt>
                <c:pt idx="2380">
                  <c:v>7.9002480000000004</c:v>
                </c:pt>
                <c:pt idx="2381">
                  <c:v>7.9016849999999996</c:v>
                </c:pt>
                <c:pt idx="2382">
                  <c:v>7.9010480000000003</c:v>
                </c:pt>
                <c:pt idx="2383">
                  <c:v>7.9008079999999996</c:v>
                </c:pt>
                <c:pt idx="2384">
                  <c:v>7.9009510000000001</c:v>
                </c:pt>
                <c:pt idx="2385">
                  <c:v>7.9027029999999998</c:v>
                </c:pt>
                <c:pt idx="2386">
                  <c:v>7.9010249999999997</c:v>
                </c:pt>
                <c:pt idx="2387">
                  <c:v>7.9009429999999998</c:v>
                </c:pt>
                <c:pt idx="2388">
                  <c:v>7.9002119999999998</c:v>
                </c:pt>
                <c:pt idx="2389">
                  <c:v>7.902514</c:v>
                </c:pt>
                <c:pt idx="2390">
                  <c:v>7.9016580000000003</c:v>
                </c:pt>
                <c:pt idx="2391">
                  <c:v>7.9009200000000002</c:v>
                </c:pt>
                <c:pt idx="2392">
                  <c:v>7.900855</c:v>
                </c:pt>
                <c:pt idx="2393">
                  <c:v>7.8989609999999999</c:v>
                </c:pt>
                <c:pt idx="2394">
                  <c:v>7.9016330000000004</c:v>
                </c:pt>
                <c:pt idx="2395">
                  <c:v>7.9003160000000001</c:v>
                </c:pt>
                <c:pt idx="2396">
                  <c:v>7.9005039999999997</c:v>
                </c:pt>
                <c:pt idx="2397">
                  <c:v>7.9022119999999996</c:v>
                </c:pt>
                <c:pt idx="2398">
                  <c:v>7.9015209999999998</c:v>
                </c:pt>
                <c:pt idx="2399">
                  <c:v>7.9020469999999996</c:v>
                </c:pt>
                <c:pt idx="2400">
                  <c:v>7.9009330000000002</c:v>
                </c:pt>
                <c:pt idx="2401">
                  <c:v>7.9011550000000002</c:v>
                </c:pt>
                <c:pt idx="2402">
                  <c:v>7.9029150000000001</c:v>
                </c:pt>
                <c:pt idx="2403">
                  <c:v>7.9025809999999996</c:v>
                </c:pt>
                <c:pt idx="2404">
                  <c:v>7.9034079999999998</c:v>
                </c:pt>
                <c:pt idx="2405">
                  <c:v>7.902228</c:v>
                </c:pt>
                <c:pt idx="2406">
                  <c:v>7.9021699999999999</c:v>
                </c:pt>
                <c:pt idx="2407">
                  <c:v>7.902717</c:v>
                </c:pt>
                <c:pt idx="2408">
                  <c:v>7.9041090000000001</c:v>
                </c:pt>
                <c:pt idx="2409">
                  <c:v>7.9022899999999998</c:v>
                </c:pt>
                <c:pt idx="2410">
                  <c:v>7.902952</c:v>
                </c:pt>
                <c:pt idx="2411">
                  <c:v>7.9030769999999997</c:v>
                </c:pt>
                <c:pt idx="2412">
                  <c:v>7.90334</c:v>
                </c:pt>
                <c:pt idx="2413">
                  <c:v>7.9042199999999996</c:v>
                </c:pt>
                <c:pt idx="2414">
                  <c:v>7.9045800000000002</c:v>
                </c:pt>
                <c:pt idx="2415">
                  <c:v>7.9037889999999997</c:v>
                </c:pt>
                <c:pt idx="2416">
                  <c:v>7.9055249999999999</c:v>
                </c:pt>
                <c:pt idx="2417">
                  <c:v>7.9051429999999998</c:v>
                </c:pt>
                <c:pt idx="2418">
                  <c:v>7.9053469999999999</c:v>
                </c:pt>
                <c:pt idx="2419">
                  <c:v>7.9050260000000003</c:v>
                </c:pt>
                <c:pt idx="2420">
                  <c:v>7.9049360000000002</c:v>
                </c:pt>
                <c:pt idx="2421">
                  <c:v>7.9070999999999998</c:v>
                </c:pt>
                <c:pt idx="2422">
                  <c:v>7.9063829999999999</c:v>
                </c:pt>
                <c:pt idx="2423">
                  <c:v>7.9068529999999999</c:v>
                </c:pt>
                <c:pt idx="2424">
                  <c:v>7.9064230000000002</c:v>
                </c:pt>
                <c:pt idx="2425">
                  <c:v>7.9069859999999998</c:v>
                </c:pt>
                <c:pt idx="2426">
                  <c:v>7.9083699999999997</c:v>
                </c:pt>
                <c:pt idx="2427">
                  <c:v>7.910183</c:v>
                </c:pt>
                <c:pt idx="2428">
                  <c:v>7.9092010000000004</c:v>
                </c:pt>
                <c:pt idx="2429">
                  <c:v>7.9091060000000004</c:v>
                </c:pt>
                <c:pt idx="2430">
                  <c:v>7.9098360000000003</c:v>
                </c:pt>
                <c:pt idx="2431">
                  <c:v>7.9118719999999998</c:v>
                </c:pt>
                <c:pt idx="2432">
                  <c:v>7.9111370000000001</c:v>
                </c:pt>
                <c:pt idx="2433">
                  <c:v>7.9105340000000002</c:v>
                </c:pt>
                <c:pt idx="2434">
                  <c:v>7.9112580000000001</c:v>
                </c:pt>
                <c:pt idx="2435">
                  <c:v>7.9117839999999999</c:v>
                </c:pt>
                <c:pt idx="2436">
                  <c:v>7.911931</c:v>
                </c:pt>
                <c:pt idx="2437">
                  <c:v>7.912452</c:v>
                </c:pt>
                <c:pt idx="2438">
                  <c:v>7.9121689999999996</c:v>
                </c:pt>
                <c:pt idx="2439">
                  <c:v>7.9118779999999997</c:v>
                </c:pt>
                <c:pt idx="2440">
                  <c:v>7.9125079999999999</c:v>
                </c:pt>
                <c:pt idx="2441">
                  <c:v>7.913513</c:v>
                </c:pt>
                <c:pt idx="2442">
                  <c:v>7.9132990000000003</c:v>
                </c:pt>
                <c:pt idx="2443">
                  <c:v>7.9126909999999997</c:v>
                </c:pt>
                <c:pt idx="2444">
                  <c:v>7.9124749999999997</c:v>
                </c:pt>
                <c:pt idx="2445">
                  <c:v>7.9134609999999999</c:v>
                </c:pt>
                <c:pt idx="2446">
                  <c:v>7.9133570000000004</c:v>
                </c:pt>
                <c:pt idx="2447">
                  <c:v>7.9156110000000002</c:v>
                </c:pt>
                <c:pt idx="2448">
                  <c:v>7.9145120000000002</c:v>
                </c:pt>
                <c:pt idx="2449">
                  <c:v>7.9141969999999997</c:v>
                </c:pt>
                <c:pt idx="2450">
                  <c:v>7.9159319999999997</c:v>
                </c:pt>
                <c:pt idx="2451">
                  <c:v>7.9164019999999997</c:v>
                </c:pt>
                <c:pt idx="2452">
                  <c:v>7.9152259999999997</c:v>
                </c:pt>
                <c:pt idx="2453">
                  <c:v>7.9154400000000003</c:v>
                </c:pt>
                <c:pt idx="2454">
                  <c:v>7.9157010000000003</c:v>
                </c:pt>
                <c:pt idx="2455">
                  <c:v>7.9157539999999997</c:v>
                </c:pt>
                <c:pt idx="2456">
                  <c:v>7.9171950000000004</c:v>
                </c:pt>
                <c:pt idx="2457">
                  <c:v>7.9152420000000001</c:v>
                </c:pt>
                <c:pt idx="2458">
                  <c:v>7.916004</c:v>
                </c:pt>
                <c:pt idx="2459">
                  <c:v>7.9163930000000002</c:v>
                </c:pt>
                <c:pt idx="2460">
                  <c:v>7.9165479999999997</c:v>
                </c:pt>
                <c:pt idx="2461">
                  <c:v>7.9171230000000001</c:v>
                </c:pt>
                <c:pt idx="2462">
                  <c:v>7.91683</c:v>
                </c:pt>
                <c:pt idx="2463">
                  <c:v>7.9164250000000003</c:v>
                </c:pt>
                <c:pt idx="2464">
                  <c:v>7.9166400000000001</c:v>
                </c:pt>
                <c:pt idx="2465">
                  <c:v>7.9171100000000001</c:v>
                </c:pt>
                <c:pt idx="2466">
                  <c:v>7.917338</c:v>
                </c:pt>
                <c:pt idx="2467">
                  <c:v>7.9186259999999997</c:v>
                </c:pt>
                <c:pt idx="2468">
                  <c:v>7.9172979999999997</c:v>
                </c:pt>
                <c:pt idx="2469">
                  <c:v>7.9172640000000003</c:v>
                </c:pt>
                <c:pt idx="2470">
                  <c:v>7.9185869999999996</c:v>
                </c:pt>
                <c:pt idx="2471">
                  <c:v>7.9172760000000002</c:v>
                </c:pt>
                <c:pt idx="2472">
                  <c:v>7.9192220000000004</c:v>
                </c:pt>
                <c:pt idx="2473">
                  <c:v>7.9185749999999997</c:v>
                </c:pt>
                <c:pt idx="2474">
                  <c:v>7.9192349999999996</c:v>
                </c:pt>
                <c:pt idx="2475">
                  <c:v>7.9192689999999999</c:v>
                </c:pt>
                <c:pt idx="2476">
                  <c:v>7.9200379999999999</c:v>
                </c:pt>
                <c:pt idx="2477">
                  <c:v>7.9185379999999999</c:v>
                </c:pt>
                <c:pt idx="2478">
                  <c:v>7.9189990000000003</c:v>
                </c:pt>
                <c:pt idx="2479">
                  <c:v>7.9211729999999996</c:v>
                </c:pt>
                <c:pt idx="2480">
                  <c:v>7.9207850000000004</c:v>
                </c:pt>
                <c:pt idx="2481">
                  <c:v>7.9200489999999997</c:v>
                </c:pt>
                <c:pt idx="2482">
                  <c:v>7.9186009999999998</c:v>
                </c:pt>
                <c:pt idx="2483">
                  <c:v>7.9195549999999999</c:v>
                </c:pt>
                <c:pt idx="2484">
                  <c:v>7.9205300000000003</c:v>
                </c:pt>
                <c:pt idx="2485">
                  <c:v>7.9212930000000004</c:v>
                </c:pt>
                <c:pt idx="2486">
                  <c:v>7.9213930000000001</c:v>
                </c:pt>
                <c:pt idx="2487">
                  <c:v>7.9196160000000004</c:v>
                </c:pt>
                <c:pt idx="2488">
                  <c:v>7.9197829999999998</c:v>
                </c:pt>
                <c:pt idx="2489">
                  <c:v>7.9198310000000003</c:v>
                </c:pt>
                <c:pt idx="2490">
                  <c:v>7.9198870000000001</c:v>
                </c:pt>
                <c:pt idx="2491">
                  <c:v>7.9192479999999996</c:v>
                </c:pt>
                <c:pt idx="2492">
                  <c:v>7.9185860000000003</c:v>
                </c:pt>
                <c:pt idx="2493">
                  <c:v>7.9185040000000004</c:v>
                </c:pt>
                <c:pt idx="2494">
                  <c:v>7.9205300000000003</c:v>
                </c:pt>
                <c:pt idx="2495">
                  <c:v>7.9203340000000004</c:v>
                </c:pt>
                <c:pt idx="2496">
                  <c:v>7.9205839999999998</c:v>
                </c:pt>
                <c:pt idx="2497">
                  <c:v>7.919035</c:v>
                </c:pt>
                <c:pt idx="2498">
                  <c:v>7.9187139999999996</c:v>
                </c:pt>
                <c:pt idx="2499">
                  <c:v>7.919276</c:v>
                </c:pt>
                <c:pt idx="2500">
                  <c:v>7.9195099999999998</c:v>
                </c:pt>
                <c:pt idx="2501">
                  <c:v>7.9195520000000004</c:v>
                </c:pt>
                <c:pt idx="2502">
                  <c:v>7.9176190000000002</c:v>
                </c:pt>
                <c:pt idx="2503">
                  <c:v>7.9177780000000002</c:v>
                </c:pt>
                <c:pt idx="2504">
                  <c:v>7.9185210000000001</c:v>
                </c:pt>
                <c:pt idx="2505">
                  <c:v>7.9186569999999996</c:v>
                </c:pt>
                <c:pt idx="2506">
                  <c:v>7.9179060000000003</c:v>
                </c:pt>
                <c:pt idx="2507">
                  <c:v>7.917478</c:v>
                </c:pt>
                <c:pt idx="2508">
                  <c:v>7.9172770000000003</c:v>
                </c:pt>
                <c:pt idx="2509">
                  <c:v>7.9172359999999999</c:v>
                </c:pt>
                <c:pt idx="2510">
                  <c:v>7.9167820000000004</c:v>
                </c:pt>
                <c:pt idx="2511">
                  <c:v>7.9173179999999999</c:v>
                </c:pt>
                <c:pt idx="2512">
                  <c:v>7.9166679999999996</c:v>
                </c:pt>
                <c:pt idx="2513">
                  <c:v>7.9158419999999996</c:v>
                </c:pt>
                <c:pt idx="2514">
                  <c:v>7.9158229999999996</c:v>
                </c:pt>
                <c:pt idx="2515">
                  <c:v>7.9159319999999997</c:v>
                </c:pt>
                <c:pt idx="2516">
                  <c:v>7.9152240000000003</c:v>
                </c:pt>
                <c:pt idx="2517">
                  <c:v>7.9151769999999999</c:v>
                </c:pt>
                <c:pt idx="2518">
                  <c:v>7.9156779999999998</c:v>
                </c:pt>
                <c:pt idx="2519">
                  <c:v>7.9157390000000003</c:v>
                </c:pt>
                <c:pt idx="2520">
                  <c:v>7.9167420000000002</c:v>
                </c:pt>
                <c:pt idx="2521">
                  <c:v>7.9159369999999996</c:v>
                </c:pt>
                <c:pt idx="2522">
                  <c:v>7.9152360000000002</c:v>
                </c:pt>
                <c:pt idx="2523">
                  <c:v>7.9160120000000003</c:v>
                </c:pt>
                <c:pt idx="2524">
                  <c:v>7.9156259999999996</c:v>
                </c:pt>
                <c:pt idx="2525">
                  <c:v>7.915705</c:v>
                </c:pt>
                <c:pt idx="2526">
                  <c:v>7.9146070000000002</c:v>
                </c:pt>
                <c:pt idx="2527">
                  <c:v>7.9149450000000003</c:v>
                </c:pt>
                <c:pt idx="2528">
                  <c:v>7.9139419999999996</c:v>
                </c:pt>
                <c:pt idx="2529">
                  <c:v>7.9131799999999997</c:v>
                </c:pt>
                <c:pt idx="2530">
                  <c:v>7.9128360000000004</c:v>
                </c:pt>
                <c:pt idx="2531">
                  <c:v>7.9139189999999999</c:v>
                </c:pt>
                <c:pt idx="2532">
                  <c:v>7.9125769999999997</c:v>
                </c:pt>
                <c:pt idx="2533">
                  <c:v>7.913837</c:v>
                </c:pt>
                <c:pt idx="2534">
                  <c:v>7.9128869999999996</c:v>
                </c:pt>
                <c:pt idx="2535">
                  <c:v>7.9126459999999996</c:v>
                </c:pt>
                <c:pt idx="2536">
                  <c:v>7.9136620000000004</c:v>
                </c:pt>
                <c:pt idx="2537">
                  <c:v>7.914059</c:v>
                </c:pt>
                <c:pt idx="2538">
                  <c:v>7.9138650000000004</c:v>
                </c:pt>
                <c:pt idx="2539">
                  <c:v>7.9126060000000003</c:v>
                </c:pt>
                <c:pt idx="2540">
                  <c:v>7.9112780000000003</c:v>
                </c:pt>
                <c:pt idx="2541">
                  <c:v>7.9104080000000003</c:v>
                </c:pt>
                <c:pt idx="2542">
                  <c:v>7.9105689999999997</c:v>
                </c:pt>
                <c:pt idx="2543">
                  <c:v>7.9125550000000002</c:v>
                </c:pt>
                <c:pt idx="2544">
                  <c:v>7.9120359999999996</c:v>
                </c:pt>
                <c:pt idx="2545">
                  <c:v>7.9129480000000001</c:v>
                </c:pt>
                <c:pt idx="2546">
                  <c:v>7.9125079999999999</c:v>
                </c:pt>
                <c:pt idx="2547">
                  <c:v>7.9126070000000004</c:v>
                </c:pt>
                <c:pt idx="2548">
                  <c:v>7.9121790000000001</c:v>
                </c:pt>
                <c:pt idx="2549">
                  <c:v>7.9126339999999997</c:v>
                </c:pt>
                <c:pt idx="2550">
                  <c:v>7.9124850000000002</c:v>
                </c:pt>
                <c:pt idx="2551">
                  <c:v>7.9118050000000002</c:v>
                </c:pt>
                <c:pt idx="2552">
                  <c:v>7.9120780000000002</c:v>
                </c:pt>
                <c:pt idx="2553">
                  <c:v>7.912223</c:v>
                </c:pt>
                <c:pt idx="2554">
                  <c:v>7.9124090000000002</c:v>
                </c:pt>
                <c:pt idx="2555">
                  <c:v>7.9109660000000002</c:v>
                </c:pt>
                <c:pt idx="2556">
                  <c:v>7.909294</c:v>
                </c:pt>
                <c:pt idx="2557">
                  <c:v>7.9102620000000003</c:v>
                </c:pt>
                <c:pt idx="2558">
                  <c:v>7.9104919999999996</c:v>
                </c:pt>
                <c:pt idx="2559">
                  <c:v>7.9103240000000001</c:v>
                </c:pt>
                <c:pt idx="2560">
                  <c:v>7.9097569999999999</c:v>
                </c:pt>
                <c:pt idx="2561">
                  <c:v>7.908881</c:v>
                </c:pt>
                <c:pt idx="2562">
                  <c:v>7.9077900000000003</c:v>
                </c:pt>
                <c:pt idx="2563">
                  <c:v>7.9080459999999997</c:v>
                </c:pt>
                <c:pt idx="2564">
                  <c:v>7.9077859999999998</c:v>
                </c:pt>
                <c:pt idx="2565">
                  <c:v>7.9081380000000001</c:v>
                </c:pt>
                <c:pt idx="2566">
                  <c:v>7.9069789999999998</c:v>
                </c:pt>
                <c:pt idx="2567">
                  <c:v>7.9077679999999999</c:v>
                </c:pt>
                <c:pt idx="2568">
                  <c:v>7.9059759999999999</c:v>
                </c:pt>
                <c:pt idx="2569">
                  <c:v>7.9062989999999997</c:v>
                </c:pt>
                <c:pt idx="2570">
                  <c:v>7.9056160000000002</c:v>
                </c:pt>
                <c:pt idx="2571">
                  <c:v>7.9057789999999999</c:v>
                </c:pt>
                <c:pt idx="2572">
                  <c:v>7.9063920000000003</c:v>
                </c:pt>
                <c:pt idx="2573">
                  <c:v>7.9058299999999999</c:v>
                </c:pt>
                <c:pt idx="2574">
                  <c:v>7.9050099999999999</c:v>
                </c:pt>
                <c:pt idx="2575">
                  <c:v>7.9056839999999999</c:v>
                </c:pt>
                <c:pt idx="2576">
                  <c:v>7.906345</c:v>
                </c:pt>
                <c:pt idx="2577">
                  <c:v>7.9077679999999999</c:v>
                </c:pt>
                <c:pt idx="2578">
                  <c:v>7.9064059999999996</c:v>
                </c:pt>
                <c:pt idx="2579">
                  <c:v>7.9044129999999999</c:v>
                </c:pt>
                <c:pt idx="2580">
                  <c:v>7.9056730000000002</c:v>
                </c:pt>
                <c:pt idx="2581">
                  <c:v>7.9065789999999998</c:v>
                </c:pt>
                <c:pt idx="2582">
                  <c:v>7.9071179999999996</c:v>
                </c:pt>
                <c:pt idx="2583">
                  <c:v>7.9065159999999999</c:v>
                </c:pt>
                <c:pt idx="2584">
                  <c:v>7.9055999999999997</c:v>
                </c:pt>
                <c:pt idx="2585">
                  <c:v>7.9061180000000002</c:v>
                </c:pt>
                <c:pt idx="2586">
                  <c:v>7.9049990000000001</c:v>
                </c:pt>
                <c:pt idx="2587">
                  <c:v>7.9059679999999997</c:v>
                </c:pt>
                <c:pt idx="2588">
                  <c:v>7.9056829999999998</c:v>
                </c:pt>
                <c:pt idx="2589">
                  <c:v>7.9051830000000001</c:v>
                </c:pt>
                <c:pt idx="2590">
                  <c:v>7.905049</c:v>
                </c:pt>
                <c:pt idx="2591">
                  <c:v>7.9057649999999997</c:v>
                </c:pt>
                <c:pt idx="2592">
                  <c:v>7.9064810000000003</c:v>
                </c:pt>
                <c:pt idx="2593">
                  <c:v>7.9057890000000004</c:v>
                </c:pt>
                <c:pt idx="2594">
                  <c:v>7.9043279999999996</c:v>
                </c:pt>
                <c:pt idx="2595">
                  <c:v>7.9057269999999997</c:v>
                </c:pt>
                <c:pt idx="2596">
                  <c:v>7.9063239999999997</c:v>
                </c:pt>
                <c:pt idx="2597">
                  <c:v>7.904515</c:v>
                </c:pt>
                <c:pt idx="2598">
                  <c:v>7.9044290000000004</c:v>
                </c:pt>
                <c:pt idx="2599">
                  <c:v>7.9050929999999999</c:v>
                </c:pt>
                <c:pt idx="2600">
                  <c:v>7.9049810000000003</c:v>
                </c:pt>
                <c:pt idx="2601">
                  <c:v>7.9063350000000003</c:v>
                </c:pt>
                <c:pt idx="2602">
                  <c:v>7.905049</c:v>
                </c:pt>
                <c:pt idx="2603">
                  <c:v>7.904401</c:v>
                </c:pt>
                <c:pt idx="2604">
                  <c:v>7.9042570000000003</c:v>
                </c:pt>
                <c:pt idx="2605">
                  <c:v>7.9056839999999999</c:v>
                </c:pt>
                <c:pt idx="2606">
                  <c:v>7.9042789999999998</c:v>
                </c:pt>
                <c:pt idx="2607">
                  <c:v>7.9037610000000003</c:v>
                </c:pt>
                <c:pt idx="2608">
                  <c:v>7.9043979999999996</c:v>
                </c:pt>
                <c:pt idx="2609">
                  <c:v>7.9056569999999997</c:v>
                </c:pt>
                <c:pt idx="2610">
                  <c:v>7.9052069999999999</c:v>
                </c:pt>
                <c:pt idx="2611">
                  <c:v>7.9057519999999997</c:v>
                </c:pt>
                <c:pt idx="2612">
                  <c:v>7.9044509999999999</c:v>
                </c:pt>
                <c:pt idx="2613">
                  <c:v>7.9045040000000002</c:v>
                </c:pt>
                <c:pt idx="2614">
                  <c:v>7.905608</c:v>
                </c:pt>
                <c:pt idx="2615">
                  <c:v>7.905513</c:v>
                </c:pt>
                <c:pt idx="2616">
                  <c:v>7.9057130000000004</c:v>
                </c:pt>
                <c:pt idx="2617">
                  <c:v>7.9050640000000003</c:v>
                </c:pt>
                <c:pt idx="2618">
                  <c:v>7.9043150000000004</c:v>
                </c:pt>
                <c:pt idx="2619">
                  <c:v>7.9036920000000004</c:v>
                </c:pt>
                <c:pt idx="2620">
                  <c:v>7.9056949999999997</c:v>
                </c:pt>
                <c:pt idx="2621">
                  <c:v>7.9049810000000003</c:v>
                </c:pt>
                <c:pt idx="2622">
                  <c:v>7.9050529999999997</c:v>
                </c:pt>
                <c:pt idx="2623">
                  <c:v>7.905017</c:v>
                </c:pt>
                <c:pt idx="2624">
                  <c:v>7.9051220000000004</c:v>
                </c:pt>
                <c:pt idx="2625">
                  <c:v>7.9050079999999996</c:v>
                </c:pt>
                <c:pt idx="2626">
                  <c:v>7.9053560000000003</c:v>
                </c:pt>
                <c:pt idx="2627">
                  <c:v>7.9037389999999998</c:v>
                </c:pt>
                <c:pt idx="2628">
                  <c:v>7.9036140000000001</c:v>
                </c:pt>
                <c:pt idx="2629">
                  <c:v>7.9056050000000004</c:v>
                </c:pt>
                <c:pt idx="2630">
                  <c:v>7.9061969999999997</c:v>
                </c:pt>
                <c:pt idx="2631">
                  <c:v>7.9049009999999997</c:v>
                </c:pt>
                <c:pt idx="2632">
                  <c:v>7.9057750000000002</c:v>
                </c:pt>
                <c:pt idx="2633">
                  <c:v>7.9050960000000003</c:v>
                </c:pt>
                <c:pt idx="2634">
                  <c:v>7.9064449999999997</c:v>
                </c:pt>
                <c:pt idx="2635">
                  <c:v>7.9065640000000004</c:v>
                </c:pt>
                <c:pt idx="2636">
                  <c:v>7.9049909999999999</c:v>
                </c:pt>
                <c:pt idx="2637">
                  <c:v>7.904128</c:v>
                </c:pt>
                <c:pt idx="2638">
                  <c:v>7.9043469999999996</c:v>
                </c:pt>
                <c:pt idx="2639">
                  <c:v>7.9053240000000002</c:v>
                </c:pt>
                <c:pt idx="2640">
                  <c:v>7.9050700000000003</c:v>
                </c:pt>
                <c:pt idx="2641">
                  <c:v>7.9042940000000002</c:v>
                </c:pt>
                <c:pt idx="2642">
                  <c:v>7.9043219999999996</c:v>
                </c:pt>
                <c:pt idx="2643">
                  <c:v>7.9043789999999996</c:v>
                </c:pt>
                <c:pt idx="2644">
                  <c:v>7.9051739999999997</c:v>
                </c:pt>
                <c:pt idx="2645">
                  <c:v>7.9047989999999997</c:v>
                </c:pt>
                <c:pt idx="2646">
                  <c:v>7.9036330000000001</c:v>
                </c:pt>
                <c:pt idx="2647">
                  <c:v>7.9041550000000003</c:v>
                </c:pt>
                <c:pt idx="2648">
                  <c:v>7.9043900000000002</c:v>
                </c:pt>
                <c:pt idx="2649">
                  <c:v>7.9041319999999997</c:v>
                </c:pt>
                <c:pt idx="2650">
                  <c:v>7.9035070000000003</c:v>
                </c:pt>
                <c:pt idx="2651">
                  <c:v>7.9030100000000001</c:v>
                </c:pt>
                <c:pt idx="2652">
                  <c:v>7.9035789999999997</c:v>
                </c:pt>
                <c:pt idx="2653">
                  <c:v>7.903651</c:v>
                </c:pt>
                <c:pt idx="2654">
                  <c:v>7.9033579999999999</c:v>
                </c:pt>
                <c:pt idx="2655">
                  <c:v>7.90306</c:v>
                </c:pt>
                <c:pt idx="2656">
                  <c:v>7.9031929999999999</c:v>
                </c:pt>
                <c:pt idx="2657">
                  <c:v>7.9030630000000004</c:v>
                </c:pt>
                <c:pt idx="2658">
                  <c:v>7.9028049999999999</c:v>
                </c:pt>
                <c:pt idx="2659">
                  <c:v>7.9026889999999996</c:v>
                </c:pt>
                <c:pt idx="2660">
                  <c:v>7.901179</c:v>
                </c:pt>
                <c:pt idx="2661">
                  <c:v>7.902247</c:v>
                </c:pt>
                <c:pt idx="2662">
                  <c:v>7.9015060000000004</c:v>
                </c:pt>
                <c:pt idx="2663">
                  <c:v>7.9029189999999998</c:v>
                </c:pt>
                <c:pt idx="2664">
                  <c:v>7.9028689999999999</c:v>
                </c:pt>
                <c:pt idx="2665">
                  <c:v>7.9008339999999997</c:v>
                </c:pt>
                <c:pt idx="2666">
                  <c:v>7.8999459999999999</c:v>
                </c:pt>
                <c:pt idx="2667">
                  <c:v>7.9006350000000003</c:v>
                </c:pt>
                <c:pt idx="2668">
                  <c:v>7.9010579999999999</c:v>
                </c:pt>
                <c:pt idx="2669">
                  <c:v>7.8999750000000004</c:v>
                </c:pt>
                <c:pt idx="2670">
                  <c:v>7.9009320000000001</c:v>
                </c:pt>
                <c:pt idx="2671">
                  <c:v>7.9001720000000004</c:v>
                </c:pt>
                <c:pt idx="2672">
                  <c:v>7.9009609999999997</c:v>
                </c:pt>
                <c:pt idx="2673">
                  <c:v>7.9004580000000004</c:v>
                </c:pt>
                <c:pt idx="2674">
                  <c:v>7.9009349999999996</c:v>
                </c:pt>
                <c:pt idx="2675">
                  <c:v>7.8991319999999998</c:v>
                </c:pt>
                <c:pt idx="2676">
                  <c:v>7.9003030000000001</c:v>
                </c:pt>
                <c:pt idx="2677">
                  <c:v>7.9007849999999999</c:v>
                </c:pt>
                <c:pt idx="2678">
                  <c:v>7.8989849999999997</c:v>
                </c:pt>
                <c:pt idx="2679">
                  <c:v>7.899616</c:v>
                </c:pt>
                <c:pt idx="2680">
                  <c:v>7.8989149999999997</c:v>
                </c:pt>
                <c:pt idx="2681">
                  <c:v>7.8976110000000004</c:v>
                </c:pt>
                <c:pt idx="2682">
                  <c:v>7.8978609999999998</c:v>
                </c:pt>
                <c:pt idx="2683">
                  <c:v>7.8968629999999997</c:v>
                </c:pt>
                <c:pt idx="2684">
                  <c:v>7.8969459999999998</c:v>
                </c:pt>
                <c:pt idx="2685">
                  <c:v>7.8979189999999999</c:v>
                </c:pt>
                <c:pt idx="2686">
                  <c:v>7.8981630000000003</c:v>
                </c:pt>
                <c:pt idx="2687">
                  <c:v>7.8973279999999999</c:v>
                </c:pt>
                <c:pt idx="2688">
                  <c:v>7.896414</c:v>
                </c:pt>
                <c:pt idx="2689">
                  <c:v>7.8964569999999998</c:v>
                </c:pt>
                <c:pt idx="2690">
                  <c:v>7.8957680000000003</c:v>
                </c:pt>
                <c:pt idx="2691">
                  <c:v>7.8985969999999996</c:v>
                </c:pt>
                <c:pt idx="2692">
                  <c:v>7.8976490000000004</c:v>
                </c:pt>
                <c:pt idx="2693">
                  <c:v>7.8966849999999997</c:v>
                </c:pt>
                <c:pt idx="2694">
                  <c:v>7.8968699999999998</c:v>
                </c:pt>
                <c:pt idx="2695">
                  <c:v>7.8966459999999996</c:v>
                </c:pt>
                <c:pt idx="2696">
                  <c:v>7.8981709999999996</c:v>
                </c:pt>
                <c:pt idx="2697">
                  <c:v>7.8964369999999997</c:v>
                </c:pt>
                <c:pt idx="2698">
                  <c:v>7.8963369999999999</c:v>
                </c:pt>
                <c:pt idx="2699">
                  <c:v>7.8957750000000004</c:v>
                </c:pt>
                <c:pt idx="2700">
                  <c:v>7.89682</c:v>
                </c:pt>
                <c:pt idx="2701">
                  <c:v>7.89696</c:v>
                </c:pt>
                <c:pt idx="2702">
                  <c:v>7.8947940000000001</c:v>
                </c:pt>
                <c:pt idx="2703">
                  <c:v>7.8954500000000003</c:v>
                </c:pt>
                <c:pt idx="2704">
                  <c:v>7.8952249999999999</c:v>
                </c:pt>
                <c:pt idx="2705">
                  <c:v>7.8961810000000003</c:v>
                </c:pt>
                <c:pt idx="2706">
                  <c:v>7.8935009999999997</c:v>
                </c:pt>
                <c:pt idx="2707">
                  <c:v>7.894895</c:v>
                </c:pt>
                <c:pt idx="2708">
                  <c:v>7.8948749999999999</c:v>
                </c:pt>
                <c:pt idx="2709">
                  <c:v>7.895575</c:v>
                </c:pt>
                <c:pt idx="2710">
                  <c:v>7.8955549999999999</c:v>
                </c:pt>
                <c:pt idx="2711">
                  <c:v>7.8953470000000001</c:v>
                </c:pt>
                <c:pt idx="2712">
                  <c:v>7.8953220000000002</c:v>
                </c:pt>
                <c:pt idx="2713">
                  <c:v>7.8941970000000001</c:v>
                </c:pt>
                <c:pt idx="2714">
                  <c:v>7.8966960000000004</c:v>
                </c:pt>
                <c:pt idx="2715">
                  <c:v>7.8959429999999999</c:v>
                </c:pt>
                <c:pt idx="2716">
                  <c:v>7.8968780000000001</c:v>
                </c:pt>
                <c:pt idx="2717">
                  <c:v>7.8972530000000001</c:v>
                </c:pt>
                <c:pt idx="2718">
                  <c:v>7.8963749999999999</c:v>
                </c:pt>
                <c:pt idx="2719">
                  <c:v>7.897278</c:v>
                </c:pt>
                <c:pt idx="2720">
                  <c:v>7.8968360000000004</c:v>
                </c:pt>
                <c:pt idx="2721">
                  <c:v>7.8969100000000001</c:v>
                </c:pt>
                <c:pt idx="2722">
                  <c:v>7.896242</c:v>
                </c:pt>
                <c:pt idx="2723">
                  <c:v>7.8976379999999997</c:v>
                </c:pt>
                <c:pt idx="2724">
                  <c:v>7.8980300000000003</c:v>
                </c:pt>
                <c:pt idx="2725">
                  <c:v>7.8962430000000001</c:v>
                </c:pt>
                <c:pt idx="2726">
                  <c:v>7.8964040000000004</c:v>
                </c:pt>
                <c:pt idx="2727">
                  <c:v>7.896134</c:v>
                </c:pt>
                <c:pt idx="2728">
                  <c:v>7.8974149999999996</c:v>
                </c:pt>
                <c:pt idx="2729">
                  <c:v>7.8969760000000004</c:v>
                </c:pt>
                <c:pt idx="2730">
                  <c:v>7.8962589999999997</c:v>
                </c:pt>
                <c:pt idx="2731">
                  <c:v>7.8975479999999996</c:v>
                </c:pt>
                <c:pt idx="2732">
                  <c:v>7.8962810000000001</c:v>
                </c:pt>
                <c:pt idx="2733">
                  <c:v>7.8974820000000001</c:v>
                </c:pt>
                <c:pt idx="2734">
                  <c:v>7.8962839999999996</c:v>
                </c:pt>
                <c:pt idx="2735">
                  <c:v>7.8963950000000001</c:v>
                </c:pt>
                <c:pt idx="2736">
                  <c:v>7.896655</c:v>
                </c:pt>
                <c:pt idx="2737">
                  <c:v>7.8962349999999999</c:v>
                </c:pt>
                <c:pt idx="2738">
                  <c:v>7.8976009999999999</c:v>
                </c:pt>
                <c:pt idx="2739">
                  <c:v>7.8967020000000003</c:v>
                </c:pt>
                <c:pt idx="2740">
                  <c:v>7.8965940000000003</c:v>
                </c:pt>
                <c:pt idx="2741">
                  <c:v>7.8979410000000003</c:v>
                </c:pt>
                <c:pt idx="2742">
                  <c:v>7.8980160000000001</c:v>
                </c:pt>
                <c:pt idx="2743">
                  <c:v>7.8982109999999999</c:v>
                </c:pt>
                <c:pt idx="2744">
                  <c:v>7.8974359999999999</c:v>
                </c:pt>
                <c:pt idx="2745">
                  <c:v>7.8982320000000001</c:v>
                </c:pt>
                <c:pt idx="2746">
                  <c:v>7.8981459999999997</c:v>
                </c:pt>
                <c:pt idx="2747">
                  <c:v>7.898854</c:v>
                </c:pt>
                <c:pt idx="2748">
                  <c:v>7.8989019999999996</c:v>
                </c:pt>
                <c:pt idx="2749">
                  <c:v>7.8991550000000004</c:v>
                </c:pt>
                <c:pt idx="2750">
                  <c:v>7.8988699999999996</c:v>
                </c:pt>
                <c:pt idx="2751">
                  <c:v>7.8989690000000001</c:v>
                </c:pt>
                <c:pt idx="2752">
                  <c:v>7.8994939999999998</c:v>
                </c:pt>
                <c:pt idx="2753">
                  <c:v>7.9001679999999999</c:v>
                </c:pt>
                <c:pt idx="2754">
                  <c:v>7.9010639999999999</c:v>
                </c:pt>
                <c:pt idx="2755">
                  <c:v>7.9008909999999997</c:v>
                </c:pt>
                <c:pt idx="2756">
                  <c:v>7.9008589999999996</c:v>
                </c:pt>
                <c:pt idx="2757">
                  <c:v>7.9009390000000002</c:v>
                </c:pt>
                <c:pt idx="2758">
                  <c:v>7.9008469999999997</c:v>
                </c:pt>
                <c:pt idx="2759">
                  <c:v>7.9008399999999996</c:v>
                </c:pt>
                <c:pt idx="2760">
                  <c:v>7.901821</c:v>
                </c:pt>
                <c:pt idx="2761">
                  <c:v>7.9020299999999999</c:v>
                </c:pt>
                <c:pt idx="2762">
                  <c:v>7.9018699999999997</c:v>
                </c:pt>
                <c:pt idx="2763">
                  <c:v>7.9014329999999999</c:v>
                </c:pt>
                <c:pt idx="2764">
                  <c:v>7.9000260000000004</c:v>
                </c:pt>
                <c:pt idx="2765">
                  <c:v>7.901567</c:v>
                </c:pt>
                <c:pt idx="2766">
                  <c:v>7.9010119999999997</c:v>
                </c:pt>
                <c:pt idx="2767">
                  <c:v>7.9025910000000001</c:v>
                </c:pt>
                <c:pt idx="2768">
                  <c:v>7.9010530000000001</c:v>
                </c:pt>
                <c:pt idx="2769">
                  <c:v>7.9008570000000002</c:v>
                </c:pt>
                <c:pt idx="2770">
                  <c:v>7.9029020000000001</c:v>
                </c:pt>
                <c:pt idx="2771">
                  <c:v>7.9029879999999997</c:v>
                </c:pt>
                <c:pt idx="2772">
                  <c:v>7.9013920000000004</c:v>
                </c:pt>
                <c:pt idx="2773">
                  <c:v>7.9024700000000001</c:v>
                </c:pt>
                <c:pt idx="2774">
                  <c:v>7.9037129999999998</c:v>
                </c:pt>
                <c:pt idx="2775">
                  <c:v>7.9030329999999998</c:v>
                </c:pt>
                <c:pt idx="2776">
                  <c:v>7.9016690000000001</c:v>
                </c:pt>
                <c:pt idx="2777">
                  <c:v>7.9022410000000001</c:v>
                </c:pt>
                <c:pt idx="2778">
                  <c:v>7.9017309999999998</c:v>
                </c:pt>
                <c:pt idx="2779">
                  <c:v>7.9028229999999997</c:v>
                </c:pt>
                <c:pt idx="2780">
                  <c:v>7.9029920000000002</c:v>
                </c:pt>
                <c:pt idx="2781">
                  <c:v>7.903079</c:v>
                </c:pt>
                <c:pt idx="2782">
                  <c:v>7.9011110000000002</c:v>
                </c:pt>
                <c:pt idx="2783">
                  <c:v>7.9022230000000002</c:v>
                </c:pt>
                <c:pt idx="2784">
                  <c:v>7.9035859999999998</c:v>
                </c:pt>
                <c:pt idx="2785">
                  <c:v>7.9028929999999997</c:v>
                </c:pt>
                <c:pt idx="2786">
                  <c:v>7.902857</c:v>
                </c:pt>
                <c:pt idx="2787">
                  <c:v>7.9028520000000002</c:v>
                </c:pt>
                <c:pt idx="2788">
                  <c:v>7.9029569999999998</c:v>
                </c:pt>
                <c:pt idx="2789">
                  <c:v>7.9038079999999997</c:v>
                </c:pt>
                <c:pt idx="2790">
                  <c:v>7.9025369999999997</c:v>
                </c:pt>
                <c:pt idx="2791">
                  <c:v>7.902234</c:v>
                </c:pt>
                <c:pt idx="2792">
                  <c:v>7.9023690000000002</c:v>
                </c:pt>
                <c:pt idx="2793">
                  <c:v>7.9030560000000003</c:v>
                </c:pt>
                <c:pt idx="2794">
                  <c:v>7.9019919999999999</c:v>
                </c:pt>
                <c:pt idx="2795">
                  <c:v>7.9013499999999999</c:v>
                </c:pt>
                <c:pt idx="2796">
                  <c:v>7.9005140000000003</c:v>
                </c:pt>
                <c:pt idx="2797">
                  <c:v>7.9014699999999998</c:v>
                </c:pt>
                <c:pt idx="2798">
                  <c:v>7.9011079999999998</c:v>
                </c:pt>
                <c:pt idx="2799">
                  <c:v>7.9017710000000001</c:v>
                </c:pt>
                <c:pt idx="2800">
                  <c:v>7.9006379999999998</c:v>
                </c:pt>
                <c:pt idx="2801">
                  <c:v>7.9007449999999997</c:v>
                </c:pt>
                <c:pt idx="2802">
                  <c:v>7.9008479999999999</c:v>
                </c:pt>
                <c:pt idx="2803">
                  <c:v>7.899591</c:v>
                </c:pt>
                <c:pt idx="2804">
                  <c:v>7.8989609999999999</c:v>
                </c:pt>
                <c:pt idx="2805">
                  <c:v>7.9009369999999999</c:v>
                </c:pt>
                <c:pt idx="2806">
                  <c:v>7.8995280000000001</c:v>
                </c:pt>
                <c:pt idx="2807">
                  <c:v>7.8996240000000002</c:v>
                </c:pt>
                <c:pt idx="2808">
                  <c:v>7.899591</c:v>
                </c:pt>
                <c:pt idx="2809">
                  <c:v>7.8995360000000003</c:v>
                </c:pt>
                <c:pt idx="2810">
                  <c:v>7.898155</c:v>
                </c:pt>
                <c:pt idx="2811">
                  <c:v>7.8981269999999997</c:v>
                </c:pt>
                <c:pt idx="2812">
                  <c:v>7.9002369999999997</c:v>
                </c:pt>
                <c:pt idx="2813">
                  <c:v>7.8960780000000002</c:v>
                </c:pt>
                <c:pt idx="2814">
                  <c:v>7.8989060000000002</c:v>
                </c:pt>
                <c:pt idx="2815">
                  <c:v>7.8963299999999998</c:v>
                </c:pt>
                <c:pt idx="2816">
                  <c:v>7.8969420000000001</c:v>
                </c:pt>
                <c:pt idx="2817">
                  <c:v>7.8975369999999998</c:v>
                </c:pt>
                <c:pt idx="2818">
                  <c:v>7.8972329999999999</c:v>
                </c:pt>
                <c:pt idx="2819">
                  <c:v>7.898244</c:v>
                </c:pt>
                <c:pt idx="2820">
                  <c:v>7.8994220000000004</c:v>
                </c:pt>
                <c:pt idx="2821">
                  <c:v>7.8981810000000001</c:v>
                </c:pt>
                <c:pt idx="2822">
                  <c:v>7.8947989999999999</c:v>
                </c:pt>
                <c:pt idx="2823">
                  <c:v>7.8952650000000002</c:v>
                </c:pt>
                <c:pt idx="2824">
                  <c:v>7.895467</c:v>
                </c:pt>
                <c:pt idx="2825">
                  <c:v>7.894882</c:v>
                </c:pt>
                <c:pt idx="2826">
                  <c:v>7.8982330000000003</c:v>
                </c:pt>
                <c:pt idx="2827">
                  <c:v>7.8945230000000004</c:v>
                </c:pt>
                <c:pt idx="2828">
                  <c:v>7.8965740000000002</c:v>
                </c:pt>
                <c:pt idx="2829">
                  <c:v>7.89419</c:v>
                </c:pt>
                <c:pt idx="2830">
                  <c:v>7.8938709999999999</c:v>
                </c:pt>
                <c:pt idx="2831">
                  <c:v>7.896096</c:v>
                </c:pt>
                <c:pt idx="2832">
                  <c:v>7.8961600000000001</c:v>
                </c:pt>
                <c:pt idx="2833">
                  <c:v>7.8961870000000003</c:v>
                </c:pt>
                <c:pt idx="2834">
                  <c:v>7.897627</c:v>
                </c:pt>
                <c:pt idx="2835">
                  <c:v>7.8947640000000003</c:v>
                </c:pt>
                <c:pt idx="2836">
                  <c:v>7.893459</c:v>
                </c:pt>
                <c:pt idx="2837">
                  <c:v>7.8981219999999999</c:v>
                </c:pt>
                <c:pt idx="2838">
                  <c:v>7.8960020000000002</c:v>
                </c:pt>
                <c:pt idx="2839">
                  <c:v>7.8981029999999999</c:v>
                </c:pt>
                <c:pt idx="2840">
                  <c:v>7.8951640000000003</c:v>
                </c:pt>
                <c:pt idx="2841">
                  <c:v>7.8954800000000001</c:v>
                </c:pt>
                <c:pt idx="2842">
                  <c:v>7.892741</c:v>
                </c:pt>
                <c:pt idx="2843">
                  <c:v>7.894749</c:v>
                </c:pt>
                <c:pt idx="2844">
                  <c:v>7.896077</c:v>
                </c:pt>
                <c:pt idx="2845">
                  <c:v>7.8947479999999999</c:v>
                </c:pt>
                <c:pt idx="2846">
                  <c:v>7.8948320000000001</c:v>
                </c:pt>
                <c:pt idx="2847">
                  <c:v>7.8960049999999997</c:v>
                </c:pt>
                <c:pt idx="2848">
                  <c:v>7.8968400000000001</c:v>
                </c:pt>
                <c:pt idx="2849">
                  <c:v>7.8965639999999997</c:v>
                </c:pt>
                <c:pt idx="2850">
                  <c:v>7.8949999999999996</c:v>
                </c:pt>
                <c:pt idx="2851">
                  <c:v>7.894145</c:v>
                </c:pt>
                <c:pt idx="2852">
                  <c:v>7.8953139999999999</c:v>
                </c:pt>
                <c:pt idx="2853">
                  <c:v>7.8961709999999998</c:v>
                </c:pt>
                <c:pt idx="2854">
                  <c:v>7.8943770000000004</c:v>
                </c:pt>
                <c:pt idx="2855">
                  <c:v>7.8935230000000001</c:v>
                </c:pt>
                <c:pt idx="2856">
                  <c:v>7.8941420000000004</c:v>
                </c:pt>
                <c:pt idx="2857">
                  <c:v>7.8934810000000004</c:v>
                </c:pt>
                <c:pt idx="2858">
                  <c:v>7.8955580000000003</c:v>
                </c:pt>
                <c:pt idx="2859">
                  <c:v>7.8936659999999996</c:v>
                </c:pt>
                <c:pt idx="2860">
                  <c:v>7.8933429999999998</c:v>
                </c:pt>
                <c:pt idx="2861">
                  <c:v>7.8934540000000002</c:v>
                </c:pt>
                <c:pt idx="2862">
                  <c:v>7.8935469999999999</c:v>
                </c:pt>
                <c:pt idx="2863">
                  <c:v>7.8928060000000002</c:v>
                </c:pt>
                <c:pt idx="2864">
                  <c:v>7.8939529999999998</c:v>
                </c:pt>
                <c:pt idx="2865">
                  <c:v>7.8933020000000003</c:v>
                </c:pt>
                <c:pt idx="2866">
                  <c:v>7.8949020000000001</c:v>
                </c:pt>
                <c:pt idx="2867">
                  <c:v>7.8947180000000001</c:v>
                </c:pt>
                <c:pt idx="2868">
                  <c:v>7.8927500000000004</c:v>
                </c:pt>
                <c:pt idx="2869">
                  <c:v>7.8946820000000004</c:v>
                </c:pt>
                <c:pt idx="2870">
                  <c:v>7.8956169999999997</c:v>
                </c:pt>
                <c:pt idx="2871">
                  <c:v>7.8953829999999998</c:v>
                </c:pt>
                <c:pt idx="2872">
                  <c:v>7.8934309999999996</c:v>
                </c:pt>
                <c:pt idx="2873">
                  <c:v>7.8927360000000002</c:v>
                </c:pt>
                <c:pt idx="2874">
                  <c:v>7.8940599999999996</c:v>
                </c:pt>
                <c:pt idx="2875">
                  <c:v>7.8954449999999996</c:v>
                </c:pt>
                <c:pt idx="2876">
                  <c:v>7.8928599999999998</c:v>
                </c:pt>
                <c:pt idx="2877">
                  <c:v>7.8923399999999999</c:v>
                </c:pt>
                <c:pt idx="2878">
                  <c:v>7.893516</c:v>
                </c:pt>
                <c:pt idx="2879">
                  <c:v>7.8948650000000002</c:v>
                </c:pt>
                <c:pt idx="2880">
                  <c:v>7.8941869999999996</c:v>
                </c:pt>
                <c:pt idx="2881">
                  <c:v>7.89391</c:v>
                </c:pt>
                <c:pt idx="2882">
                  <c:v>7.8944900000000002</c:v>
                </c:pt>
                <c:pt idx="2883">
                  <c:v>7.8954230000000001</c:v>
                </c:pt>
                <c:pt idx="2884">
                  <c:v>7.8962580000000004</c:v>
                </c:pt>
                <c:pt idx="2885">
                  <c:v>7.8940520000000003</c:v>
                </c:pt>
                <c:pt idx="2886">
                  <c:v>7.8947900000000004</c:v>
                </c:pt>
                <c:pt idx="2887">
                  <c:v>7.8955019999999996</c:v>
                </c:pt>
                <c:pt idx="2888">
                  <c:v>7.895696</c:v>
                </c:pt>
                <c:pt idx="2889">
                  <c:v>7.8952869999999997</c:v>
                </c:pt>
                <c:pt idx="2890">
                  <c:v>7.895505</c:v>
                </c:pt>
                <c:pt idx="2891">
                  <c:v>7.8958899999999996</c:v>
                </c:pt>
                <c:pt idx="2892">
                  <c:v>7.8968660000000002</c:v>
                </c:pt>
                <c:pt idx="2893">
                  <c:v>7.8954430000000002</c:v>
                </c:pt>
                <c:pt idx="2894">
                  <c:v>7.8948710000000002</c:v>
                </c:pt>
                <c:pt idx="2895">
                  <c:v>7.8955869999999999</c:v>
                </c:pt>
                <c:pt idx="2896">
                  <c:v>7.8947890000000003</c:v>
                </c:pt>
                <c:pt idx="2897">
                  <c:v>7.8972319999999998</c:v>
                </c:pt>
                <c:pt idx="2898">
                  <c:v>7.8961750000000004</c:v>
                </c:pt>
                <c:pt idx="2899">
                  <c:v>7.896814</c:v>
                </c:pt>
                <c:pt idx="2900">
                  <c:v>7.8958269999999997</c:v>
                </c:pt>
                <c:pt idx="2901">
                  <c:v>7.8975520000000001</c:v>
                </c:pt>
                <c:pt idx="2902">
                  <c:v>7.8981700000000004</c:v>
                </c:pt>
                <c:pt idx="2903">
                  <c:v>7.8965430000000003</c:v>
                </c:pt>
                <c:pt idx="2904">
                  <c:v>7.8968720000000001</c:v>
                </c:pt>
                <c:pt idx="2905">
                  <c:v>7.8981209999999997</c:v>
                </c:pt>
                <c:pt idx="2906">
                  <c:v>7.8983309999999998</c:v>
                </c:pt>
                <c:pt idx="2907">
                  <c:v>7.8975030000000004</c:v>
                </c:pt>
                <c:pt idx="2908">
                  <c:v>7.8980930000000003</c:v>
                </c:pt>
                <c:pt idx="2909">
                  <c:v>7.8982900000000003</c:v>
                </c:pt>
                <c:pt idx="2910">
                  <c:v>7.8991949999999997</c:v>
                </c:pt>
                <c:pt idx="2911">
                  <c:v>7.8994020000000003</c:v>
                </c:pt>
                <c:pt idx="2912">
                  <c:v>7.9007569999999996</c:v>
                </c:pt>
                <c:pt idx="2913">
                  <c:v>7.9004130000000004</c:v>
                </c:pt>
                <c:pt idx="2914">
                  <c:v>7.9016970000000004</c:v>
                </c:pt>
                <c:pt idx="2915">
                  <c:v>7.9023209999999997</c:v>
                </c:pt>
                <c:pt idx="2916">
                  <c:v>7.9012840000000004</c:v>
                </c:pt>
                <c:pt idx="2917">
                  <c:v>7.9016820000000001</c:v>
                </c:pt>
                <c:pt idx="2918">
                  <c:v>7.9024989999999997</c:v>
                </c:pt>
                <c:pt idx="2919">
                  <c:v>7.9025040000000004</c:v>
                </c:pt>
                <c:pt idx="2920">
                  <c:v>7.902736</c:v>
                </c:pt>
                <c:pt idx="2921">
                  <c:v>7.901745</c:v>
                </c:pt>
                <c:pt idx="2922">
                  <c:v>7.9022920000000001</c:v>
                </c:pt>
                <c:pt idx="2923">
                  <c:v>7.9019120000000003</c:v>
                </c:pt>
                <c:pt idx="2924">
                  <c:v>7.9017340000000003</c:v>
                </c:pt>
                <c:pt idx="2925">
                  <c:v>7.9024200000000002</c:v>
                </c:pt>
                <c:pt idx="2926">
                  <c:v>7.9022490000000003</c:v>
                </c:pt>
                <c:pt idx="2927">
                  <c:v>7.9009090000000004</c:v>
                </c:pt>
                <c:pt idx="2928">
                  <c:v>7.9017920000000004</c:v>
                </c:pt>
                <c:pt idx="2929">
                  <c:v>7.9023190000000003</c:v>
                </c:pt>
                <c:pt idx="2930">
                  <c:v>7.9011180000000003</c:v>
                </c:pt>
                <c:pt idx="2931">
                  <c:v>7.8992380000000004</c:v>
                </c:pt>
                <c:pt idx="2932">
                  <c:v>7.8981669999999999</c:v>
                </c:pt>
                <c:pt idx="2933">
                  <c:v>7.8967929999999997</c:v>
                </c:pt>
                <c:pt idx="2934">
                  <c:v>7.8957680000000003</c:v>
                </c:pt>
                <c:pt idx="2935">
                  <c:v>7.8948419999999997</c:v>
                </c:pt>
                <c:pt idx="2936">
                  <c:v>7.8937400000000002</c:v>
                </c:pt>
                <c:pt idx="2937">
                  <c:v>7.8927259999999997</c:v>
                </c:pt>
                <c:pt idx="2938">
                  <c:v>7.8922030000000003</c:v>
                </c:pt>
                <c:pt idx="2939">
                  <c:v>7.8905180000000001</c:v>
                </c:pt>
                <c:pt idx="2940">
                  <c:v>7.8890279999999997</c:v>
                </c:pt>
                <c:pt idx="2941">
                  <c:v>7.8894539999999997</c:v>
                </c:pt>
                <c:pt idx="2942">
                  <c:v>7.8886659999999997</c:v>
                </c:pt>
                <c:pt idx="2943">
                  <c:v>7.8879250000000001</c:v>
                </c:pt>
                <c:pt idx="2944">
                  <c:v>7.8866949999999996</c:v>
                </c:pt>
                <c:pt idx="2945">
                  <c:v>7.8856659999999996</c:v>
                </c:pt>
                <c:pt idx="2946">
                  <c:v>7.8853280000000003</c:v>
                </c:pt>
                <c:pt idx="2947">
                  <c:v>7.8845049999999999</c:v>
                </c:pt>
                <c:pt idx="2948">
                  <c:v>7.8840349999999999</c:v>
                </c:pt>
                <c:pt idx="2949">
                  <c:v>7.8829589999999996</c:v>
                </c:pt>
                <c:pt idx="2950">
                  <c:v>7.8812439999999997</c:v>
                </c:pt>
                <c:pt idx="2951">
                  <c:v>7.8825440000000002</c:v>
                </c:pt>
                <c:pt idx="2952">
                  <c:v>7.8812889999999998</c:v>
                </c:pt>
                <c:pt idx="2953">
                  <c:v>7.8800020000000002</c:v>
                </c:pt>
                <c:pt idx="2954">
                  <c:v>7.8793540000000002</c:v>
                </c:pt>
                <c:pt idx="2955">
                  <c:v>7.878711</c:v>
                </c:pt>
                <c:pt idx="2956">
                  <c:v>7.877885</c:v>
                </c:pt>
                <c:pt idx="2957">
                  <c:v>7.8782730000000001</c:v>
                </c:pt>
                <c:pt idx="2958">
                  <c:v>7.8785040000000004</c:v>
                </c:pt>
                <c:pt idx="2959">
                  <c:v>7.8770899999999999</c:v>
                </c:pt>
                <c:pt idx="2960">
                  <c:v>7.8774410000000001</c:v>
                </c:pt>
                <c:pt idx="2961">
                  <c:v>7.878018</c:v>
                </c:pt>
                <c:pt idx="2962">
                  <c:v>7.8778829999999997</c:v>
                </c:pt>
                <c:pt idx="2963">
                  <c:v>7.8777499999999998</c:v>
                </c:pt>
                <c:pt idx="2964">
                  <c:v>7.8776770000000003</c:v>
                </c:pt>
                <c:pt idx="2965">
                  <c:v>7.8784710000000002</c:v>
                </c:pt>
                <c:pt idx="2966">
                  <c:v>7.8785730000000003</c:v>
                </c:pt>
                <c:pt idx="2967">
                  <c:v>7.8785189999999998</c:v>
                </c:pt>
                <c:pt idx="2968">
                  <c:v>7.8795869999999999</c:v>
                </c:pt>
                <c:pt idx="2969">
                  <c:v>7.8792270000000002</c:v>
                </c:pt>
                <c:pt idx="2970">
                  <c:v>7.8793980000000001</c:v>
                </c:pt>
                <c:pt idx="2971">
                  <c:v>7.8806620000000001</c:v>
                </c:pt>
                <c:pt idx="2972">
                  <c:v>7.8793129999999998</c:v>
                </c:pt>
                <c:pt idx="2973">
                  <c:v>7.8792479999999996</c:v>
                </c:pt>
                <c:pt idx="2974">
                  <c:v>7.8804730000000003</c:v>
                </c:pt>
                <c:pt idx="2975">
                  <c:v>7.8819150000000002</c:v>
                </c:pt>
                <c:pt idx="2976">
                  <c:v>7.8820969999999999</c:v>
                </c:pt>
                <c:pt idx="2977">
                  <c:v>7.882822</c:v>
                </c:pt>
                <c:pt idx="2978">
                  <c:v>7.8822789999999996</c:v>
                </c:pt>
                <c:pt idx="2979">
                  <c:v>7.883235</c:v>
                </c:pt>
                <c:pt idx="2980">
                  <c:v>7.8828449999999997</c:v>
                </c:pt>
                <c:pt idx="2981">
                  <c:v>7.8839449999999998</c:v>
                </c:pt>
                <c:pt idx="2982">
                  <c:v>7.8837789999999996</c:v>
                </c:pt>
                <c:pt idx="2983">
                  <c:v>7.8839399999999999</c:v>
                </c:pt>
                <c:pt idx="2984">
                  <c:v>7.8865449999999999</c:v>
                </c:pt>
                <c:pt idx="2985">
                  <c:v>7.8873519999999999</c:v>
                </c:pt>
                <c:pt idx="2986">
                  <c:v>7.8859769999999996</c:v>
                </c:pt>
                <c:pt idx="2987">
                  <c:v>7.8852830000000003</c:v>
                </c:pt>
                <c:pt idx="2988">
                  <c:v>7.8870250000000004</c:v>
                </c:pt>
                <c:pt idx="2989">
                  <c:v>7.8876869999999997</c:v>
                </c:pt>
                <c:pt idx="2990">
                  <c:v>7.8885880000000004</c:v>
                </c:pt>
                <c:pt idx="2991">
                  <c:v>7.8877670000000002</c:v>
                </c:pt>
                <c:pt idx="2992">
                  <c:v>7.8880980000000003</c:v>
                </c:pt>
                <c:pt idx="2993">
                  <c:v>7.8888559999999996</c:v>
                </c:pt>
                <c:pt idx="2994">
                  <c:v>7.8898520000000003</c:v>
                </c:pt>
                <c:pt idx="2995">
                  <c:v>7.8892879999999996</c:v>
                </c:pt>
                <c:pt idx="2996">
                  <c:v>7.8906590000000003</c:v>
                </c:pt>
                <c:pt idx="2997">
                  <c:v>7.8902729999999996</c:v>
                </c:pt>
                <c:pt idx="2998">
                  <c:v>7.8919940000000004</c:v>
                </c:pt>
                <c:pt idx="2999">
                  <c:v>7.8927569999999996</c:v>
                </c:pt>
                <c:pt idx="3000">
                  <c:v>7.8927399999999999</c:v>
                </c:pt>
                <c:pt idx="3001">
                  <c:v>7.8927829999999997</c:v>
                </c:pt>
                <c:pt idx="3002">
                  <c:v>7.8953889999999998</c:v>
                </c:pt>
                <c:pt idx="3003">
                  <c:v>7.8943300000000001</c:v>
                </c:pt>
                <c:pt idx="3004">
                  <c:v>7.8944910000000004</c:v>
                </c:pt>
                <c:pt idx="3005">
                  <c:v>7.8946160000000001</c:v>
                </c:pt>
                <c:pt idx="3006">
                  <c:v>7.8966580000000004</c:v>
                </c:pt>
                <c:pt idx="3007">
                  <c:v>7.8968319999999999</c:v>
                </c:pt>
                <c:pt idx="3008">
                  <c:v>7.8956860000000004</c:v>
                </c:pt>
                <c:pt idx="3009">
                  <c:v>7.8962370000000002</c:v>
                </c:pt>
                <c:pt idx="3010">
                  <c:v>7.8975989999999996</c:v>
                </c:pt>
                <c:pt idx="3011">
                  <c:v>7.8977069999999996</c:v>
                </c:pt>
                <c:pt idx="3012">
                  <c:v>7.8988620000000003</c:v>
                </c:pt>
                <c:pt idx="3013">
                  <c:v>7.8974789999999997</c:v>
                </c:pt>
                <c:pt idx="3014">
                  <c:v>7.8975809999999997</c:v>
                </c:pt>
                <c:pt idx="3015">
                  <c:v>7.8990130000000001</c:v>
                </c:pt>
                <c:pt idx="3016">
                  <c:v>7.8995470000000001</c:v>
                </c:pt>
                <c:pt idx="3017">
                  <c:v>7.8987150000000002</c:v>
                </c:pt>
                <c:pt idx="3018">
                  <c:v>7.8981060000000003</c:v>
                </c:pt>
                <c:pt idx="3019">
                  <c:v>7.9002540000000003</c:v>
                </c:pt>
                <c:pt idx="3020">
                  <c:v>7.9019360000000001</c:v>
                </c:pt>
                <c:pt idx="3021">
                  <c:v>7.9002309999999998</c:v>
                </c:pt>
                <c:pt idx="3022">
                  <c:v>7.9003870000000003</c:v>
                </c:pt>
                <c:pt idx="3023">
                  <c:v>7.9004899999999996</c:v>
                </c:pt>
                <c:pt idx="3024">
                  <c:v>7.9021999999999997</c:v>
                </c:pt>
                <c:pt idx="3025">
                  <c:v>7.9016270000000004</c:v>
                </c:pt>
                <c:pt idx="3026">
                  <c:v>7.9022170000000003</c:v>
                </c:pt>
                <c:pt idx="3027">
                  <c:v>7.9010389999999999</c:v>
                </c:pt>
                <c:pt idx="3028">
                  <c:v>7.9029889999999998</c:v>
                </c:pt>
                <c:pt idx="3029">
                  <c:v>7.9033249999999997</c:v>
                </c:pt>
                <c:pt idx="3030">
                  <c:v>7.902952</c:v>
                </c:pt>
                <c:pt idx="3031">
                  <c:v>7.9029999999999996</c:v>
                </c:pt>
                <c:pt idx="3032">
                  <c:v>7.9038219999999999</c:v>
                </c:pt>
                <c:pt idx="3033">
                  <c:v>7.9044220000000003</c:v>
                </c:pt>
                <c:pt idx="3034">
                  <c:v>7.9036910000000002</c:v>
                </c:pt>
                <c:pt idx="3035">
                  <c:v>7.903257</c:v>
                </c:pt>
                <c:pt idx="3036">
                  <c:v>7.9056249999999997</c:v>
                </c:pt>
                <c:pt idx="3037">
                  <c:v>7.9057180000000002</c:v>
                </c:pt>
                <c:pt idx="3038">
                  <c:v>7.9058000000000002</c:v>
                </c:pt>
                <c:pt idx="3039">
                  <c:v>7.9062270000000003</c:v>
                </c:pt>
                <c:pt idx="3040">
                  <c:v>7.9053490000000002</c:v>
                </c:pt>
                <c:pt idx="3041">
                  <c:v>7.9071610000000003</c:v>
                </c:pt>
                <c:pt idx="3042">
                  <c:v>7.9063100000000004</c:v>
                </c:pt>
                <c:pt idx="3043">
                  <c:v>7.9072519999999997</c:v>
                </c:pt>
                <c:pt idx="3044">
                  <c:v>7.9070980000000004</c:v>
                </c:pt>
                <c:pt idx="3045">
                  <c:v>7.9083930000000002</c:v>
                </c:pt>
                <c:pt idx="3046">
                  <c:v>7.9082929999999996</c:v>
                </c:pt>
                <c:pt idx="3047">
                  <c:v>7.9091570000000004</c:v>
                </c:pt>
                <c:pt idx="3048">
                  <c:v>7.9084050000000001</c:v>
                </c:pt>
                <c:pt idx="3049">
                  <c:v>7.9084919999999999</c:v>
                </c:pt>
                <c:pt idx="3050">
                  <c:v>7.9092560000000001</c:v>
                </c:pt>
                <c:pt idx="3051">
                  <c:v>7.9092390000000004</c:v>
                </c:pt>
                <c:pt idx="3052">
                  <c:v>7.9088409999999998</c:v>
                </c:pt>
                <c:pt idx="3053">
                  <c:v>7.9092650000000004</c:v>
                </c:pt>
                <c:pt idx="3054">
                  <c:v>7.9100060000000001</c:v>
                </c:pt>
                <c:pt idx="3055">
                  <c:v>7.9110360000000002</c:v>
                </c:pt>
                <c:pt idx="3056">
                  <c:v>7.9088969999999996</c:v>
                </c:pt>
                <c:pt idx="3057">
                  <c:v>7.9088950000000002</c:v>
                </c:pt>
                <c:pt idx="3058">
                  <c:v>7.9110399999999998</c:v>
                </c:pt>
                <c:pt idx="3059">
                  <c:v>7.9114529999999998</c:v>
                </c:pt>
                <c:pt idx="3060">
                  <c:v>7.9096399999999996</c:v>
                </c:pt>
                <c:pt idx="3061">
                  <c:v>7.9100739999999998</c:v>
                </c:pt>
                <c:pt idx="3062">
                  <c:v>7.9104169999999998</c:v>
                </c:pt>
                <c:pt idx="3063">
                  <c:v>7.9122079999999997</c:v>
                </c:pt>
                <c:pt idx="3064">
                  <c:v>7.9111570000000002</c:v>
                </c:pt>
                <c:pt idx="3065">
                  <c:v>7.9098579999999998</c:v>
                </c:pt>
                <c:pt idx="3066">
                  <c:v>7.9102290000000002</c:v>
                </c:pt>
                <c:pt idx="3067">
                  <c:v>7.9124429999999997</c:v>
                </c:pt>
                <c:pt idx="3068">
                  <c:v>7.9125180000000004</c:v>
                </c:pt>
                <c:pt idx="3069">
                  <c:v>7.9104520000000003</c:v>
                </c:pt>
                <c:pt idx="3070">
                  <c:v>7.9117519999999999</c:v>
                </c:pt>
                <c:pt idx="3071">
                  <c:v>7.9124280000000002</c:v>
                </c:pt>
                <c:pt idx="3072">
                  <c:v>7.9131210000000003</c:v>
                </c:pt>
                <c:pt idx="3073">
                  <c:v>7.9122589999999997</c:v>
                </c:pt>
                <c:pt idx="3074">
                  <c:v>7.9111649999999996</c:v>
                </c:pt>
                <c:pt idx="3075">
                  <c:v>7.911219</c:v>
                </c:pt>
                <c:pt idx="3076">
                  <c:v>7.912642</c:v>
                </c:pt>
                <c:pt idx="3077">
                  <c:v>7.9124949999999998</c:v>
                </c:pt>
                <c:pt idx="3078">
                  <c:v>7.9112289999999996</c:v>
                </c:pt>
                <c:pt idx="3079">
                  <c:v>7.9124270000000001</c:v>
                </c:pt>
                <c:pt idx="3080">
                  <c:v>7.9124150000000002</c:v>
                </c:pt>
                <c:pt idx="3081">
                  <c:v>7.9137839999999997</c:v>
                </c:pt>
                <c:pt idx="3082">
                  <c:v>7.9125230000000002</c:v>
                </c:pt>
                <c:pt idx="3083">
                  <c:v>7.9129659999999999</c:v>
                </c:pt>
                <c:pt idx="3084">
                  <c:v>7.9124569999999999</c:v>
                </c:pt>
                <c:pt idx="3085">
                  <c:v>7.9137209999999998</c:v>
                </c:pt>
                <c:pt idx="3086">
                  <c:v>7.9124460000000001</c:v>
                </c:pt>
                <c:pt idx="3087">
                  <c:v>7.9123599999999996</c:v>
                </c:pt>
                <c:pt idx="3088">
                  <c:v>7.9131710000000002</c:v>
                </c:pt>
                <c:pt idx="3089">
                  <c:v>7.9138099999999998</c:v>
                </c:pt>
                <c:pt idx="3090">
                  <c:v>7.9130599999999998</c:v>
                </c:pt>
                <c:pt idx="3091">
                  <c:v>7.913062</c:v>
                </c:pt>
                <c:pt idx="3092">
                  <c:v>7.9130789999999998</c:v>
                </c:pt>
                <c:pt idx="3093">
                  <c:v>7.9139689999999998</c:v>
                </c:pt>
                <c:pt idx="3094">
                  <c:v>7.915082</c:v>
                </c:pt>
                <c:pt idx="3095">
                  <c:v>7.9137380000000004</c:v>
                </c:pt>
                <c:pt idx="3096">
                  <c:v>7.915038</c:v>
                </c:pt>
                <c:pt idx="3097">
                  <c:v>7.9144230000000002</c:v>
                </c:pt>
                <c:pt idx="3098">
                  <c:v>7.9144009999999998</c:v>
                </c:pt>
                <c:pt idx="3099">
                  <c:v>7.9146130000000001</c:v>
                </c:pt>
                <c:pt idx="3100">
                  <c:v>7.9131850000000004</c:v>
                </c:pt>
                <c:pt idx="3101">
                  <c:v>7.9138190000000002</c:v>
                </c:pt>
                <c:pt idx="3102">
                  <c:v>7.9137639999999996</c:v>
                </c:pt>
                <c:pt idx="3103">
                  <c:v>7.9150619999999998</c:v>
                </c:pt>
                <c:pt idx="3104">
                  <c:v>7.9137209999999998</c:v>
                </c:pt>
                <c:pt idx="3105">
                  <c:v>7.9132030000000002</c:v>
                </c:pt>
                <c:pt idx="3106">
                  <c:v>7.9150710000000002</c:v>
                </c:pt>
                <c:pt idx="3107">
                  <c:v>7.9154580000000001</c:v>
                </c:pt>
                <c:pt idx="3108">
                  <c:v>7.9152060000000004</c:v>
                </c:pt>
                <c:pt idx="3109">
                  <c:v>7.913252</c:v>
                </c:pt>
                <c:pt idx="3110">
                  <c:v>7.9143780000000001</c:v>
                </c:pt>
                <c:pt idx="3111">
                  <c:v>7.9143749999999997</c:v>
                </c:pt>
                <c:pt idx="3112">
                  <c:v>7.9145779999999997</c:v>
                </c:pt>
                <c:pt idx="3113">
                  <c:v>7.9144059999999996</c:v>
                </c:pt>
                <c:pt idx="3114">
                  <c:v>7.9143929999999996</c:v>
                </c:pt>
                <c:pt idx="3115">
                  <c:v>7.9145709999999996</c:v>
                </c:pt>
                <c:pt idx="3116">
                  <c:v>7.915184</c:v>
                </c:pt>
                <c:pt idx="3117">
                  <c:v>7.915851</c:v>
                </c:pt>
                <c:pt idx="3118">
                  <c:v>7.9144930000000002</c:v>
                </c:pt>
                <c:pt idx="3119">
                  <c:v>7.9145779999999997</c:v>
                </c:pt>
                <c:pt idx="3120">
                  <c:v>7.9155829999999998</c:v>
                </c:pt>
                <c:pt idx="3121">
                  <c:v>7.915883</c:v>
                </c:pt>
                <c:pt idx="3122">
                  <c:v>7.9158030000000004</c:v>
                </c:pt>
                <c:pt idx="3123">
                  <c:v>7.9164719999999997</c:v>
                </c:pt>
                <c:pt idx="3124">
                  <c:v>7.9164070000000004</c:v>
                </c:pt>
                <c:pt idx="3125">
                  <c:v>7.9183839999999996</c:v>
                </c:pt>
                <c:pt idx="3126">
                  <c:v>7.9168700000000003</c:v>
                </c:pt>
                <c:pt idx="3127">
                  <c:v>7.9172510000000003</c:v>
                </c:pt>
                <c:pt idx="3128">
                  <c:v>7.916982</c:v>
                </c:pt>
                <c:pt idx="3129">
                  <c:v>7.9186810000000003</c:v>
                </c:pt>
                <c:pt idx="3130">
                  <c:v>7.9174759999999997</c:v>
                </c:pt>
                <c:pt idx="3131">
                  <c:v>7.9174300000000004</c:v>
                </c:pt>
                <c:pt idx="3132">
                  <c:v>7.9178889999999997</c:v>
                </c:pt>
                <c:pt idx="3133">
                  <c:v>7.9180120000000001</c:v>
                </c:pt>
                <c:pt idx="3134">
                  <c:v>7.9178800000000003</c:v>
                </c:pt>
                <c:pt idx="3135">
                  <c:v>7.9198000000000004</c:v>
                </c:pt>
                <c:pt idx="3136">
                  <c:v>7.9195000000000002</c:v>
                </c:pt>
                <c:pt idx="3137">
                  <c:v>7.9192489999999998</c:v>
                </c:pt>
                <c:pt idx="3138">
                  <c:v>7.9190240000000003</c:v>
                </c:pt>
                <c:pt idx="3139">
                  <c:v>7.9183149999999998</c:v>
                </c:pt>
                <c:pt idx="3140">
                  <c:v>7.918323</c:v>
                </c:pt>
                <c:pt idx="3141">
                  <c:v>7.9179469999999998</c:v>
                </c:pt>
                <c:pt idx="3142">
                  <c:v>7.9169700000000001</c:v>
                </c:pt>
                <c:pt idx="3143">
                  <c:v>7.9171589999999998</c:v>
                </c:pt>
                <c:pt idx="3144">
                  <c:v>7.9167769999999997</c:v>
                </c:pt>
                <c:pt idx="3145">
                  <c:v>7.91561</c:v>
                </c:pt>
                <c:pt idx="3146">
                  <c:v>7.9165640000000002</c:v>
                </c:pt>
                <c:pt idx="3147">
                  <c:v>7.9193720000000001</c:v>
                </c:pt>
                <c:pt idx="3148">
                  <c:v>7.9193930000000003</c:v>
                </c:pt>
                <c:pt idx="3149">
                  <c:v>7.9185319999999999</c:v>
                </c:pt>
                <c:pt idx="3150">
                  <c:v>7.9185109999999996</c:v>
                </c:pt>
                <c:pt idx="3151">
                  <c:v>7.9187099999999999</c:v>
                </c:pt>
                <c:pt idx="3152">
                  <c:v>7.9171930000000001</c:v>
                </c:pt>
                <c:pt idx="3153">
                  <c:v>7.9177419999999996</c:v>
                </c:pt>
                <c:pt idx="3154">
                  <c:v>7.9170999999999996</c:v>
                </c:pt>
                <c:pt idx="3155">
                  <c:v>7.9167519999999998</c:v>
                </c:pt>
                <c:pt idx="3156">
                  <c:v>7.9172010000000004</c:v>
                </c:pt>
                <c:pt idx="3157">
                  <c:v>7.9179649999999997</c:v>
                </c:pt>
                <c:pt idx="3158">
                  <c:v>7.9184999999999999</c:v>
                </c:pt>
                <c:pt idx="3159">
                  <c:v>7.918075</c:v>
                </c:pt>
                <c:pt idx="3160">
                  <c:v>7.9187580000000004</c:v>
                </c:pt>
                <c:pt idx="3161">
                  <c:v>7.9194709999999997</c:v>
                </c:pt>
                <c:pt idx="3162">
                  <c:v>7.919867</c:v>
                </c:pt>
                <c:pt idx="3163">
                  <c:v>7.9193610000000003</c:v>
                </c:pt>
                <c:pt idx="3164">
                  <c:v>7.9193090000000002</c:v>
                </c:pt>
                <c:pt idx="3165">
                  <c:v>7.9199770000000003</c:v>
                </c:pt>
                <c:pt idx="3166">
                  <c:v>7.9186540000000001</c:v>
                </c:pt>
                <c:pt idx="3167">
                  <c:v>7.9195140000000004</c:v>
                </c:pt>
                <c:pt idx="3168">
                  <c:v>7.9185610000000004</c:v>
                </c:pt>
                <c:pt idx="3169">
                  <c:v>7.9207049999999999</c:v>
                </c:pt>
                <c:pt idx="3170">
                  <c:v>7.9192999999999998</c:v>
                </c:pt>
                <c:pt idx="3171">
                  <c:v>7.9193309999999997</c:v>
                </c:pt>
                <c:pt idx="3172">
                  <c:v>7.9187390000000004</c:v>
                </c:pt>
                <c:pt idx="3173">
                  <c:v>7.9199390000000003</c:v>
                </c:pt>
                <c:pt idx="3174">
                  <c:v>7.9193160000000002</c:v>
                </c:pt>
                <c:pt idx="3175">
                  <c:v>7.9186209999999999</c:v>
                </c:pt>
                <c:pt idx="3176">
                  <c:v>7.9169770000000002</c:v>
                </c:pt>
                <c:pt idx="3177">
                  <c:v>7.9167540000000001</c:v>
                </c:pt>
                <c:pt idx="3178">
                  <c:v>7.9173410000000004</c:v>
                </c:pt>
                <c:pt idx="3179">
                  <c:v>7.9173220000000004</c:v>
                </c:pt>
                <c:pt idx="3180">
                  <c:v>7.9157929999999999</c:v>
                </c:pt>
                <c:pt idx="3181">
                  <c:v>7.9157080000000004</c:v>
                </c:pt>
                <c:pt idx="3182">
                  <c:v>7.9164399999999997</c:v>
                </c:pt>
                <c:pt idx="3183">
                  <c:v>7.915883</c:v>
                </c:pt>
                <c:pt idx="3184">
                  <c:v>7.9166489999999996</c:v>
                </c:pt>
                <c:pt idx="3185">
                  <c:v>7.9143679999999996</c:v>
                </c:pt>
                <c:pt idx="3186">
                  <c:v>7.9152760000000004</c:v>
                </c:pt>
                <c:pt idx="3187">
                  <c:v>7.914879</c:v>
                </c:pt>
                <c:pt idx="3188">
                  <c:v>7.9165609999999997</c:v>
                </c:pt>
                <c:pt idx="3189">
                  <c:v>7.9139249999999999</c:v>
                </c:pt>
                <c:pt idx="3190">
                  <c:v>7.915241</c:v>
                </c:pt>
                <c:pt idx="3191">
                  <c:v>7.9160199999999996</c:v>
                </c:pt>
                <c:pt idx="3192">
                  <c:v>7.9163059999999996</c:v>
                </c:pt>
                <c:pt idx="3193">
                  <c:v>7.9161130000000002</c:v>
                </c:pt>
                <c:pt idx="3194">
                  <c:v>7.9157849999999996</c:v>
                </c:pt>
                <c:pt idx="3195">
                  <c:v>7.9159740000000003</c:v>
                </c:pt>
                <c:pt idx="3196">
                  <c:v>7.9167459999999998</c:v>
                </c:pt>
                <c:pt idx="3197">
                  <c:v>7.9166879999999997</c:v>
                </c:pt>
                <c:pt idx="3198">
                  <c:v>7.9166639999999999</c:v>
                </c:pt>
                <c:pt idx="3199">
                  <c:v>7.91669</c:v>
                </c:pt>
                <c:pt idx="3200">
                  <c:v>7.9169689999999999</c:v>
                </c:pt>
                <c:pt idx="3201">
                  <c:v>7.9173369999999998</c:v>
                </c:pt>
                <c:pt idx="3202">
                  <c:v>7.9177949999999999</c:v>
                </c:pt>
                <c:pt idx="3203">
                  <c:v>7.9156019999999998</c:v>
                </c:pt>
                <c:pt idx="3204">
                  <c:v>7.9145719999999997</c:v>
                </c:pt>
                <c:pt idx="3205">
                  <c:v>7.9178769999999998</c:v>
                </c:pt>
                <c:pt idx="3206">
                  <c:v>7.9166639999999999</c:v>
                </c:pt>
                <c:pt idx="3207">
                  <c:v>7.917268</c:v>
                </c:pt>
                <c:pt idx="3208">
                  <c:v>7.9168399999999997</c:v>
                </c:pt>
                <c:pt idx="3209">
                  <c:v>7.9168710000000004</c:v>
                </c:pt>
                <c:pt idx="3210">
                  <c:v>7.915826</c:v>
                </c:pt>
                <c:pt idx="3211">
                  <c:v>7.9142219999999996</c:v>
                </c:pt>
                <c:pt idx="3212">
                  <c:v>7.912642</c:v>
                </c:pt>
                <c:pt idx="3213">
                  <c:v>7.9118300000000001</c:v>
                </c:pt>
                <c:pt idx="3214">
                  <c:v>7.9137870000000001</c:v>
                </c:pt>
                <c:pt idx="3215">
                  <c:v>7.913589</c:v>
                </c:pt>
                <c:pt idx="3216">
                  <c:v>7.9130659999999997</c:v>
                </c:pt>
                <c:pt idx="3217">
                  <c:v>7.9123279999999996</c:v>
                </c:pt>
                <c:pt idx="3218">
                  <c:v>7.9126510000000003</c:v>
                </c:pt>
                <c:pt idx="3219">
                  <c:v>7.9139140000000001</c:v>
                </c:pt>
                <c:pt idx="3220">
                  <c:v>7.9129310000000004</c:v>
                </c:pt>
                <c:pt idx="3221">
                  <c:v>7.913869</c:v>
                </c:pt>
                <c:pt idx="3222">
                  <c:v>7.9136059999999997</c:v>
                </c:pt>
                <c:pt idx="3223">
                  <c:v>7.9150729999999996</c:v>
                </c:pt>
                <c:pt idx="3224">
                  <c:v>7.9139239999999997</c:v>
                </c:pt>
                <c:pt idx="3225">
                  <c:v>7.9137760000000004</c:v>
                </c:pt>
                <c:pt idx="3226">
                  <c:v>7.9149390000000004</c:v>
                </c:pt>
                <c:pt idx="3227">
                  <c:v>7.9153739999999999</c:v>
                </c:pt>
                <c:pt idx="3228">
                  <c:v>7.9152589999999998</c:v>
                </c:pt>
                <c:pt idx="3229">
                  <c:v>7.9133599999999999</c:v>
                </c:pt>
                <c:pt idx="3230">
                  <c:v>7.914358</c:v>
                </c:pt>
                <c:pt idx="3231">
                  <c:v>7.9144959999999998</c:v>
                </c:pt>
                <c:pt idx="3232">
                  <c:v>7.9151920000000002</c:v>
                </c:pt>
                <c:pt idx="3233">
                  <c:v>7.9152310000000003</c:v>
                </c:pt>
                <c:pt idx="3234">
                  <c:v>7.9131739999999997</c:v>
                </c:pt>
                <c:pt idx="3235">
                  <c:v>7.9130760000000002</c:v>
                </c:pt>
                <c:pt idx="3236">
                  <c:v>7.9139860000000004</c:v>
                </c:pt>
                <c:pt idx="3237">
                  <c:v>7.9151280000000002</c:v>
                </c:pt>
                <c:pt idx="3238">
                  <c:v>7.9146190000000001</c:v>
                </c:pt>
                <c:pt idx="3239">
                  <c:v>7.9145519999999996</c:v>
                </c:pt>
                <c:pt idx="3240">
                  <c:v>7.9145770000000004</c:v>
                </c:pt>
                <c:pt idx="3241">
                  <c:v>7.9152100000000001</c:v>
                </c:pt>
                <c:pt idx="3242">
                  <c:v>7.9146320000000001</c:v>
                </c:pt>
                <c:pt idx="3243">
                  <c:v>7.9152550000000002</c:v>
                </c:pt>
                <c:pt idx="3244">
                  <c:v>7.9139359999999996</c:v>
                </c:pt>
                <c:pt idx="3245">
                  <c:v>7.9145700000000003</c:v>
                </c:pt>
                <c:pt idx="3246">
                  <c:v>7.9152940000000003</c:v>
                </c:pt>
                <c:pt idx="3247">
                  <c:v>7.9151959999999999</c:v>
                </c:pt>
                <c:pt idx="3248">
                  <c:v>7.9155509999999998</c:v>
                </c:pt>
                <c:pt idx="3249">
                  <c:v>7.915921</c:v>
                </c:pt>
                <c:pt idx="3250">
                  <c:v>7.9155290000000003</c:v>
                </c:pt>
                <c:pt idx="3251">
                  <c:v>7.9155889999999998</c:v>
                </c:pt>
                <c:pt idx="3252">
                  <c:v>7.9146099999999997</c:v>
                </c:pt>
                <c:pt idx="3253">
                  <c:v>7.9134450000000003</c:v>
                </c:pt>
                <c:pt idx="3254">
                  <c:v>7.915775</c:v>
                </c:pt>
                <c:pt idx="3255">
                  <c:v>7.9144439999999996</c:v>
                </c:pt>
                <c:pt idx="3256">
                  <c:v>7.9134900000000004</c:v>
                </c:pt>
                <c:pt idx="3257">
                  <c:v>7.9113889999999998</c:v>
                </c:pt>
                <c:pt idx="3258">
                  <c:v>7.9120720000000002</c:v>
                </c:pt>
                <c:pt idx="3259">
                  <c:v>7.9143280000000003</c:v>
                </c:pt>
                <c:pt idx="3260">
                  <c:v>7.9139660000000003</c:v>
                </c:pt>
                <c:pt idx="3261">
                  <c:v>7.9117090000000001</c:v>
                </c:pt>
                <c:pt idx="3262">
                  <c:v>7.9106040000000002</c:v>
                </c:pt>
                <c:pt idx="3263">
                  <c:v>7.9121309999999996</c:v>
                </c:pt>
                <c:pt idx="3264">
                  <c:v>7.9131850000000004</c:v>
                </c:pt>
                <c:pt idx="3265">
                  <c:v>7.9115859999999998</c:v>
                </c:pt>
                <c:pt idx="3266">
                  <c:v>7.9108330000000002</c:v>
                </c:pt>
                <c:pt idx="3267">
                  <c:v>7.9111380000000002</c:v>
                </c:pt>
                <c:pt idx="3268">
                  <c:v>7.9120980000000003</c:v>
                </c:pt>
                <c:pt idx="3269">
                  <c:v>7.9117030000000002</c:v>
                </c:pt>
                <c:pt idx="3270">
                  <c:v>7.9122709999999996</c:v>
                </c:pt>
                <c:pt idx="3271">
                  <c:v>7.9098350000000002</c:v>
                </c:pt>
                <c:pt idx="3272">
                  <c:v>7.9115960000000003</c:v>
                </c:pt>
                <c:pt idx="3273">
                  <c:v>7.9124949999999998</c:v>
                </c:pt>
                <c:pt idx="3274">
                  <c:v>7.9111789999999997</c:v>
                </c:pt>
                <c:pt idx="3275">
                  <c:v>7.9097470000000003</c:v>
                </c:pt>
                <c:pt idx="3276">
                  <c:v>7.9102980000000001</c:v>
                </c:pt>
                <c:pt idx="3277">
                  <c:v>7.9109179999999997</c:v>
                </c:pt>
                <c:pt idx="3278">
                  <c:v>7.9115330000000004</c:v>
                </c:pt>
                <c:pt idx="3279">
                  <c:v>7.9109210000000001</c:v>
                </c:pt>
                <c:pt idx="3280">
                  <c:v>7.909732</c:v>
                </c:pt>
                <c:pt idx="3281">
                  <c:v>7.9106120000000004</c:v>
                </c:pt>
                <c:pt idx="3282">
                  <c:v>7.9108999999999998</c:v>
                </c:pt>
                <c:pt idx="3283">
                  <c:v>7.9104749999999999</c:v>
                </c:pt>
                <c:pt idx="3284">
                  <c:v>7.9110480000000001</c:v>
                </c:pt>
                <c:pt idx="3285">
                  <c:v>7.911835</c:v>
                </c:pt>
                <c:pt idx="3286">
                  <c:v>7.9109670000000003</c:v>
                </c:pt>
                <c:pt idx="3287">
                  <c:v>7.9116869999999997</c:v>
                </c:pt>
                <c:pt idx="3288">
                  <c:v>7.9104520000000003</c:v>
                </c:pt>
                <c:pt idx="3289">
                  <c:v>7.9088950000000002</c:v>
                </c:pt>
                <c:pt idx="3290">
                  <c:v>7.9105340000000002</c:v>
                </c:pt>
                <c:pt idx="3291">
                  <c:v>7.9110649999999998</c:v>
                </c:pt>
                <c:pt idx="3292">
                  <c:v>7.9108229999999997</c:v>
                </c:pt>
                <c:pt idx="3293">
                  <c:v>7.9119450000000002</c:v>
                </c:pt>
                <c:pt idx="3294">
                  <c:v>7.9113959999999999</c:v>
                </c:pt>
                <c:pt idx="3295">
                  <c:v>7.9109850000000002</c:v>
                </c:pt>
                <c:pt idx="3296">
                  <c:v>7.9114550000000001</c:v>
                </c:pt>
                <c:pt idx="3297">
                  <c:v>7.9117090000000001</c:v>
                </c:pt>
                <c:pt idx="3298">
                  <c:v>7.9110760000000004</c:v>
                </c:pt>
                <c:pt idx="3299">
                  <c:v>7.910482</c:v>
                </c:pt>
                <c:pt idx="3300">
                  <c:v>7.9124619999999997</c:v>
                </c:pt>
                <c:pt idx="3301">
                  <c:v>7.912388</c:v>
                </c:pt>
                <c:pt idx="3302">
                  <c:v>7.9122320000000004</c:v>
                </c:pt>
                <c:pt idx="3303">
                  <c:v>7.9105189999999999</c:v>
                </c:pt>
                <c:pt idx="3304">
                  <c:v>7.9106930000000002</c:v>
                </c:pt>
                <c:pt idx="3305">
                  <c:v>7.9118069999999996</c:v>
                </c:pt>
                <c:pt idx="3306">
                  <c:v>7.9117620000000004</c:v>
                </c:pt>
                <c:pt idx="3307">
                  <c:v>7.9117329999999999</c:v>
                </c:pt>
                <c:pt idx="3308">
                  <c:v>7.9103810000000001</c:v>
                </c:pt>
                <c:pt idx="3309">
                  <c:v>7.9114589999999998</c:v>
                </c:pt>
                <c:pt idx="3310">
                  <c:v>7.9119999999999999</c:v>
                </c:pt>
                <c:pt idx="3311">
                  <c:v>7.9129759999999996</c:v>
                </c:pt>
                <c:pt idx="3312">
                  <c:v>7.9118690000000003</c:v>
                </c:pt>
                <c:pt idx="3313">
                  <c:v>7.9116109999999997</c:v>
                </c:pt>
                <c:pt idx="3314">
                  <c:v>7.914561</c:v>
                </c:pt>
                <c:pt idx="3315">
                  <c:v>7.9137170000000001</c:v>
                </c:pt>
                <c:pt idx="3316">
                  <c:v>7.9124999999999996</c:v>
                </c:pt>
                <c:pt idx="3317">
                  <c:v>7.912433</c:v>
                </c:pt>
                <c:pt idx="3318">
                  <c:v>7.9123749999999999</c:v>
                </c:pt>
                <c:pt idx="3319">
                  <c:v>7.913716</c:v>
                </c:pt>
                <c:pt idx="3320">
                  <c:v>7.9124840000000001</c:v>
                </c:pt>
                <c:pt idx="3321">
                  <c:v>7.913125</c:v>
                </c:pt>
                <c:pt idx="3322">
                  <c:v>7.9137149999999998</c:v>
                </c:pt>
                <c:pt idx="3323">
                  <c:v>7.9134409999999997</c:v>
                </c:pt>
                <c:pt idx="3324">
                  <c:v>7.9127229999999997</c:v>
                </c:pt>
                <c:pt idx="3325">
                  <c:v>7.9120840000000001</c:v>
                </c:pt>
                <c:pt idx="3326">
                  <c:v>7.9111029999999998</c:v>
                </c:pt>
                <c:pt idx="3327">
                  <c:v>7.9136709999999999</c:v>
                </c:pt>
                <c:pt idx="3328">
                  <c:v>7.9156750000000002</c:v>
                </c:pt>
                <c:pt idx="3329">
                  <c:v>7.9138979999999997</c:v>
                </c:pt>
                <c:pt idx="3330">
                  <c:v>7.9118500000000003</c:v>
                </c:pt>
                <c:pt idx="3331">
                  <c:v>7.912382</c:v>
                </c:pt>
                <c:pt idx="3332">
                  <c:v>7.9136600000000001</c:v>
                </c:pt>
                <c:pt idx="3333">
                  <c:v>7.9137930000000001</c:v>
                </c:pt>
                <c:pt idx="3334">
                  <c:v>7.9132210000000001</c:v>
                </c:pt>
                <c:pt idx="3335">
                  <c:v>7.9144199999999998</c:v>
                </c:pt>
                <c:pt idx="3336">
                  <c:v>7.9165260000000002</c:v>
                </c:pt>
                <c:pt idx="3337">
                  <c:v>7.915343</c:v>
                </c:pt>
                <c:pt idx="3338">
                  <c:v>7.9143910000000002</c:v>
                </c:pt>
                <c:pt idx="3339">
                  <c:v>7.9146679999999998</c:v>
                </c:pt>
                <c:pt idx="3340">
                  <c:v>7.9127539999999996</c:v>
                </c:pt>
                <c:pt idx="3341">
                  <c:v>7.9151170000000004</c:v>
                </c:pt>
                <c:pt idx="3342">
                  <c:v>7.9143369999999997</c:v>
                </c:pt>
                <c:pt idx="3343">
                  <c:v>7.9160269999999997</c:v>
                </c:pt>
                <c:pt idx="3344">
                  <c:v>7.9136660000000001</c:v>
                </c:pt>
                <c:pt idx="3345">
                  <c:v>7.9144500000000004</c:v>
                </c:pt>
                <c:pt idx="3346">
                  <c:v>7.9151360000000004</c:v>
                </c:pt>
                <c:pt idx="3347">
                  <c:v>7.9131340000000003</c:v>
                </c:pt>
                <c:pt idx="3348">
                  <c:v>7.9124910000000002</c:v>
                </c:pt>
                <c:pt idx="3349">
                  <c:v>7.9131879999999999</c:v>
                </c:pt>
                <c:pt idx="3350">
                  <c:v>7.9117769999999998</c:v>
                </c:pt>
                <c:pt idx="3351">
                  <c:v>7.9144639999999997</c:v>
                </c:pt>
                <c:pt idx="3352">
                  <c:v>7.9113420000000003</c:v>
                </c:pt>
                <c:pt idx="3353">
                  <c:v>7.9140040000000003</c:v>
                </c:pt>
                <c:pt idx="3354">
                  <c:v>7.9157669999999998</c:v>
                </c:pt>
                <c:pt idx="3355">
                  <c:v>7.9157849999999996</c:v>
                </c:pt>
                <c:pt idx="3356">
                  <c:v>7.9160620000000002</c:v>
                </c:pt>
                <c:pt idx="3357">
                  <c:v>7.9144500000000004</c:v>
                </c:pt>
                <c:pt idx="3358">
                  <c:v>7.9150239999999998</c:v>
                </c:pt>
                <c:pt idx="3359">
                  <c:v>7.9131309999999999</c:v>
                </c:pt>
                <c:pt idx="3360">
                  <c:v>7.9138279999999996</c:v>
                </c:pt>
                <c:pt idx="3361">
                  <c:v>7.913151</c:v>
                </c:pt>
                <c:pt idx="3362">
                  <c:v>7.915025</c:v>
                </c:pt>
                <c:pt idx="3363">
                  <c:v>7.9133800000000001</c:v>
                </c:pt>
                <c:pt idx="3364">
                  <c:v>7.9150879999999999</c:v>
                </c:pt>
                <c:pt idx="3365">
                  <c:v>7.9155119999999997</c:v>
                </c:pt>
                <c:pt idx="3366">
                  <c:v>7.9146000000000001</c:v>
                </c:pt>
                <c:pt idx="3367">
                  <c:v>7.9145789999999998</c:v>
                </c:pt>
                <c:pt idx="3368">
                  <c:v>7.9166720000000002</c:v>
                </c:pt>
                <c:pt idx="3369">
                  <c:v>7.9134000000000002</c:v>
                </c:pt>
                <c:pt idx="3370">
                  <c:v>7.913157</c:v>
                </c:pt>
                <c:pt idx="3371">
                  <c:v>7.9156870000000001</c:v>
                </c:pt>
                <c:pt idx="3372">
                  <c:v>7.9144290000000002</c:v>
                </c:pt>
                <c:pt idx="3373">
                  <c:v>7.915235</c:v>
                </c:pt>
                <c:pt idx="3374">
                  <c:v>7.9116989999999996</c:v>
                </c:pt>
                <c:pt idx="3375">
                  <c:v>7.9143239999999997</c:v>
                </c:pt>
                <c:pt idx="3376">
                  <c:v>7.914606</c:v>
                </c:pt>
                <c:pt idx="3377">
                  <c:v>7.9141360000000001</c:v>
                </c:pt>
                <c:pt idx="3378">
                  <c:v>7.9137029999999999</c:v>
                </c:pt>
                <c:pt idx="3379">
                  <c:v>7.9137380000000004</c:v>
                </c:pt>
                <c:pt idx="3380">
                  <c:v>7.91303</c:v>
                </c:pt>
                <c:pt idx="3381">
                  <c:v>7.9157929999999999</c:v>
                </c:pt>
                <c:pt idx="3382">
                  <c:v>7.9150960000000001</c:v>
                </c:pt>
                <c:pt idx="3383">
                  <c:v>7.9140059999999997</c:v>
                </c:pt>
                <c:pt idx="3384">
                  <c:v>7.9133550000000001</c:v>
                </c:pt>
                <c:pt idx="3385">
                  <c:v>7.9137370000000002</c:v>
                </c:pt>
                <c:pt idx="3386">
                  <c:v>7.9151590000000001</c:v>
                </c:pt>
                <c:pt idx="3387">
                  <c:v>7.9132769999999999</c:v>
                </c:pt>
                <c:pt idx="3388">
                  <c:v>7.9137459999999997</c:v>
                </c:pt>
                <c:pt idx="3389">
                  <c:v>7.9137630000000003</c:v>
                </c:pt>
                <c:pt idx="3390">
                  <c:v>7.9131900000000002</c:v>
                </c:pt>
                <c:pt idx="3391">
                  <c:v>7.9125480000000001</c:v>
                </c:pt>
                <c:pt idx="3392">
                  <c:v>7.9130149999999997</c:v>
                </c:pt>
                <c:pt idx="3393">
                  <c:v>7.9124739999999996</c:v>
                </c:pt>
                <c:pt idx="3394">
                  <c:v>7.9139290000000004</c:v>
                </c:pt>
                <c:pt idx="3395">
                  <c:v>7.9144870000000003</c:v>
                </c:pt>
                <c:pt idx="3396">
                  <c:v>7.9131280000000004</c:v>
                </c:pt>
                <c:pt idx="3397">
                  <c:v>7.9137680000000001</c:v>
                </c:pt>
                <c:pt idx="3398">
                  <c:v>7.9147290000000003</c:v>
                </c:pt>
                <c:pt idx="3399">
                  <c:v>7.913259</c:v>
                </c:pt>
                <c:pt idx="3400">
                  <c:v>7.9137719999999998</c:v>
                </c:pt>
                <c:pt idx="3401">
                  <c:v>7.9097679999999997</c:v>
                </c:pt>
                <c:pt idx="3402">
                  <c:v>7.9124549999999996</c:v>
                </c:pt>
                <c:pt idx="3403">
                  <c:v>7.913716</c:v>
                </c:pt>
                <c:pt idx="3404">
                  <c:v>7.9151410000000002</c:v>
                </c:pt>
                <c:pt idx="3405">
                  <c:v>7.9123289999999997</c:v>
                </c:pt>
                <c:pt idx="3406">
                  <c:v>7.9125139999999998</c:v>
                </c:pt>
                <c:pt idx="3407">
                  <c:v>7.9137000000000004</c:v>
                </c:pt>
                <c:pt idx="3408">
                  <c:v>7.9151509999999998</c:v>
                </c:pt>
                <c:pt idx="3409">
                  <c:v>7.9145110000000001</c:v>
                </c:pt>
                <c:pt idx="3410">
                  <c:v>7.9157669999999998</c:v>
                </c:pt>
                <c:pt idx="3411">
                  <c:v>7.9145700000000003</c:v>
                </c:pt>
                <c:pt idx="3412">
                  <c:v>7.915387</c:v>
                </c:pt>
                <c:pt idx="3413">
                  <c:v>7.9166629999999998</c:v>
                </c:pt>
                <c:pt idx="3414">
                  <c:v>7.9164219999999998</c:v>
                </c:pt>
                <c:pt idx="3415">
                  <c:v>7.9158989999999996</c:v>
                </c:pt>
                <c:pt idx="3416">
                  <c:v>7.9177479999999996</c:v>
                </c:pt>
                <c:pt idx="3417">
                  <c:v>7.9174660000000001</c:v>
                </c:pt>
                <c:pt idx="3418">
                  <c:v>7.9168240000000001</c:v>
                </c:pt>
                <c:pt idx="3419">
                  <c:v>7.9166340000000002</c:v>
                </c:pt>
                <c:pt idx="3420">
                  <c:v>7.917986</c:v>
                </c:pt>
                <c:pt idx="3421">
                  <c:v>7.9174499999999997</c:v>
                </c:pt>
                <c:pt idx="3422">
                  <c:v>7.9177989999999996</c:v>
                </c:pt>
                <c:pt idx="3423">
                  <c:v>7.9162379999999999</c:v>
                </c:pt>
                <c:pt idx="3424">
                  <c:v>7.9178559999999996</c:v>
                </c:pt>
                <c:pt idx="3425">
                  <c:v>7.9157299999999999</c:v>
                </c:pt>
                <c:pt idx="3426">
                  <c:v>7.9154780000000002</c:v>
                </c:pt>
                <c:pt idx="3427">
                  <c:v>7.9156760000000004</c:v>
                </c:pt>
                <c:pt idx="3428">
                  <c:v>7.913316</c:v>
                </c:pt>
                <c:pt idx="3429">
                  <c:v>7.9151090000000002</c:v>
                </c:pt>
                <c:pt idx="3430">
                  <c:v>7.9152079999999998</c:v>
                </c:pt>
                <c:pt idx="3431">
                  <c:v>7.9151389999999999</c:v>
                </c:pt>
                <c:pt idx="3432">
                  <c:v>7.9144800000000002</c:v>
                </c:pt>
                <c:pt idx="3433">
                  <c:v>7.9131960000000001</c:v>
                </c:pt>
                <c:pt idx="3434">
                  <c:v>7.9143319999999999</c:v>
                </c:pt>
                <c:pt idx="3435">
                  <c:v>7.9131280000000004</c:v>
                </c:pt>
                <c:pt idx="3436">
                  <c:v>7.9121230000000002</c:v>
                </c:pt>
                <c:pt idx="3437">
                  <c:v>7.9111060000000002</c:v>
                </c:pt>
                <c:pt idx="3438">
                  <c:v>7.912369</c:v>
                </c:pt>
                <c:pt idx="3439">
                  <c:v>7.9131320000000001</c:v>
                </c:pt>
                <c:pt idx="3440">
                  <c:v>7.9118089999999999</c:v>
                </c:pt>
                <c:pt idx="3441">
                  <c:v>7.9111690000000001</c:v>
                </c:pt>
                <c:pt idx="3442">
                  <c:v>7.9117459999999999</c:v>
                </c:pt>
                <c:pt idx="3443">
                  <c:v>7.9144730000000001</c:v>
                </c:pt>
                <c:pt idx="3444">
                  <c:v>7.9153909999999996</c:v>
                </c:pt>
                <c:pt idx="3445">
                  <c:v>7.9152820000000004</c:v>
                </c:pt>
                <c:pt idx="3446">
                  <c:v>7.9153310000000001</c:v>
                </c:pt>
                <c:pt idx="3447">
                  <c:v>7.913945</c:v>
                </c:pt>
                <c:pt idx="3448">
                  <c:v>7.9150689999999999</c:v>
                </c:pt>
                <c:pt idx="3449">
                  <c:v>7.9146200000000002</c:v>
                </c:pt>
                <c:pt idx="3450">
                  <c:v>7.9138159999999997</c:v>
                </c:pt>
                <c:pt idx="3451">
                  <c:v>7.9137829999999996</c:v>
                </c:pt>
                <c:pt idx="3452">
                  <c:v>7.9132769999999999</c:v>
                </c:pt>
                <c:pt idx="3453">
                  <c:v>7.9150619999999998</c:v>
                </c:pt>
                <c:pt idx="3454">
                  <c:v>7.9134140000000004</c:v>
                </c:pt>
                <c:pt idx="3455">
                  <c:v>7.9127369999999999</c:v>
                </c:pt>
                <c:pt idx="3456">
                  <c:v>7.9115840000000004</c:v>
                </c:pt>
                <c:pt idx="3457">
                  <c:v>7.9120359999999996</c:v>
                </c:pt>
                <c:pt idx="3458">
                  <c:v>7.9118969999999997</c:v>
                </c:pt>
                <c:pt idx="3459">
                  <c:v>7.9111669999999998</c:v>
                </c:pt>
                <c:pt idx="3460">
                  <c:v>7.91045</c:v>
                </c:pt>
                <c:pt idx="3461">
                  <c:v>7.9111649999999996</c:v>
                </c:pt>
                <c:pt idx="3462">
                  <c:v>7.9128350000000003</c:v>
                </c:pt>
                <c:pt idx="3463">
                  <c:v>7.912566</c:v>
                </c:pt>
                <c:pt idx="3464">
                  <c:v>7.9106909999999999</c:v>
                </c:pt>
                <c:pt idx="3465">
                  <c:v>7.9117870000000003</c:v>
                </c:pt>
                <c:pt idx="3466">
                  <c:v>7.9119159999999997</c:v>
                </c:pt>
                <c:pt idx="3467">
                  <c:v>7.9120629999999998</c:v>
                </c:pt>
                <c:pt idx="3468">
                  <c:v>7.9119669999999998</c:v>
                </c:pt>
                <c:pt idx="3469">
                  <c:v>7.9113670000000003</c:v>
                </c:pt>
                <c:pt idx="3470">
                  <c:v>7.9111529999999997</c:v>
                </c:pt>
                <c:pt idx="3471">
                  <c:v>7.9112200000000001</c:v>
                </c:pt>
                <c:pt idx="3472">
                  <c:v>7.9111929999999999</c:v>
                </c:pt>
                <c:pt idx="3473">
                  <c:v>7.9106490000000003</c:v>
                </c:pt>
                <c:pt idx="3474">
                  <c:v>7.9113740000000004</c:v>
                </c:pt>
                <c:pt idx="3475">
                  <c:v>7.9124930000000004</c:v>
                </c:pt>
                <c:pt idx="3476">
                  <c:v>7.9127169999999998</c:v>
                </c:pt>
                <c:pt idx="3477">
                  <c:v>7.9125120000000004</c:v>
                </c:pt>
                <c:pt idx="3478">
                  <c:v>7.9113949999999997</c:v>
                </c:pt>
                <c:pt idx="3479">
                  <c:v>7.9120200000000001</c:v>
                </c:pt>
                <c:pt idx="3480">
                  <c:v>7.9129379999999996</c:v>
                </c:pt>
                <c:pt idx="3481">
                  <c:v>7.9117839999999999</c:v>
                </c:pt>
                <c:pt idx="3482">
                  <c:v>7.9118449999999996</c:v>
                </c:pt>
                <c:pt idx="3483">
                  <c:v>7.9105720000000002</c:v>
                </c:pt>
                <c:pt idx="3484">
                  <c:v>7.9124819999999998</c:v>
                </c:pt>
                <c:pt idx="3485">
                  <c:v>7.9142460000000003</c:v>
                </c:pt>
                <c:pt idx="3486">
                  <c:v>7.9126380000000003</c:v>
                </c:pt>
                <c:pt idx="3487">
                  <c:v>7.9123970000000003</c:v>
                </c:pt>
                <c:pt idx="3488">
                  <c:v>7.9120499999999998</c:v>
                </c:pt>
                <c:pt idx="3489">
                  <c:v>7.9133889999999996</c:v>
                </c:pt>
                <c:pt idx="3490">
                  <c:v>7.913799</c:v>
                </c:pt>
                <c:pt idx="3491">
                  <c:v>7.9119440000000001</c:v>
                </c:pt>
                <c:pt idx="3492">
                  <c:v>7.9133570000000004</c:v>
                </c:pt>
                <c:pt idx="3493">
                  <c:v>7.9138669999999998</c:v>
                </c:pt>
                <c:pt idx="3494">
                  <c:v>7.9133360000000001</c:v>
                </c:pt>
                <c:pt idx="3495">
                  <c:v>7.9119910000000004</c:v>
                </c:pt>
                <c:pt idx="3496">
                  <c:v>7.9118180000000002</c:v>
                </c:pt>
                <c:pt idx="3497">
                  <c:v>7.9119250000000001</c:v>
                </c:pt>
                <c:pt idx="3498">
                  <c:v>7.9112419999999997</c:v>
                </c:pt>
                <c:pt idx="3499">
                  <c:v>7.9098980000000001</c:v>
                </c:pt>
                <c:pt idx="3500">
                  <c:v>7.9084560000000002</c:v>
                </c:pt>
                <c:pt idx="3501">
                  <c:v>7.909141</c:v>
                </c:pt>
                <c:pt idx="3502">
                  <c:v>7.910412</c:v>
                </c:pt>
                <c:pt idx="3503">
                  <c:v>7.9099490000000001</c:v>
                </c:pt>
                <c:pt idx="3504">
                  <c:v>7.9099389999999996</c:v>
                </c:pt>
                <c:pt idx="3505">
                  <c:v>7.910507</c:v>
                </c:pt>
                <c:pt idx="3506">
                  <c:v>7.9104099999999997</c:v>
                </c:pt>
                <c:pt idx="3507">
                  <c:v>7.909942</c:v>
                </c:pt>
                <c:pt idx="3508">
                  <c:v>7.9097799999999996</c:v>
                </c:pt>
                <c:pt idx="3509">
                  <c:v>7.9071319999999998</c:v>
                </c:pt>
                <c:pt idx="3510">
                  <c:v>7.907133</c:v>
                </c:pt>
                <c:pt idx="3511">
                  <c:v>7.9074460000000002</c:v>
                </c:pt>
                <c:pt idx="3512">
                  <c:v>7.9086059999999998</c:v>
                </c:pt>
                <c:pt idx="3513">
                  <c:v>7.9076769999999996</c:v>
                </c:pt>
                <c:pt idx="3514">
                  <c:v>7.9070369999999999</c:v>
                </c:pt>
                <c:pt idx="3515">
                  <c:v>7.9080450000000004</c:v>
                </c:pt>
                <c:pt idx="3516">
                  <c:v>7.9099700000000004</c:v>
                </c:pt>
                <c:pt idx="3517">
                  <c:v>7.9097759999999999</c:v>
                </c:pt>
                <c:pt idx="3518">
                  <c:v>7.9083889999999997</c:v>
                </c:pt>
                <c:pt idx="3519">
                  <c:v>7.9097600000000003</c:v>
                </c:pt>
                <c:pt idx="3520">
                  <c:v>7.9105819999999998</c:v>
                </c:pt>
                <c:pt idx="3521">
                  <c:v>7.9115060000000001</c:v>
                </c:pt>
                <c:pt idx="3522">
                  <c:v>7.9108000000000001</c:v>
                </c:pt>
                <c:pt idx="3523">
                  <c:v>7.9097679999999997</c:v>
                </c:pt>
                <c:pt idx="3524">
                  <c:v>7.9104840000000003</c:v>
                </c:pt>
                <c:pt idx="3525">
                  <c:v>7.9085859999999997</c:v>
                </c:pt>
                <c:pt idx="3526">
                  <c:v>7.9099279999999998</c:v>
                </c:pt>
                <c:pt idx="3527">
                  <c:v>7.9086910000000001</c:v>
                </c:pt>
                <c:pt idx="3528">
                  <c:v>7.909154</c:v>
                </c:pt>
                <c:pt idx="3529">
                  <c:v>7.9105179999999997</c:v>
                </c:pt>
                <c:pt idx="3530">
                  <c:v>7.910533</c:v>
                </c:pt>
                <c:pt idx="3531">
                  <c:v>7.9104140000000003</c:v>
                </c:pt>
                <c:pt idx="3532">
                  <c:v>7.9091259999999997</c:v>
                </c:pt>
                <c:pt idx="3533">
                  <c:v>7.9116929999999996</c:v>
                </c:pt>
                <c:pt idx="3534">
                  <c:v>7.9109819999999997</c:v>
                </c:pt>
                <c:pt idx="3535">
                  <c:v>7.9098069999999998</c:v>
                </c:pt>
                <c:pt idx="3536">
                  <c:v>7.9096609999999998</c:v>
                </c:pt>
                <c:pt idx="3537">
                  <c:v>7.9097340000000003</c:v>
                </c:pt>
                <c:pt idx="3538">
                  <c:v>7.910406</c:v>
                </c:pt>
                <c:pt idx="3539">
                  <c:v>7.9104989999999997</c:v>
                </c:pt>
                <c:pt idx="3540">
                  <c:v>7.9091149999999999</c:v>
                </c:pt>
                <c:pt idx="3541">
                  <c:v>7.9082229999999996</c:v>
                </c:pt>
                <c:pt idx="3542">
                  <c:v>7.9103680000000001</c:v>
                </c:pt>
                <c:pt idx="3543">
                  <c:v>7.9097850000000003</c:v>
                </c:pt>
                <c:pt idx="3544">
                  <c:v>7.909389</c:v>
                </c:pt>
                <c:pt idx="3545">
                  <c:v>7.9085270000000003</c:v>
                </c:pt>
                <c:pt idx="3546">
                  <c:v>7.9077440000000001</c:v>
                </c:pt>
                <c:pt idx="3547">
                  <c:v>7.9090740000000004</c:v>
                </c:pt>
                <c:pt idx="3548">
                  <c:v>7.9084450000000004</c:v>
                </c:pt>
                <c:pt idx="3549">
                  <c:v>7.9077729999999997</c:v>
                </c:pt>
                <c:pt idx="3550">
                  <c:v>7.9075280000000001</c:v>
                </c:pt>
                <c:pt idx="3551">
                  <c:v>7.9085340000000004</c:v>
                </c:pt>
                <c:pt idx="3552">
                  <c:v>7.9089780000000003</c:v>
                </c:pt>
                <c:pt idx="3553">
                  <c:v>7.9078049999999998</c:v>
                </c:pt>
                <c:pt idx="3554">
                  <c:v>7.9080250000000003</c:v>
                </c:pt>
                <c:pt idx="3555">
                  <c:v>7.9076810000000002</c:v>
                </c:pt>
                <c:pt idx="3556">
                  <c:v>7.9078840000000001</c:v>
                </c:pt>
                <c:pt idx="3557">
                  <c:v>7.9077200000000003</c:v>
                </c:pt>
                <c:pt idx="3558">
                  <c:v>7.9070330000000002</c:v>
                </c:pt>
                <c:pt idx="3559">
                  <c:v>7.9070010000000002</c:v>
                </c:pt>
                <c:pt idx="3560">
                  <c:v>7.9082369999999997</c:v>
                </c:pt>
                <c:pt idx="3561">
                  <c:v>7.9076009999999997</c:v>
                </c:pt>
                <c:pt idx="3562">
                  <c:v>7.9073349999999998</c:v>
                </c:pt>
                <c:pt idx="3563">
                  <c:v>7.9069209999999996</c:v>
                </c:pt>
                <c:pt idx="3564">
                  <c:v>7.9062669999999997</c:v>
                </c:pt>
                <c:pt idx="3565">
                  <c:v>7.9080310000000003</c:v>
                </c:pt>
                <c:pt idx="3566">
                  <c:v>7.9077359999999999</c:v>
                </c:pt>
                <c:pt idx="3567">
                  <c:v>7.9063330000000001</c:v>
                </c:pt>
                <c:pt idx="3568">
                  <c:v>7.9069039999999999</c:v>
                </c:pt>
                <c:pt idx="3569">
                  <c:v>7.9083220000000001</c:v>
                </c:pt>
                <c:pt idx="3570">
                  <c:v>7.9070029999999996</c:v>
                </c:pt>
                <c:pt idx="3571">
                  <c:v>7.9083829999999997</c:v>
                </c:pt>
                <c:pt idx="3572">
                  <c:v>7.9070260000000001</c:v>
                </c:pt>
                <c:pt idx="3573">
                  <c:v>7.9063429999999997</c:v>
                </c:pt>
                <c:pt idx="3574">
                  <c:v>7.907165</c:v>
                </c:pt>
                <c:pt idx="3575">
                  <c:v>7.9063920000000003</c:v>
                </c:pt>
                <c:pt idx="3576">
                  <c:v>7.9064819999999996</c:v>
                </c:pt>
                <c:pt idx="3577">
                  <c:v>7.9056860000000002</c:v>
                </c:pt>
                <c:pt idx="3578">
                  <c:v>7.9071220000000002</c:v>
                </c:pt>
                <c:pt idx="3579">
                  <c:v>7.9077630000000001</c:v>
                </c:pt>
                <c:pt idx="3580">
                  <c:v>7.9072259999999996</c:v>
                </c:pt>
                <c:pt idx="3581">
                  <c:v>7.9062830000000002</c:v>
                </c:pt>
                <c:pt idx="3582">
                  <c:v>7.9076909999999998</c:v>
                </c:pt>
                <c:pt idx="3583">
                  <c:v>7.9084440000000003</c:v>
                </c:pt>
                <c:pt idx="3584">
                  <c:v>7.9071730000000002</c:v>
                </c:pt>
                <c:pt idx="3585">
                  <c:v>7.9073370000000001</c:v>
                </c:pt>
                <c:pt idx="3586">
                  <c:v>7.9077909999999996</c:v>
                </c:pt>
                <c:pt idx="3587">
                  <c:v>7.9083410000000001</c:v>
                </c:pt>
                <c:pt idx="3588">
                  <c:v>7.9071480000000003</c:v>
                </c:pt>
                <c:pt idx="3589">
                  <c:v>7.9070330000000002</c:v>
                </c:pt>
                <c:pt idx="3590">
                  <c:v>7.9072129999999996</c:v>
                </c:pt>
                <c:pt idx="3591">
                  <c:v>7.9064610000000002</c:v>
                </c:pt>
                <c:pt idx="3592">
                  <c:v>7.9073900000000004</c:v>
                </c:pt>
                <c:pt idx="3593">
                  <c:v>7.9070850000000004</c:v>
                </c:pt>
                <c:pt idx="3594">
                  <c:v>7.9063780000000001</c:v>
                </c:pt>
                <c:pt idx="3595">
                  <c:v>7.9077630000000001</c:v>
                </c:pt>
                <c:pt idx="3596">
                  <c:v>7.9087009999999998</c:v>
                </c:pt>
                <c:pt idx="3597">
                  <c:v>7.9087610000000002</c:v>
                </c:pt>
                <c:pt idx="3598">
                  <c:v>7.9072719999999999</c:v>
                </c:pt>
                <c:pt idx="3599">
                  <c:v>7.9070679999999998</c:v>
                </c:pt>
                <c:pt idx="3600">
                  <c:v>7.9083030000000001</c:v>
                </c:pt>
                <c:pt idx="3601">
                  <c:v>7.9078530000000002</c:v>
                </c:pt>
                <c:pt idx="3602">
                  <c:v>7.9076389999999996</c:v>
                </c:pt>
                <c:pt idx="3603">
                  <c:v>7.9070150000000003</c:v>
                </c:pt>
                <c:pt idx="3604">
                  <c:v>7.9071480000000003</c:v>
                </c:pt>
                <c:pt idx="3605">
                  <c:v>7.9083930000000002</c:v>
                </c:pt>
                <c:pt idx="3606">
                  <c:v>7.9070590000000003</c:v>
                </c:pt>
                <c:pt idx="3607">
                  <c:v>7.9050729999999998</c:v>
                </c:pt>
                <c:pt idx="3608">
                  <c:v>7.9070929999999997</c:v>
                </c:pt>
                <c:pt idx="3609">
                  <c:v>7.9075470000000001</c:v>
                </c:pt>
                <c:pt idx="3610">
                  <c:v>7.9081429999999999</c:v>
                </c:pt>
                <c:pt idx="3611">
                  <c:v>7.9076760000000004</c:v>
                </c:pt>
                <c:pt idx="3612">
                  <c:v>7.9080430000000002</c:v>
                </c:pt>
                <c:pt idx="3613">
                  <c:v>7.9076449999999996</c:v>
                </c:pt>
                <c:pt idx="3614">
                  <c:v>7.9084459999999996</c:v>
                </c:pt>
                <c:pt idx="3615">
                  <c:v>7.9072620000000002</c:v>
                </c:pt>
                <c:pt idx="3616">
                  <c:v>7.907375</c:v>
                </c:pt>
                <c:pt idx="3617">
                  <c:v>7.9077919999999997</c:v>
                </c:pt>
                <c:pt idx="3618">
                  <c:v>7.9083889999999997</c:v>
                </c:pt>
                <c:pt idx="3619">
                  <c:v>7.9083059999999996</c:v>
                </c:pt>
                <c:pt idx="3620">
                  <c:v>7.9073019999999996</c:v>
                </c:pt>
                <c:pt idx="3621">
                  <c:v>7.9070169999999997</c:v>
                </c:pt>
                <c:pt idx="3622">
                  <c:v>7.9077320000000002</c:v>
                </c:pt>
                <c:pt idx="3623">
                  <c:v>7.9072760000000004</c:v>
                </c:pt>
                <c:pt idx="3624">
                  <c:v>7.9071119999999997</c:v>
                </c:pt>
                <c:pt idx="3625">
                  <c:v>7.9056879999999996</c:v>
                </c:pt>
                <c:pt idx="3626">
                  <c:v>7.90726</c:v>
                </c:pt>
                <c:pt idx="3627">
                  <c:v>7.9083370000000004</c:v>
                </c:pt>
                <c:pt idx="3628">
                  <c:v>7.9056899999999999</c:v>
                </c:pt>
                <c:pt idx="3629">
                  <c:v>7.9061180000000002</c:v>
                </c:pt>
                <c:pt idx="3630">
                  <c:v>7.9074689999999999</c:v>
                </c:pt>
                <c:pt idx="3631">
                  <c:v>7.9069820000000002</c:v>
                </c:pt>
                <c:pt idx="3632">
                  <c:v>7.9079940000000004</c:v>
                </c:pt>
                <c:pt idx="3633">
                  <c:v>7.9056119999999996</c:v>
                </c:pt>
                <c:pt idx="3634">
                  <c:v>7.9063759999999998</c:v>
                </c:pt>
                <c:pt idx="3635">
                  <c:v>7.9071860000000003</c:v>
                </c:pt>
                <c:pt idx="3636">
                  <c:v>7.9065250000000002</c:v>
                </c:pt>
                <c:pt idx="3637">
                  <c:v>7.9067860000000003</c:v>
                </c:pt>
                <c:pt idx="3638">
                  <c:v>7.9076870000000001</c:v>
                </c:pt>
                <c:pt idx="3639">
                  <c:v>7.9079699999999997</c:v>
                </c:pt>
                <c:pt idx="3640">
                  <c:v>7.9070470000000004</c:v>
                </c:pt>
                <c:pt idx="3641">
                  <c:v>7.9070099999999996</c:v>
                </c:pt>
                <c:pt idx="3642">
                  <c:v>7.9063140000000001</c:v>
                </c:pt>
                <c:pt idx="3643">
                  <c:v>7.9070109999999998</c:v>
                </c:pt>
                <c:pt idx="3644">
                  <c:v>7.907978</c:v>
                </c:pt>
                <c:pt idx="3645">
                  <c:v>7.9068079999999998</c:v>
                </c:pt>
                <c:pt idx="3646">
                  <c:v>7.9064310000000004</c:v>
                </c:pt>
                <c:pt idx="3647">
                  <c:v>7.9070770000000001</c:v>
                </c:pt>
                <c:pt idx="3648">
                  <c:v>7.9071210000000001</c:v>
                </c:pt>
                <c:pt idx="3649">
                  <c:v>7.9068339999999999</c:v>
                </c:pt>
                <c:pt idx="3650">
                  <c:v>7.9070020000000003</c:v>
                </c:pt>
                <c:pt idx="3651">
                  <c:v>7.906212</c:v>
                </c:pt>
                <c:pt idx="3652">
                  <c:v>7.9056300000000004</c:v>
                </c:pt>
                <c:pt idx="3653">
                  <c:v>7.9060629999999996</c:v>
                </c:pt>
                <c:pt idx="3654">
                  <c:v>7.9062570000000001</c:v>
                </c:pt>
                <c:pt idx="3655">
                  <c:v>7.9056850000000001</c:v>
                </c:pt>
                <c:pt idx="3656">
                  <c:v>7.9064829999999997</c:v>
                </c:pt>
                <c:pt idx="3657">
                  <c:v>7.9065120000000002</c:v>
                </c:pt>
                <c:pt idx="3658">
                  <c:v>7.9067270000000001</c:v>
                </c:pt>
                <c:pt idx="3659">
                  <c:v>7.9062669999999997</c:v>
                </c:pt>
                <c:pt idx="3660">
                  <c:v>7.9056839999999999</c:v>
                </c:pt>
                <c:pt idx="3661">
                  <c:v>7.9063800000000004</c:v>
                </c:pt>
                <c:pt idx="3662">
                  <c:v>7.9063749999999997</c:v>
                </c:pt>
                <c:pt idx="3663">
                  <c:v>7.9052410000000002</c:v>
                </c:pt>
                <c:pt idx="3664">
                  <c:v>7.9062340000000004</c:v>
                </c:pt>
                <c:pt idx="3665">
                  <c:v>7.9057560000000002</c:v>
                </c:pt>
                <c:pt idx="3666">
                  <c:v>7.9074669999999996</c:v>
                </c:pt>
                <c:pt idx="3667">
                  <c:v>7.9063850000000002</c:v>
                </c:pt>
                <c:pt idx="3668">
                  <c:v>7.9068909999999999</c:v>
                </c:pt>
                <c:pt idx="3669">
                  <c:v>7.9068839999999998</c:v>
                </c:pt>
                <c:pt idx="3670">
                  <c:v>7.9066320000000001</c:v>
                </c:pt>
                <c:pt idx="3671">
                  <c:v>7.9076269999999997</c:v>
                </c:pt>
                <c:pt idx="3672">
                  <c:v>7.9063999999999997</c:v>
                </c:pt>
                <c:pt idx="3673">
                  <c:v>7.9064139999999998</c:v>
                </c:pt>
                <c:pt idx="3674">
                  <c:v>7.906339</c:v>
                </c:pt>
                <c:pt idx="3675">
                  <c:v>7.9065580000000004</c:v>
                </c:pt>
                <c:pt idx="3676">
                  <c:v>7.9065279999999998</c:v>
                </c:pt>
                <c:pt idx="3677">
                  <c:v>7.9063030000000003</c:v>
                </c:pt>
                <c:pt idx="3678">
                  <c:v>7.9061130000000004</c:v>
                </c:pt>
                <c:pt idx="3679">
                  <c:v>7.9077279999999996</c:v>
                </c:pt>
                <c:pt idx="3680">
                  <c:v>7.9065430000000001</c:v>
                </c:pt>
                <c:pt idx="3681">
                  <c:v>7.9063980000000003</c:v>
                </c:pt>
                <c:pt idx="3682">
                  <c:v>7.9069000000000003</c:v>
                </c:pt>
                <c:pt idx="3683">
                  <c:v>7.9062760000000001</c:v>
                </c:pt>
                <c:pt idx="3684">
                  <c:v>7.9056470000000001</c:v>
                </c:pt>
                <c:pt idx="3685">
                  <c:v>7.9069560000000001</c:v>
                </c:pt>
                <c:pt idx="3686">
                  <c:v>7.9050830000000003</c:v>
                </c:pt>
                <c:pt idx="3687">
                  <c:v>7.9054700000000002</c:v>
                </c:pt>
                <c:pt idx="3688">
                  <c:v>7.9064120000000004</c:v>
                </c:pt>
                <c:pt idx="3689">
                  <c:v>7.9069349999999998</c:v>
                </c:pt>
                <c:pt idx="3690">
                  <c:v>7.9055390000000001</c:v>
                </c:pt>
                <c:pt idx="3691">
                  <c:v>7.9062510000000001</c:v>
                </c:pt>
                <c:pt idx="3692">
                  <c:v>7.905233</c:v>
                </c:pt>
                <c:pt idx="3693">
                  <c:v>7.9055960000000001</c:v>
                </c:pt>
                <c:pt idx="3694">
                  <c:v>7.9072050000000003</c:v>
                </c:pt>
                <c:pt idx="3695">
                  <c:v>7.9064180000000004</c:v>
                </c:pt>
                <c:pt idx="3696">
                  <c:v>7.9073000000000002</c:v>
                </c:pt>
                <c:pt idx="3697">
                  <c:v>7.907826</c:v>
                </c:pt>
                <c:pt idx="3698">
                  <c:v>7.9090759999999998</c:v>
                </c:pt>
                <c:pt idx="3699">
                  <c:v>7.9096349999999997</c:v>
                </c:pt>
                <c:pt idx="3700">
                  <c:v>7.9090740000000004</c:v>
                </c:pt>
                <c:pt idx="3701">
                  <c:v>7.9097949999999999</c:v>
                </c:pt>
                <c:pt idx="3702">
                  <c:v>7.9093220000000004</c:v>
                </c:pt>
                <c:pt idx="3703">
                  <c:v>7.9096440000000001</c:v>
                </c:pt>
                <c:pt idx="3704">
                  <c:v>7.9080009999999996</c:v>
                </c:pt>
                <c:pt idx="3705">
                  <c:v>7.9093989999999996</c:v>
                </c:pt>
                <c:pt idx="3706">
                  <c:v>7.9092120000000001</c:v>
                </c:pt>
                <c:pt idx="3707">
                  <c:v>7.9095909999999998</c:v>
                </c:pt>
                <c:pt idx="3708">
                  <c:v>7.9084789999999998</c:v>
                </c:pt>
                <c:pt idx="3709">
                  <c:v>7.9089689999999999</c:v>
                </c:pt>
                <c:pt idx="3710">
                  <c:v>7.9103060000000003</c:v>
                </c:pt>
                <c:pt idx="3711">
                  <c:v>7.9103149999999998</c:v>
                </c:pt>
                <c:pt idx="3712">
                  <c:v>7.9099079999999997</c:v>
                </c:pt>
                <c:pt idx="3713">
                  <c:v>7.9083730000000001</c:v>
                </c:pt>
                <c:pt idx="3714">
                  <c:v>7.9084120000000002</c:v>
                </c:pt>
                <c:pt idx="3715">
                  <c:v>7.9086360000000004</c:v>
                </c:pt>
                <c:pt idx="3716">
                  <c:v>7.90876</c:v>
                </c:pt>
                <c:pt idx="3717">
                  <c:v>7.9077919999999997</c:v>
                </c:pt>
                <c:pt idx="3718">
                  <c:v>7.9084250000000003</c:v>
                </c:pt>
                <c:pt idx="3719">
                  <c:v>7.9078080000000002</c:v>
                </c:pt>
                <c:pt idx="3720">
                  <c:v>7.9076849999999999</c:v>
                </c:pt>
                <c:pt idx="3721">
                  <c:v>7.907591</c:v>
                </c:pt>
                <c:pt idx="3722">
                  <c:v>7.9058710000000003</c:v>
                </c:pt>
                <c:pt idx="3723">
                  <c:v>7.9064750000000004</c:v>
                </c:pt>
                <c:pt idx="3724">
                  <c:v>7.9070179999999999</c:v>
                </c:pt>
                <c:pt idx="3725">
                  <c:v>7.9059949999999999</c:v>
                </c:pt>
                <c:pt idx="3726">
                  <c:v>7.9068339999999999</c:v>
                </c:pt>
                <c:pt idx="3727">
                  <c:v>7.9055970000000002</c:v>
                </c:pt>
                <c:pt idx="3728">
                  <c:v>7.9070410000000004</c:v>
                </c:pt>
                <c:pt idx="3729">
                  <c:v>7.9078280000000003</c:v>
                </c:pt>
                <c:pt idx="3730">
                  <c:v>7.9085609999999997</c:v>
                </c:pt>
                <c:pt idx="3731">
                  <c:v>7.9083759999999996</c:v>
                </c:pt>
                <c:pt idx="3732">
                  <c:v>7.9103969999999997</c:v>
                </c:pt>
                <c:pt idx="3733">
                  <c:v>7.9098649999999999</c:v>
                </c:pt>
                <c:pt idx="3734">
                  <c:v>7.9098560000000004</c:v>
                </c:pt>
                <c:pt idx="3735">
                  <c:v>7.9084279999999998</c:v>
                </c:pt>
                <c:pt idx="3736">
                  <c:v>7.9104289999999997</c:v>
                </c:pt>
                <c:pt idx="3737">
                  <c:v>7.9105759999999998</c:v>
                </c:pt>
                <c:pt idx="3738">
                  <c:v>7.9091820000000004</c:v>
                </c:pt>
                <c:pt idx="3739">
                  <c:v>7.9080550000000001</c:v>
                </c:pt>
                <c:pt idx="3740">
                  <c:v>7.9090179999999997</c:v>
                </c:pt>
                <c:pt idx="3741">
                  <c:v>7.9108970000000003</c:v>
                </c:pt>
                <c:pt idx="3742">
                  <c:v>7.9099380000000004</c:v>
                </c:pt>
                <c:pt idx="3743">
                  <c:v>7.909675</c:v>
                </c:pt>
                <c:pt idx="3744">
                  <c:v>7.9090889999999998</c:v>
                </c:pt>
                <c:pt idx="3745">
                  <c:v>7.9110339999999999</c:v>
                </c:pt>
                <c:pt idx="3746">
                  <c:v>7.9105220000000003</c:v>
                </c:pt>
                <c:pt idx="3747">
                  <c:v>7.9105749999999997</c:v>
                </c:pt>
                <c:pt idx="3748">
                  <c:v>7.9110610000000001</c:v>
                </c:pt>
                <c:pt idx="3749">
                  <c:v>7.9101109999999997</c:v>
                </c:pt>
                <c:pt idx="3750">
                  <c:v>7.910444</c:v>
                </c:pt>
                <c:pt idx="3751">
                  <c:v>7.910463</c:v>
                </c:pt>
                <c:pt idx="3752">
                  <c:v>7.9105559999999997</c:v>
                </c:pt>
                <c:pt idx="3753">
                  <c:v>7.9089210000000003</c:v>
                </c:pt>
                <c:pt idx="3754">
                  <c:v>7.9092750000000001</c:v>
                </c:pt>
                <c:pt idx="3755">
                  <c:v>7.9097850000000003</c:v>
                </c:pt>
                <c:pt idx="3756">
                  <c:v>7.9092269999999996</c:v>
                </c:pt>
                <c:pt idx="3757">
                  <c:v>7.9089029999999996</c:v>
                </c:pt>
                <c:pt idx="3758">
                  <c:v>7.911054</c:v>
                </c:pt>
                <c:pt idx="3759">
                  <c:v>7.9109550000000004</c:v>
                </c:pt>
                <c:pt idx="3760">
                  <c:v>7.9085239999999999</c:v>
                </c:pt>
                <c:pt idx="3761">
                  <c:v>7.9097920000000004</c:v>
                </c:pt>
                <c:pt idx="3762">
                  <c:v>7.9104080000000003</c:v>
                </c:pt>
                <c:pt idx="3763">
                  <c:v>7.9105340000000002</c:v>
                </c:pt>
                <c:pt idx="3764">
                  <c:v>7.910018</c:v>
                </c:pt>
                <c:pt idx="3765">
                  <c:v>7.9090870000000004</c:v>
                </c:pt>
                <c:pt idx="3766">
                  <c:v>7.9104239999999999</c:v>
                </c:pt>
                <c:pt idx="3767">
                  <c:v>7.9106209999999999</c:v>
                </c:pt>
                <c:pt idx="3768">
                  <c:v>7.9104900000000002</c:v>
                </c:pt>
                <c:pt idx="3769">
                  <c:v>7.9091430000000003</c:v>
                </c:pt>
                <c:pt idx="3770">
                  <c:v>7.9099130000000004</c:v>
                </c:pt>
                <c:pt idx="3771">
                  <c:v>7.9084580000000004</c:v>
                </c:pt>
                <c:pt idx="3772">
                  <c:v>7.9100419999999998</c:v>
                </c:pt>
                <c:pt idx="3773">
                  <c:v>7.9097590000000002</c:v>
                </c:pt>
                <c:pt idx="3774">
                  <c:v>7.9090809999999996</c:v>
                </c:pt>
                <c:pt idx="3775">
                  <c:v>7.909808</c:v>
                </c:pt>
                <c:pt idx="3776">
                  <c:v>7.9105600000000003</c:v>
                </c:pt>
                <c:pt idx="3777">
                  <c:v>7.9098769999999998</c:v>
                </c:pt>
                <c:pt idx="3778">
                  <c:v>7.9101470000000003</c:v>
                </c:pt>
                <c:pt idx="3779">
                  <c:v>7.9092310000000001</c:v>
                </c:pt>
                <c:pt idx="3780">
                  <c:v>7.9103830000000004</c:v>
                </c:pt>
                <c:pt idx="3781">
                  <c:v>7.9111079999999996</c:v>
                </c:pt>
                <c:pt idx="3782">
                  <c:v>7.9088820000000002</c:v>
                </c:pt>
                <c:pt idx="3783">
                  <c:v>7.9100469999999996</c:v>
                </c:pt>
                <c:pt idx="3784">
                  <c:v>7.9115929999999999</c:v>
                </c:pt>
                <c:pt idx="3785">
                  <c:v>7.910406</c:v>
                </c:pt>
                <c:pt idx="3786">
                  <c:v>7.9105540000000003</c:v>
                </c:pt>
                <c:pt idx="3787">
                  <c:v>7.9089159999999996</c:v>
                </c:pt>
                <c:pt idx="3788">
                  <c:v>7.9098980000000001</c:v>
                </c:pt>
                <c:pt idx="3789">
                  <c:v>7.9105629999999998</c:v>
                </c:pt>
                <c:pt idx="3790">
                  <c:v>7.9110550000000002</c:v>
                </c:pt>
                <c:pt idx="3791">
                  <c:v>7.9090959999999999</c:v>
                </c:pt>
                <c:pt idx="3792">
                  <c:v>7.908506</c:v>
                </c:pt>
                <c:pt idx="3793">
                  <c:v>7.9097280000000003</c:v>
                </c:pt>
                <c:pt idx="3794">
                  <c:v>7.9098139999999999</c:v>
                </c:pt>
                <c:pt idx="3795">
                  <c:v>7.9085400000000003</c:v>
                </c:pt>
                <c:pt idx="3796">
                  <c:v>7.9077900000000003</c:v>
                </c:pt>
                <c:pt idx="3797">
                  <c:v>7.90998</c:v>
                </c:pt>
                <c:pt idx="3798">
                  <c:v>7.9101689999999998</c:v>
                </c:pt>
                <c:pt idx="3799">
                  <c:v>7.909205</c:v>
                </c:pt>
                <c:pt idx="3800">
                  <c:v>7.9086369999999997</c:v>
                </c:pt>
                <c:pt idx="3801">
                  <c:v>7.9092229999999999</c:v>
                </c:pt>
                <c:pt idx="3802">
                  <c:v>7.9099760000000003</c:v>
                </c:pt>
                <c:pt idx="3803">
                  <c:v>7.9085679999999998</c:v>
                </c:pt>
                <c:pt idx="3804">
                  <c:v>7.9086470000000002</c:v>
                </c:pt>
                <c:pt idx="3805">
                  <c:v>7.9079709999999999</c:v>
                </c:pt>
                <c:pt idx="3806">
                  <c:v>7.9078460000000002</c:v>
                </c:pt>
                <c:pt idx="3807">
                  <c:v>7.90862</c:v>
                </c:pt>
                <c:pt idx="3808">
                  <c:v>7.9084909999999997</c:v>
                </c:pt>
                <c:pt idx="3809">
                  <c:v>7.9070309999999999</c:v>
                </c:pt>
                <c:pt idx="3810">
                  <c:v>7.9085150000000004</c:v>
                </c:pt>
                <c:pt idx="3811">
                  <c:v>7.9082780000000001</c:v>
                </c:pt>
                <c:pt idx="3812">
                  <c:v>7.9084560000000002</c:v>
                </c:pt>
                <c:pt idx="3813">
                  <c:v>7.9078439999999999</c:v>
                </c:pt>
                <c:pt idx="3814">
                  <c:v>7.9091659999999999</c:v>
                </c:pt>
                <c:pt idx="3815">
                  <c:v>7.9105030000000003</c:v>
                </c:pt>
                <c:pt idx="3816">
                  <c:v>7.9109660000000002</c:v>
                </c:pt>
                <c:pt idx="3817">
                  <c:v>7.9092640000000003</c:v>
                </c:pt>
                <c:pt idx="3818">
                  <c:v>7.9114339999999999</c:v>
                </c:pt>
                <c:pt idx="3819">
                  <c:v>7.9119339999999996</c:v>
                </c:pt>
                <c:pt idx="3820">
                  <c:v>7.911994</c:v>
                </c:pt>
                <c:pt idx="3821">
                  <c:v>7.9103579999999996</c:v>
                </c:pt>
                <c:pt idx="3822">
                  <c:v>7.9098350000000002</c:v>
                </c:pt>
                <c:pt idx="3823">
                  <c:v>7.9099399999999997</c:v>
                </c:pt>
                <c:pt idx="3824">
                  <c:v>7.9103880000000002</c:v>
                </c:pt>
                <c:pt idx="3825">
                  <c:v>7.9105480000000004</c:v>
                </c:pt>
                <c:pt idx="3826">
                  <c:v>7.9084690000000002</c:v>
                </c:pt>
                <c:pt idx="3827">
                  <c:v>7.9090730000000002</c:v>
                </c:pt>
                <c:pt idx="3828">
                  <c:v>7.9105720000000002</c:v>
                </c:pt>
                <c:pt idx="3829">
                  <c:v>7.9099360000000001</c:v>
                </c:pt>
                <c:pt idx="3830">
                  <c:v>7.9084180000000002</c:v>
                </c:pt>
                <c:pt idx="3831">
                  <c:v>7.9071249999999997</c:v>
                </c:pt>
                <c:pt idx="3832">
                  <c:v>7.906485</c:v>
                </c:pt>
                <c:pt idx="3833">
                  <c:v>7.9051220000000004</c:v>
                </c:pt>
                <c:pt idx="3834">
                  <c:v>7.9036429999999998</c:v>
                </c:pt>
                <c:pt idx="3835">
                  <c:v>7.9035950000000001</c:v>
                </c:pt>
                <c:pt idx="3836">
                  <c:v>7.9046289999999999</c:v>
                </c:pt>
                <c:pt idx="3837">
                  <c:v>7.9050229999999999</c:v>
                </c:pt>
                <c:pt idx="3838">
                  <c:v>7.9052759999999997</c:v>
                </c:pt>
                <c:pt idx="3839">
                  <c:v>7.9050500000000001</c:v>
                </c:pt>
                <c:pt idx="3840">
                  <c:v>7.9061009999999996</c:v>
                </c:pt>
                <c:pt idx="3841">
                  <c:v>7.9063119999999998</c:v>
                </c:pt>
                <c:pt idx="3842">
                  <c:v>7.9072430000000002</c:v>
                </c:pt>
                <c:pt idx="3843">
                  <c:v>7.9073289999999998</c:v>
                </c:pt>
                <c:pt idx="3844">
                  <c:v>7.9076579999999996</c:v>
                </c:pt>
                <c:pt idx="3845">
                  <c:v>7.9070539999999996</c:v>
                </c:pt>
                <c:pt idx="3846">
                  <c:v>7.9077830000000002</c:v>
                </c:pt>
                <c:pt idx="3847">
                  <c:v>7.9086939999999997</c:v>
                </c:pt>
                <c:pt idx="3848">
                  <c:v>7.9077539999999997</c:v>
                </c:pt>
                <c:pt idx="3849">
                  <c:v>7.9076750000000002</c:v>
                </c:pt>
                <c:pt idx="3850">
                  <c:v>7.9073079999999996</c:v>
                </c:pt>
                <c:pt idx="3851">
                  <c:v>7.9090749999999996</c:v>
                </c:pt>
                <c:pt idx="3852">
                  <c:v>7.909802</c:v>
                </c:pt>
                <c:pt idx="3853">
                  <c:v>7.9084640000000004</c:v>
                </c:pt>
                <c:pt idx="3854">
                  <c:v>7.9091209999999998</c:v>
                </c:pt>
                <c:pt idx="3855">
                  <c:v>7.9092209999999996</c:v>
                </c:pt>
                <c:pt idx="3856">
                  <c:v>7.9104140000000003</c:v>
                </c:pt>
                <c:pt idx="3857">
                  <c:v>7.909205</c:v>
                </c:pt>
                <c:pt idx="3858">
                  <c:v>7.909707</c:v>
                </c:pt>
                <c:pt idx="3859">
                  <c:v>7.9096989999999998</c:v>
                </c:pt>
                <c:pt idx="3860">
                  <c:v>7.9110930000000002</c:v>
                </c:pt>
                <c:pt idx="3861">
                  <c:v>7.9108879999999999</c:v>
                </c:pt>
                <c:pt idx="3862">
                  <c:v>7.9091639999999996</c:v>
                </c:pt>
                <c:pt idx="3863">
                  <c:v>7.9100029999999997</c:v>
                </c:pt>
                <c:pt idx="3864">
                  <c:v>7.9105889999999999</c:v>
                </c:pt>
                <c:pt idx="3865">
                  <c:v>7.9118620000000002</c:v>
                </c:pt>
                <c:pt idx="3866">
                  <c:v>7.9102259999999998</c:v>
                </c:pt>
                <c:pt idx="3867">
                  <c:v>7.9104380000000001</c:v>
                </c:pt>
                <c:pt idx="3868">
                  <c:v>7.9104809999999999</c:v>
                </c:pt>
                <c:pt idx="3869">
                  <c:v>7.9104739999999998</c:v>
                </c:pt>
                <c:pt idx="3870">
                  <c:v>7.91045</c:v>
                </c:pt>
                <c:pt idx="3871">
                  <c:v>7.9099300000000001</c:v>
                </c:pt>
                <c:pt idx="3872">
                  <c:v>7.9110680000000002</c:v>
                </c:pt>
                <c:pt idx="3873">
                  <c:v>7.9112660000000004</c:v>
                </c:pt>
                <c:pt idx="3874">
                  <c:v>7.9114979999999999</c:v>
                </c:pt>
                <c:pt idx="3875">
                  <c:v>7.9108549999999997</c:v>
                </c:pt>
                <c:pt idx="3876">
                  <c:v>7.9103849999999998</c:v>
                </c:pt>
                <c:pt idx="3877">
                  <c:v>7.9106540000000001</c:v>
                </c:pt>
                <c:pt idx="3878">
                  <c:v>7.9125310000000004</c:v>
                </c:pt>
                <c:pt idx="3879">
                  <c:v>7.9105280000000002</c:v>
                </c:pt>
                <c:pt idx="3880">
                  <c:v>7.911187</c:v>
                </c:pt>
                <c:pt idx="3881">
                  <c:v>7.9118320000000004</c:v>
                </c:pt>
                <c:pt idx="3882">
                  <c:v>7.9120109999999997</c:v>
                </c:pt>
                <c:pt idx="3883">
                  <c:v>7.9120340000000002</c:v>
                </c:pt>
                <c:pt idx="3884">
                  <c:v>7.9112739999999997</c:v>
                </c:pt>
                <c:pt idx="3885">
                  <c:v>7.9112070000000001</c:v>
                </c:pt>
                <c:pt idx="3886">
                  <c:v>7.9132920000000002</c:v>
                </c:pt>
                <c:pt idx="3887">
                  <c:v>7.9125730000000001</c:v>
                </c:pt>
                <c:pt idx="3888">
                  <c:v>7.9121189999999997</c:v>
                </c:pt>
                <c:pt idx="3889">
                  <c:v>7.9109179999999997</c:v>
                </c:pt>
                <c:pt idx="3890">
                  <c:v>7.9133079999999998</c:v>
                </c:pt>
                <c:pt idx="3891">
                  <c:v>7.91303</c:v>
                </c:pt>
                <c:pt idx="3892">
                  <c:v>7.9121199999999998</c:v>
                </c:pt>
                <c:pt idx="3893">
                  <c:v>7.9118149999999998</c:v>
                </c:pt>
                <c:pt idx="3894">
                  <c:v>7.9131669999999996</c:v>
                </c:pt>
                <c:pt idx="3895">
                  <c:v>7.9140430000000004</c:v>
                </c:pt>
                <c:pt idx="3896">
                  <c:v>7.9121509999999997</c:v>
                </c:pt>
                <c:pt idx="3897">
                  <c:v>7.912185</c:v>
                </c:pt>
                <c:pt idx="3898">
                  <c:v>7.9126099999999999</c:v>
                </c:pt>
                <c:pt idx="3899">
                  <c:v>7.9130279999999997</c:v>
                </c:pt>
                <c:pt idx="3900">
                  <c:v>7.9126950000000003</c:v>
                </c:pt>
                <c:pt idx="3901">
                  <c:v>7.9124850000000002</c:v>
                </c:pt>
                <c:pt idx="3902">
                  <c:v>7.9136369999999996</c:v>
                </c:pt>
                <c:pt idx="3903">
                  <c:v>7.9137490000000001</c:v>
                </c:pt>
                <c:pt idx="3904">
                  <c:v>7.9138659999999996</c:v>
                </c:pt>
                <c:pt idx="3905">
                  <c:v>7.9124800000000004</c:v>
                </c:pt>
                <c:pt idx="3906">
                  <c:v>7.9119539999999997</c:v>
                </c:pt>
                <c:pt idx="3907">
                  <c:v>7.9124090000000002</c:v>
                </c:pt>
                <c:pt idx="3908">
                  <c:v>7.9146840000000003</c:v>
                </c:pt>
                <c:pt idx="3909">
                  <c:v>7.9126000000000003</c:v>
                </c:pt>
                <c:pt idx="3910">
                  <c:v>7.911759</c:v>
                </c:pt>
                <c:pt idx="3911">
                  <c:v>7.9132230000000003</c:v>
                </c:pt>
                <c:pt idx="3912">
                  <c:v>7.9143129999999999</c:v>
                </c:pt>
                <c:pt idx="3913">
                  <c:v>7.9144170000000003</c:v>
                </c:pt>
                <c:pt idx="3914">
                  <c:v>7.9141250000000003</c:v>
                </c:pt>
                <c:pt idx="3915">
                  <c:v>7.9135730000000004</c:v>
                </c:pt>
                <c:pt idx="3916">
                  <c:v>7.9139759999999999</c:v>
                </c:pt>
                <c:pt idx="3917">
                  <c:v>7.9153089999999997</c:v>
                </c:pt>
                <c:pt idx="3918">
                  <c:v>7.9136689999999996</c:v>
                </c:pt>
                <c:pt idx="3919">
                  <c:v>7.9131819999999999</c:v>
                </c:pt>
                <c:pt idx="3920">
                  <c:v>7.9146299999999998</c:v>
                </c:pt>
                <c:pt idx="3921">
                  <c:v>7.9145110000000001</c:v>
                </c:pt>
                <c:pt idx="3922">
                  <c:v>7.9154530000000003</c:v>
                </c:pt>
                <c:pt idx="3923">
                  <c:v>7.9153140000000004</c:v>
                </c:pt>
                <c:pt idx="3924">
                  <c:v>7.9165349999999997</c:v>
                </c:pt>
                <c:pt idx="3925">
                  <c:v>7.915953</c:v>
                </c:pt>
                <c:pt idx="3926">
                  <c:v>7.915953</c:v>
                </c:pt>
                <c:pt idx="3927">
                  <c:v>7.9155699999999998</c:v>
                </c:pt>
                <c:pt idx="3928">
                  <c:v>7.9146369999999999</c:v>
                </c:pt>
                <c:pt idx="3929">
                  <c:v>7.9146710000000002</c:v>
                </c:pt>
                <c:pt idx="3930">
                  <c:v>7.9132280000000002</c:v>
                </c:pt>
                <c:pt idx="3931">
                  <c:v>7.9129459999999998</c:v>
                </c:pt>
                <c:pt idx="3932">
                  <c:v>7.9125839999999998</c:v>
                </c:pt>
                <c:pt idx="3933">
                  <c:v>7.914034</c:v>
                </c:pt>
                <c:pt idx="3934">
                  <c:v>7.915305</c:v>
                </c:pt>
                <c:pt idx="3935">
                  <c:v>7.9153310000000001</c:v>
                </c:pt>
                <c:pt idx="3936">
                  <c:v>7.916671</c:v>
                </c:pt>
                <c:pt idx="3937">
                  <c:v>7.9157580000000003</c:v>
                </c:pt>
                <c:pt idx="3938">
                  <c:v>7.915692</c:v>
                </c:pt>
                <c:pt idx="3939">
                  <c:v>7.9143650000000001</c:v>
                </c:pt>
                <c:pt idx="3940">
                  <c:v>7.9130500000000001</c:v>
                </c:pt>
                <c:pt idx="3941">
                  <c:v>7.912776</c:v>
                </c:pt>
                <c:pt idx="3942">
                  <c:v>7.9147809999999996</c:v>
                </c:pt>
                <c:pt idx="3943">
                  <c:v>7.9144880000000004</c:v>
                </c:pt>
                <c:pt idx="3944">
                  <c:v>7.9139169999999996</c:v>
                </c:pt>
                <c:pt idx="3945">
                  <c:v>7.914123</c:v>
                </c:pt>
                <c:pt idx="3946">
                  <c:v>7.9144300000000003</c:v>
                </c:pt>
                <c:pt idx="3947">
                  <c:v>7.9152009999999997</c:v>
                </c:pt>
                <c:pt idx="3948">
                  <c:v>7.9136980000000001</c:v>
                </c:pt>
                <c:pt idx="3949">
                  <c:v>7.913341</c:v>
                </c:pt>
                <c:pt idx="3950">
                  <c:v>7.9152449999999996</c:v>
                </c:pt>
                <c:pt idx="3951">
                  <c:v>7.9147150000000002</c:v>
                </c:pt>
                <c:pt idx="3952">
                  <c:v>7.9154289999999996</c:v>
                </c:pt>
                <c:pt idx="3953">
                  <c:v>7.9153580000000003</c:v>
                </c:pt>
                <c:pt idx="3954">
                  <c:v>7.9145190000000003</c:v>
                </c:pt>
                <c:pt idx="3955">
                  <c:v>7.9145589999999997</c:v>
                </c:pt>
                <c:pt idx="3956">
                  <c:v>7.9159030000000001</c:v>
                </c:pt>
                <c:pt idx="3957">
                  <c:v>7.9139439999999999</c:v>
                </c:pt>
                <c:pt idx="3958">
                  <c:v>7.9139949999999999</c:v>
                </c:pt>
                <c:pt idx="3959">
                  <c:v>7.9159139999999999</c:v>
                </c:pt>
                <c:pt idx="3960">
                  <c:v>7.9163899999999998</c:v>
                </c:pt>
                <c:pt idx="3961">
                  <c:v>7.9157159999999998</c:v>
                </c:pt>
                <c:pt idx="3962">
                  <c:v>7.9169859999999996</c:v>
                </c:pt>
                <c:pt idx="3963">
                  <c:v>7.9170569999999998</c:v>
                </c:pt>
                <c:pt idx="3964">
                  <c:v>7.9163629999999996</c:v>
                </c:pt>
                <c:pt idx="3965">
                  <c:v>7.9176970000000004</c:v>
                </c:pt>
                <c:pt idx="3966">
                  <c:v>7.9169650000000003</c:v>
                </c:pt>
                <c:pt idx="3967">
                  <c:v>7.9171329999999998</c:v>
                </c:pt>
                <c:pt idx="3968">
                  <c:v>7.9172130000000003</c:v>
                </c:pt>
                <c:pt idx="3969">
                  <c:v>7.9168479999999999</c:v>
                </c:pt>
                <c:pt idx="3970">
                  <c:v>7.917046</c:v>
                </c:pt>
                <c:pt idx="3971">
                  <c:v>7.9172200000000004</c:v>
                </c:pt>
                <c:pt idx="3972">
                  <c:v>7.9182259999999998</c:v>
                </c:pt>
                <c:pt idx="3973">
                  <c:v>7.9176359999999999</c:v>
                </c:pt>
                <c:pt idx="3974">
                  <c:v>7.9161039999999998</c:v>
                </c:pt>
                <c:pt idx="3975">
                  <c:v>7.9144839999999999</c:v>
                </c:pt>
                <c:pt idx="3976">
                  <c:v>7.9135770000000001</c:v>
                </c:pt>
                <c:pt idx="3977">
                  <c:v>7.9153169999999999</c:v>
                </c:pt>
                <c:pt idx="3978">
                  <c:v>7.9139609999999996</c:v>
                </c:pt>
                <c:pt idx="3979">
                  <c:v>7.9138789999999997</c:v>
                </c:pt>
                <c:pt idx="3980">
                  <c:v>7.9145050000000001</c:v>
                </c:pt>
                <c:pt idx="3981">
                  <c:v>7.9157520000000003</c:v>
                </c:pt>
                <c:pt idx="3982">
                  <c:v>7.9165520000000003</c:v>
                </c:pt>
                <c:pt idx="3983">
                  <c:v>7.916855</c:v>
                </c:pt>
                <c:pt idx="3984">
                  <c:v>7.91737</c:v>
                </c:pt>
                <c:pt idx="3985">
                  <c:v>7.9187060000000002</c:v>
                </c:pt>
                <c:pt idx="3986">
                  <c:v>7.9201430000000004</c:v>
                </c:pt>
                <c:pt idx="3987">
                  <c:v>7.920051</c:v>
                </c:pt>
                <c:pt idx="3988">
                  <c:v>7.9186009999999998</c:v>
                </c:pt>
                <c:pt idx="3989">
                  <c:v>7.9195089999999997</c:v>
                </c:pt>
                <c:pt idx="3990">
                  <c:v>7.9192369999999999</c:v>
                </c:pt>
                <c:pt idx="3991">
                  <c:v>7.9172010000000004</c:v>
                </c:pt>
                <c:pt idx="3992">
                  <c:v>7.9155369999999996</c:v>
                </c:pt>
                <c:pt idx="3993">
                  <c:v>7.9145029999999998</c:v>
                </c:pt>
                <c:pt idx="3994">
                  <c:v>7.9152079999999998</c:v>
                </c:pt>
                <c:pt idx="3995">
                  <c:v>7.9144690000000004</c:v>
                </c:pt>
                <c:pt idx="3996">
                  <c:v>7.9116900000000001</c:v>
                </c:pt>
                <c:pt idx="3997">
                  <c:v>7.9123919999999996</c:v>
                </c:pt>
                <c:pt idx="3998">
                  <c:v>7.9126019999999997</c:v>
                </c:pt>
                <c:pt idx="3999">
                  <c:v>7.9131080000000003</c:v>
                </c:pt>
                <c:pt idx="4000">
                  <c:v>7.9118969999999997</c:v>
                </c:pt>
                <c:pt idx="4001">
                  <c:v>7.9106379999999996</c:v>
                </c:pt>
                <c:pt idx="4002">
                  <c:v>7.9111370000000001</c:v>
                </c:pt>
                <c:pt idx="4003">
                  <c:v>7.9104299999999999</c:v>
                </c:pt>
                <c:pt idx="4004">
                  <c:v>7.9104150000000004</c:v>
                </c:pt>
                <c:pt idx="4005">
                  <c:v>7.9088229999999999</c:v>
                </c:pt>
                <c:pt idx="4006">
                  <c:v>7.9100599999999996</c:v>
                </c:pt>
                <c:pt idx="4007">
                  <c:v>7.9096710000000003</c:v>
                </c:pt>
                <c:pt idx="4008">
                  <c:v>7.9088180000000001</c:v>
                </c:pt>
                <c:pt idx="4009">
                  <c:v>7.9073479999999998</c:v>
                </c:pt>
                <c:pt idx="4010">
                  <c:v>7.9085479999999997</c:v>
                </c:pt>
                <c:pt idx="4011">
                  <c:v>7.9084830000000004</c:v>
                </c:pt>
                <c:pt idx="4012">
                  <c:v>7.9076579999999996</c:v>
                </c:pt>
                <c:pt idx="4013">
                  <c:v>7.9078999999999997</c:v>
                </c:pt>
                <c:pt idx="4014">
                  <c:v>7.9078499999999998</c:v>
                </c:pt>
                <c:pt idx="4015">
                  <c:v>7.9076870000000001</c:v>
                </c:pt>
                <c:pt idx="4016">
                  <c:v>7.9076510000000004</c:v>
                </c:pt>
                <c:pt idx="4017">
                  <c:v>7.9083230000000002</c:v>
                </c:pt>
                <c:pt idx="4018">
                  <c:v>7.9065430000000001</c:v>
                </c:pt>
                <c:pt idx="4019">
                  <c:v>7.9065700000000003</c:v>
                </c:pt>
                <c:pt idx="4020">
                  <c:v>7.9085840000000003</c:v>
                </c:pt>
                <c:pt idx="4021">
                  <c:v>7.9092560000000001</c:v>
                </c:pt>
                <c:pt idx="4022">
                  <c:v>7.9085130000000001</c:v>
                </c:pt>
                <c:pt idx="4023">
                  <c:v>7.9091719999999999</c:v>
                </c:pt>
                <c:pt idx="4024">
                  <c:v>7.9089510000000001</c:v>
                </c:pt>
                <c:pt idx="4025">
                  <c:v>7.9087160000000001</c:v>
                </c:pt>
                <c:pt idx="4026">
                  <c:v>7.9092440000000002</c:v>
                </c:pt>
                <c:pt idx="4027">
                  <c:v>7.9079370000000004</c:v>
                </c:pt>
                <c:pt idx="4028">
                  <c:v>7.9089739999999997</c:v>
                </c:pt>
                <c:pt idx="4029">
                  <c:v>7.908925</c:v>
                </c:pt>
                <c:pt idx="4030">
                  <c:v>7.9097090000000003</c:v>
                </c:pt>
                <c:pt idx="4031">
                  <c:v>7.9078939999999998</c:v>
                </c:pt>
                <c:pt idx="4032">
                  <c:v>7.9094759999999997</c:v>
                </c:pt>
                <c:pt idx="4033">
                  <c:v>7.9105129999999999</c:v>
                </c:pt>
                <c:pt idx="4034">
                  <c:v>7.9098560000000004</c:v>
                </c:pt>
                <c:pt idx="4035">
                  <c:v>7.9094629999999997</c:v>
                </c:pt>
                <c:pt idx="4036">
                  <c:v>7.9086069999999999</c:v>
                </c:pt>
                <c:pt idx="4037">
                  <c:v>7.9098290000000002</c:v>
                </c:pt>
                <c:pt idx="4038">
                  <c:v>7.9096859999999998</c:v>
                </c:pt>
                <c:pt idx="4039">
                  <c:v>7.909834</c:v>
                </c:pt>
                <c:pt idx="4040">
                  <c:v>7.9092669999999998</c:v>
                </c:pt>
                <c:pt idx="4041">
                  <c:v>7.9103389999999996</c:v>
                </c:pt>
                <c:pt idx="4042">
                  <c:v>7.9104710000000003</c:v>
                </c:pt>
                <c:pt idx="4043">
                  <c:v>7.9105600000000003</c:v>
                </c:pt>
                <c:pt idx="4044">
                  <c:v>7.9083899999999998</c:v>
                </c:pt>
                <c:pt idx="4045">
                  <c:v>7.9093479999999996</c:v>
                </c:pt>
                <c:pt idx="4046">
                  <c:v>7.910666</c:v>
                </c:pt>
                <c:pt idx="4047">
                  <c:v>7.9105249999999998</c:v>
                </c:pt>
                <c:pt idx="4048">
                  <c:v>7.9105999999999996</c:v>
                </c:pt>
                <c:pt idx="4049">
                  <c:v>7.9104419999999998</c:v>
                </c:pt>
                <c:pt idx="4050">
                  <c:v>7.91195</c:v>
                </c:pt>
                <c:pt idx="4051">
                  <c:v>7.9124340000000002</c:v>
                </c:pt>
                <c:pt idx="4052">
                  <c:v>7.9241210000000004</c:v>
                </c:pt>
                <c:pt idx="4053">
                  <c:v>7.9266810000000003</c:v>
                </c:pt>
                <c:pt idx="4054">
                  <c:v>7.926641</c:v>
                </c:pt>
                <c:pt idx="4055">
                  <c:v>7.9267750000000001</c:v>
                </c:pt>
                <c:pt idx="4056">
                  <c:v>7.9258819999999996</c:v>
                </c:pt>
                <c:pt idx="4057">
                  <c:v>7.9267329999999996</c:v>
                </c:pt>
                <c:pt idx="4058">
                  <c:v>7.9277280000000001</c:v>
                </c:pt>
                <c:pt idx="4059">
                  <c:v>7.9269860000000003</c:v>
                </c:pt>
                <c:pt idx="4060">
                  <c:v>7.7238090000000001</c:v>
                </c:pt>
                <c:pt idx="4061">
                  <c:v>7.9677939999999996</c:v>
                </c:pt>
                <c:pt idx="4062">
                  <c:v>7.9656000000000002</c:v>
                </c:pt>
                <c:pt idx="4063">
                  <c:v>7.96366</c:v>
                </c:pt>
                <c:pt idx="4064">
                  <c:v>7.9621570000000004</c:v>
                </c:pt>
                <c:pt idx="4065">
                  <c:v>7.962542</c:v>
                </c:pt>
                <c:pt idx="4066">
                  <c:v>7.9624620000000004</c:v>
                </c:pt>
                <c:pt idx="4067">
                  <c:v>7.9615140000000002</c:v>
                </c:pt>
                <c:pt idx="4068">
                  <c:v>3.999911</c:v>
                </c:pt>
                <c:pt idx="4069">
                  <c:v>7.9385649999999996</c:v>
                </c:pt>
                <c:pt idx="4070">
                  <c:v>7.9715049999999996</c:v>
                </c:pt>
                <c:pt idx="4071">
                  <c:v>7.9685259999999998</c:v>
                </c:pt>
                <c:pt idx="4072">
                  <c:v>7.9667750000000002</c:v>
                </c:pt>
                <c:pt idx="4073">
                  <c:v>7.9648050000000001</c:v>
                </c:pt>
                <c:pt idx="4074">
                  <c:v>7.9644320000000004</c:v>
                </c:pt>
                <c:pt idx="4075">
                  <c:v>7.9645530000000004</c:v>
                </c:pt>
                <c:pt idx="4076">
                  <c:v>7.9641869999999999</c:v>
                </c:pt>
                <c:pt idx="4077">
                  <c:v>7.9634359999999997</c:v>
                </c:pt>
                <c:pt idx="4078">
                  <c:v>7.9639740000000003</c:v>
                </c:pt>
                <c:pt idx="4079">
                  <c:v>7.9627100000000004</c:v>
                </c:pt>
                <c:pt idx="4080">
                  <c:v>7.9624870000000003</c:v>
                </c:pt>
                <c:pt idx="4081">
                  <c:v>7.9627949999999998</c:v>
                </c:pt>
                <c:pt idx="4082">
                  <c:v>7.9624629999999996</c:v>
                </c:pt>
                <c:pt idx="4083">
                  <c:v>7.962898</c:v>
                </c:pt>
                <c:pt idx="4084">
                  <c:v>7.9621029999999999</c:v>
                </c:pt>
                <c:pt idx="4085">
                  <c:v>7.9621420000000001</c:v>
                </c:pt>
                <c:pt idx="4086">
                  <c:v>7.9638270000000002</c:v>
                </c:pt>
                <c:pt idx="4087">
                  <c:v>7.9623780000000002</c:v>
                </c:pt>
                <c:pt idx="4088">
                  <c:v>7.9615770000000001</c:v>
                </c:pt>
                <c:pt idx="4089">
                  <c:v>7.9642049999999998</c:v>
                </c:pt>
                <c:pt idx="4090">
                  <c:v>7.9644529999999998</c:v>
                </c:pt>
                <c:pt idx="4091">
                  <c:v>7.9641070000000003</c:v>
                </c:pt>
                <c:pt idx="4092">
                  <c:v>7.9659449999999996</c:v>
                </c:pt>
                <c:pt idx="4093">
                  <c:v>7.9665780000000002</c:v>
                </c:pt>
                <c:pt idx="4094">
                  <c:v>7.9668239999999999</c:v>
                </c:pt>
                <c:pt idx="4095">
                  <c:v>7.9662050000000004</c:v>
                </c:pt>
                <c:pt idx="4096">
                  <c:v>7.9687070000000002</c:v>
                </c:pt>
                <c:pt idx="4097">
                  <c:v>7.9705649999999997</c:v>
                </c:pt>
                <c:pt idx="4098">
                  <c:v>7.9717330000000004</c:v>
                </c:pt>
                <c:pt idx="4099">
                  <c:v>7.9716269999999998</c:v>
                </c:pt>
                <c:pt idx="4100">
                  <c:v>7.9723839999999999</c:v>
                </c:pt>
                <c:pt idx="4101">
                  <c:v>7.9729850000000004</c:v>
                </c:pt>
                <c:pt idx="4102">
                  <c:v>7.9750399999999999</c:v>
                </c:pt>
                <c:pt idx="4103">
                  <c:v>7.9743209999999998</c:v>
                </c:pt>
                <c:pt idx="4104">
                  <c:v>7.9748999999999999</c:v>
                </c:pt>
                <c:pt idx="4105">
                  <c:v>7.9755560000000001</c:v>
                </c:pt>
                <c:pt idx="4106">
                  <c:v>7.9757709999999999</c:v>
                </c:pt>
                <c:pt idx="4107">
                  <c:v>7.9750889999999997</c:v>
                </c:pt>
                <c:pt idx="4108">
                  <c:v>7.975174</c:v>
                </c:pt>
                <c:pt idx="4109">
                  <c:v>7.9755450000000003</c:v>
                </c:pt>
                <c:pt idx="4110">
                  <c:v>7.9758709999999997</c:v>
                </c:pt>
                <c:pt idx="4111">
                  <c:v>7.9766029999999999</c:v>
                </c:pt>
                <c:pt idx="4112">
                  <c:v>7.9750949999999996</c:v>
                </c:pt>
                <c:pt idx="4113">
                  <c:v>7.974882</c:v>
                </c:pt>
                <c:pt idx="4114">
                  <c:v>7.974405</c:v>
                </c:pt>
                <c:pt idx="4115">
                  <c:v>7.9744599999999997</c:v>
                </c:pt>
                <c:pt idx="4116">
                  <c:v>7.9744219999999997</c:v>
                </c:pt>
                <c:pt idx="4117">
                  <c:v>7.9733559999999999</c:v>
                </c:pt>
                <c:pt idx="4118">
                  <c:v>7.9718020000000003</c:v>
                </c:pt>
                <c:pt idx="4119">
                  <c:v>7.9707670000000004</c:v>
                </c:pt>
                <c:pt idx="4120">
                  <c:v>7.9690459999999996</c:v>
                </c:pt>
                <c:pt idx="4121">
                  <c:v>7.9671120000000002</c:v>
                </c:pt>
                <c:pt idx="4122">
                  <c:v>7.9635470000000002</c:v>
                </c:pt>
                <c:pt idx="4123">
                  <c:v>7.964372</c:v>
                </c:pt>
                <c:pt idx="4124">
                  <c:v>7.9641729999999997</c:v>
                </c:pt>
                <c:pt idx="4125">
                  <c:v>7.9629399999999997</c:v>
                </c:pt>
                <c:pt idx="4126">
                  <c:v>7.9601879999999996</c:v>
                </c:pt>
                <c:pt idx="4127">
                  <c:v>7.9598269999999998</c:v>
                </c:pt>
                <c:pt idx="4128">
                  <c:v>7.9592700000000001</c:v>
                </c:pt>
                <c:pt idx="4129">
                  <c:v>7.9578389999999999</c:v>
                </c:pt>
                <c:pt idx="4130">
                  <c:v>7.9571560000000003</c:v>
                </c:pt>
                <c:pt idx="4131">
                  <c:v>7.9559329999999999</c:v>
                </c:pt>
                <c:pt idx="4132">
                  <c:v>7.9558030000000004</c:v>
                </c:pt>
                <c:pt idx="4133">
                  <c:v>7.9563240000000004</c:v>
                </c:pt>
                <c:pt idx="4134">
                  <c:v>7.9557099999999998</c:v>
                </c:pt>
                <c:pt idx="4135">
                  <c:v>7.9545620000000001</c:v>
                </c:pt>
                <c:pt idx="4136">
                  <c:v>7.953392</c:v>
                </c:pt>
                <c:pt idx="4137">
                  <c:v>7.9526849999999998</c:v>
                </c:pt>
                <c:pt idx="4138">
                  <c:v>7.9531939999999999</c:v>
                </c:pt>
                <c:pt idx="4139">
                  <c:v>7.9519900000000003</c:v>
                </c:pt>
                <c:pt idx="4140">
                  <c:v>7.9507219999999998</c:v>
                </c:pt>
                <c:pt idx="4141">
                  <c:v>7.9506769999999998</c:v>
                </c:pt>
                <c:pt idx="4142">
                  <c:v>7.9505999999999997</c:v>
                </c:pt>
                <c:pt idx="4143">
                  <c:v>7.9504250000000001</c:v>
                </c:pt>
                <c:pt idx="4144">
                  <c:v>7.9491649999999998</c:v>
                </c:pt>
                <c:pt idx="4145">
                  <c:v>7.9481780000000004</c:v>
                </c:pt>
                <c:pt idx="4146">
                  <c:v>7.9478220000000004</c:v>
                </c:pt>
                <c:pt idx="4147">
                  <c:v>7.9476529999999999</c:v>
                </c:pt>
                <c:pt idx="4148">
                  <c:v>7.9480919999999999</c:v>
                </c:pt>
                <c:pt idx="4149">
                  <c:v>7.9467920000000003</c:v>
                </c:pt>
                <c:pt idx="4150">
                  <c:v>7.945875</c:v>
                </c:pt>
                <c:pt idx="4151">
                  <c:v>7.9473900000000004</c:v>
                </c:pt>
                <c:pt idx="4152">
                  <c:v>7.9459960000000001</c:v>
                </c:pt>
                <c:pt idx="4153">
                  <c:v>7.9463030000000003</c:v>
                </c:pt>
                <c:pt idx="4154">
                  <c:v>7.9453560000000003</c:v>
                </c:pt>
                <c:pt idx="4155">
                  <c:v>7.9453620000000003</c:v>
                </c:pt>
                <c:pt idx="4156">
                  <c:v>7.9451530000000004</c:v>
                </c:pt>
                <c:pt idx="4157">
                  <c:v>7.9443450000000002</c:v>
                </c:pt>
                <c:pt idx="4158">
                  <c:v>7.9442240000000002</c:v>
                </c:pt>
                <c:pt idx="4159">
                  <c:v>7.9430009999999998</c:v>
                </c:pt>
                <c:pt idx="4160">
                  <c:v>7.943867</c:v>
                </c:pt>
                <c:pt idx="4161">
                  <c:v>7.9435779999999996</c:v>
                </c:pt>
                <c:pt idx="4162">
                  <c:v>7.9423329999999996</c:v>
                </c:pt>
                <c:pt idx="4163">
                  <c:v>7.9418420000000003</c:v>
                </c:pt>
                <c:pt idx="4164">
                  <c:v>7.942285</c:v>
                </c:pt>
                <c:pt idx="4165">
                  <c:v>7.9416250000000002</c:v>
                </c:pt>
                <c:pt idx="4166">
                  <c:v>7.9410949999999998</c:v>
                </c:pt>
                <c:pt idx="4167">
                  <c:v>7.9404979999999998</c:v>
                </c:pt>
                <c:pt idx="4168">
                  <c:v>7.939845</c:v>
                </c:pt>
                <c:pt idx="4169">
                  <c:v>7.9404779999999997</c:v>
                </c:pt>
                <c:pt idx="4170">
                  <c:v>7.9411880000000004</c:v>
                </c:pt>
                <c:pt idx="4171">
                  <c:v>7.939432</c:v>
                </c:pt>
                <c:pt idx="4172">
                  <c:v>7.9398900000000001</c:v>
                </c:pt>
                <c:pt idx="4173">
                  <c:v>7.9385490000000001</c:v>
                </c:pt>
                <c:pt idx="4174">
                  <c:v>7.9397260000000003</c:v>
                </c:pt>
                <c:pt idx="4175">
                  <c:v>7.9404130000000004</c:v>
                </c:pt>
                <c:pt idx="4176">
                  <c:v>7.9378339999999996</c:v>
                </c:pt>
                <c:pt idx="4177">
                  <c:v>7.9374960000000003</c:v>
                </c:pt>
                <c:pt idx="4178">
                  <c:v>7.9375920000000004</c:v>
                </c:pt>
                <c:pt idx="4179">
                  <c:v>7.9383860000000004</c:v>
                </c:pt>
                <c:pt idx="4180">
                  <c:v>7.9390179999999999</c:v>
                </c:pt>
                <c:pt idx="4181">
                  <c:v>7.9363960000000002</c:v>
                </c:pt>
                <c:pt idx="4182">
                  <c:v>7.9361420000000003</c:v>
                </c:pt>
                <c:pt idx="4183">
                  <c:v>7.9368550000000004</c:v>
                </c:pt>
                <c:pt idx="4184">
                  <c:v>7.9370609999999999</c:v>
                </c:pt>
                <c:pt idx="4185">
                  <c:v>7.9361269999999999</c:v>
                </c:pt>
                <c:pt idx="4186">
                  <c:v>7.9348340000000004</c:v>
                </c:pt>
                <c:pt idx="4187">
                  <c:v>7.9355010000000004</c:v>
                </c:pt>
                <c:pt idx="4188">
                  <c:v>7.9373360000000002</c:v>
                </c:pt>
                <c:pt idx="4189">
                  <c:v>7.9363890000000001</c:v>
                </c:pt>
                <c:pt idx="4190">
                  <c:v>7.9340599999999997</c:v>
                </c:pt>
                <c:pt idx="4191">
                  <c:v>7.9338009999999999</c:v>
                </c:pt>
                <c:pt idx="4192">
                  <c:v>7.9338600000000001</c:v>
                </c:pt>
                <c:pt idx="4193">
                  <c:v>7.9339599999999999</c:v>
                </c:pt>
                <c:pt idx="4194">
                  <c:v>7.9336229999999999</c:v>
                </c:pt>
                <c:pt idx="4195">
                  <c:v>7.9329260000000001</c:v>
                </c:pt>
                <c:pt idx="4196">
                  <c:v>7.9326400000000001</c:v>
                </c:pt>
                <c:pt idx="4197">
                  <c:v>7.9337059999999999</c:v>
                </c:pt>
                <c:pt idx="4198">
                  <c:v>7.9313929999999999</c:v>
                </c:pt>
                <c:pt idx="4199">
                  <c:v>7.9321830000000002</c:v>
                </c:pt>
                <c:pt idx="4200">
                  <c:v>7.9297409999999999</c:v>
                </c:pt>
                <c:pt idx="4201">
                  <c:v>7.9309820000000002</c:v>
                </c:pt>
                <c:pt idx="4202">
                  <c:v>7.9306850000000004</c:v>
                </c:pt>
                <c:pt idx="4203">
                  <c:v>7.9291739999999997</c:v>
                </c:pt>
                <c:pt idx="4204">
                  <c:v>7.929036</c:v>
                </c:pt>
                <c:pt idx="4205">
                  <c:v>7.9296090000000001</c:v>
                </c:pt>
                <c:pt idx="4206">
                  <c:v>7.9294919999999998</c:v>
                </c:pt>
                <c:pt idx="4207">
                  <c:v>7.9289240000000003</c:v>
                </c:pt>
                <c:pt idx="4208">
                  <c:v>7.9291239999999998</c:v>
                </c:pt>
                <c:pt idx="4209">
                  <c:v>7.927575</c:v>
                </c:pt>
                <c:pt idx="4210">
                  <c:v>7.9293760000000004</c:v>
                </c:pt>
                <c:pt idx="4211">
                  <c:v>7.928382</c:v>
                </c:pt>
                <c:pt idx="4212">
                  <c:v>7.9281819999999996</c:v>
                </c:pt>
                <c:pt idx="4213">
                  <c:v>7.9282789999999999</c:v>
                </c:pt>
                <c:pt idx="4214">
                  <c:v>7.9276020000000003</c:v>
                </c:pt>
                <c:pt idx="4215">
                  <c:v>7.9284109999999997</c:v>
                </c:pt>
                <c:pt idx="4216">
                  <c:v>7.9281160000000002</c:v>
                </c:pt>
                <c:pt idx="4217">
                  <c:v>7.9275570000000002</c:v>
                </c:pt>
                <c:pt idx="4218">
                  <c:v>7.9274760000000004</c:v>
                </c:pt>
                <c:pt idx="4219">
                  <c:v>7.9264799999999997</c:v>
                </c:pt>
                <c:pt idx="4220">
                  <c:v>7.9283400000000004</c:v>
                </c:pt>
                <c:pt idx="4221">
                  <c:v>7.9276980000000004</c:v>
                </c:pt>
                <c:pt idx="4222">
                  <c:v>7.9261090000000003</c:v>
                </c:pt>
                <c:pt idx="4223">
                  <c:v>7.9261080000000002</c:v>
                </c:pt>
                <c:pt idx="4224">
                  <c:v>7.9272200000000002</c:v>
                </c:pt>
                <c:pt idx="4225">
                  <c:v>7.9274810000000002</c:v>
                </c:pt>
                <c:pt idx="4226">
                  <c:v>7.9269040000000004</c:v>
                </c:pt>
                <c:pt idx="4227">
                  <c:v>7.9267750000000001</c:v>
                </c:pt>
                <c:pt idx="4228">
                  <c:v>7.9253780000000003</c:v>
                </c:pt>
                <c:pt idx="4229">
                  <c:v>7.9255100000000001</c:v>
                </c:pt>
                <c:pt idx="4230">
                  <c:v>7.9267690000000002</c:v>
                </c:pt>
                <c:pt idx="4231">
                  <c:v>7.925624</c:v>
                </c:pt>
                <c:pt idx="4232">
                  <c:v>7.9240789999999999</c:v>
                </c:pt>
                <c:pt idx="4233">
                  <c:v>7.9252729999999998</c:v>
                </c:pt>
                <c:pt idx="4234">
                  <c:v>7.9260279999999996</c:v>
                </c:pt>
                <c:pt idx="4235">
                  <c:v>7.9263269999999997</c:v>
                </c:pt>
                <c:pt idx="4236">
                  <c:v>7.9243839999999999</c:v>
                </c:pt>
                <c:pt idx="4237">
                  <c:v>7.9249099999999997</c:v>
                </c:pt>
                <c:pt idx="4238">
                  <c:v>7.9255310000000003</c:v>
                </c:pt>
                <c:pt idx="4239">
                  <c:v>7.9261780000000002</c:v>
                </c:pt>
                <c:pt idx="4240">
                  <c:v>7.9252760000000002</c:v>
                </c:pt>
                <c:pt idx="4241">
                  <c:v>7.9245000000000001</c:v>
                </c:pt>
                <c:pt idx="4242">
                  <c:v>7.9250379999999998</c:v>
                </c:pt>
                <c:pt idx="4243">
                  <c:v>7.9268070000000002</c:v>
                </c:pt>
                <c:pt idx="4244">
                  <c:v>7.9259259999999996</c:v>
                </c:pt>
                <c:pt idx="4245">
                  <c:v>7.9260679999999999</c:v>
                </c:pt>
                <c:pt idx="4246">
                  <c:v>7.9255089999999999</c:v>
                </c:pt>
                <c:pt idx="4247">
                  <c:v>7.9271370000000001</c:v>
                </c:pt>
                <c:pt idx="4248">
                  <c:v>7.9260970000000004</c:v>
                </c:pt>
                <c:pt idx="4249">
                  <c:v>7.925465</c:v>
                </c:pt>
                <c:pt idx="4250">
                  <c:v>7.924696</c:v>
                </c:pt>
                <c:pt idx="4251">
                  <c:v>7.9255599999999999</c:v>
                </c:pt>
                <c:pt idx="4252">
                  <c:v>7.9249739999999997</c:v>
                </c:pt>
                <c:pt idx="4253">
                  <c:v>7.925046</c:v>
                </c:pt>
                <c:pt idx="4254">
                  <c:v>7.9233799999999999</c:v>
                </c:pt>
                <c:pt idx="4255">
                  <c:v>7.9241419999999998</c:v>
                </c:pt>
                <c:pt idx="4256">
                  <c:v>7.9250100000000003</c:v>
                </c:pt>
                <c:pt idx="4257">
                  <c:v>7.9246429999999997</c:v>
                </c:pt>
                <c:pt idx="4258">
                  <c:v>7.9241679999999999</c:v>
                </c:pt>
                <c:pt idx="4259">
                  <c:v>7.92218</c:v>
                </c:pt>
                <c:pt idx="4260">
                  <c:v>7.9240079999999997</c:v>
                </c:pt>
                <c:pt idx="4261">
                  <c:v>7.9242290000000004</c:v>
                </c:pt>
                <c:pt idx="4262">
                  <c:v>7.9215809999999998</c:v>
                </c:pt>
                <c:pt idx="4263">
                  <c:v>7.9200119999999998</c:v>
                </c:pt>
                <c:pt idx="4264">
                  <c:v>7.9220139999999999</c:v>
                </c:pt>
                <c:pt idx="4265">
                  <c:v>7.9217120000000003</c:v>
                </c:pt>
                <c:pt idx="4266">
                  <c:v>7.9181030000000003</c:v>
                </c:pt>
                <c:pt idx="4267">
                  <c:v>7.9187529999999997</c:v>
                </c:pt>
                <c:pt idx="4268">
                  <c:v>7.9173400000000003</c:v>
                </c:pt>
                <c:pt idx="4269">
                  <c:v>7.9215689999999999</c:v>
                </c:pt>
                <c:pt idx="4270">
                  <c:v>7.9259789999999999</c:v>
                </c:pt>
                <c:pt idx="4271">
                  <c:v>7.9292730000000002</c:v>
                </c:pt>
                <c:pt idx="4272">
                  <c:v>7.9324950000000003</c:v>
                </c:pt>
                <c:pt idx="4273">
                  <c:v>7.9349769999999999</c:v>
                </c:pt>
                <c:pt idx="4274">
                  <c:v>7.9375710000000002</c:v>
                </c:pt>
                <c:pt idx="4275">
                  <c:v>7.9384360000000003</c:v>
                </c:pt>
                <c:pt idx="4276">
                  <c:v>7.9382289999999998</c:v>
                </c:pt>
                <c:pt idx="4277">
                  <c:v>7.9380059999999997</c:v>
                </c:pt>
                <c:pt idx="4278">
                  <c:v>7.9390960000000002</c:v>
                </c:pt>
                <c:pt idx="4279">
                  <c:v>7.9400579999999996</c:v>
                </c:pt>
                <c:pt idx="4280">
                  <c:v>7.9385380000000003</c:v>
                </c:pt>
                <c:pt idx="4281">
                  <c:v>7.9394629999999999</c:v>
                </c:pt>
                <c:pt idx="4282">
                  <c:v>7.9393690000000001</c:v>
                </c:pt>
                <c:pt idx="4283">
                  <c:v>7.9405659999999996</c:v>
                </c:pt>
                <c:pt idx="4284">
                  <c:v>7.9409169999999998</c:v>
                </c:pt>
                <c:pt idx="4285">
                  <c:v>7.940493</c:v>
                </c:pt>
                <c:pt idx="4286">
                  <c:v>7.940874</c:v>
                </c:pt>
                <c:pt idx="4287">
                  <c:v>7.9413619999999998</c:v>
                </c:pt>
                <c:pt idx="4288">
                  <c:v>7.9435919999999998</c:v>
                </c:pt>
                <c:pt idx="4289">
                  <c:v>7.9429340000000002</c:v>
                </c:pt>
                <c:pt idx="4290">
                  <c:v>7.941675</c:v>
                </c:pt>
                <c:pt idx="4291">
                  <c:v>7.9431250000000002</c:v>
                </c:pt>
                <c:pt idx="4292">
                  <c:v>7.9437480000000003</c:v>
                </c:pt>
                <c:pt idx="4293">
                  <c:v>7.9451130000000001</c:v>
                </c:pt>
                <c:pt idx="4294">
                  <c:v>7.9453699999999996</c:v>
                </c:pt>
                <c:pt idx="4295">
                  <c:v>7.9444039999999996</c:v>
                </c:pt>
                <c:pt idx="4296">
                  <c:v>7.9455020000000003</c:v>
                </c:pt>
                <c:pt idx="4297">
                  <c:v>7.9463540000000004</c:v>
                </c:pt>
                <c:pt idx="4298">
                  <c:v>7.9473649999999996</c:v>
                </c:pt>
                <c:pt idx="4299">
                  <c:v>7.9458669999999998</c:v>
                </c:pt>
                <c:pt idx="4300">
                  <c:v>7.9467249999999998</c:v>
                </c:pt>
                <c:pt idx="4301">
                  <c:v>7.947864</c:v>
                </c:pt>
                <c:pt idx="4302">
                  <c:v>7.9488849999999998</c:v>
                </c:pt>
                <c:pt idx="4303">
                  <c:v>7.9491610000000001</c:v>
                </c:pt>
                <c:pt idx="4304">
                  <c:v>7.9484050000000002</c:v>
                </c:pt>
                <c:pt idx="4305">
                  <c:v>7.9483819999999996</c:v>
                </c:pt>
                <c:pt idx="4306">
                  <c:v>7.9494959999999999</c:v>
                </c:pt>
                <c:pt idx="4307">
                  <c:v>7.9504539999999997</c:v>
                </c:pt>
                <c:pt idx="4308">
                  <c:v>7.9508650000000003</c:v>
                </c:pt>
                <c:pt idx="4309">
                  <c:v>7.9502610000000002</c:v>
                </c:pt>
                <c:pt idx="4310">
                  <c:v>7.9508039999999998</c:v>
                </c:pt>
                <c:pt idx="4311">
                  <c:v>7.9511969999999996</c:v>
                </c:pt>
                <c:pt idx="4312">
                  <c:v>7.9519209999999996</c:v>
                </c:pt>
                <c:pt idx="4313">
                  <c:v>7.9511820000000002</c:v>
                </c:pt>
                <c:pt idx="4314">
                  <c:v>7.9518459999999997</c:v>
                </c:pt>
                <c:pt idx="4315">
                  <c:v>7.9531400000000003</c:v>
                </c:pt>
                <c:pt idx="4316">
                  <c:v>7.9542679999999999</c:v>
                </c:pt>
                <c:pt idx="4317">
                  <c:v>7.953506</c:v>
                </c:pt>
                <c:pt idx="4318">
                  <c:v>7.9532540000000003</c:v>
                </c:pt>
                <c:pt idx="4319">
                  <c:v>7.9546479999999997</c:v>
                </c:pt>
                <c:pt idx="4320">
                  <c:v>7.9553510000000003</c:v>
                </c:pt>
                <c:pt idx="4321">
                  <c:v>7.9552310000000004</c:v>
                </c:pt>
                <c:pt idx="4322">
                  <c:v>7.954224</c:v>
                </c:pt>
                <c:pt idx="4323">
                  <c:v>7.9548990000000002</c:v>
                </c:pt>
                <c:pt idx="4324">
                  <c:v>7.9553880000000001</c:v>
                </c:pt>
                <c:pt idx="4325">
                  <c:v>7.954739</c:v>
                </c:pt>
                <c:pt idx="4326">
                  <c:v>7.9547720000000002</c:v>
                </c:pt>
                <c:pt idx="4327">
                  <c:v>7.9555959999999999</c:v>
                </c:pt>
                <c:pt idx="4328">
                  <c:v>7.9566379999999999</c:v>
                </c:pt>
                <c:pt idx="4329">
                  <c:v>7.9581289999999996</c:v>
                </c:pt>
                <c:pt idx="4330">
                  <c:v>7.9574059999999998</c:v>
                </c:pt>
                <c:pt idx="4331">
                  <c:v>7.9568580000000004</c:v>
                </c:pt>
                <c:pt idx="4332">
                  <c:v>7.9587919999999999</c:v>
                </c:pt>
                <c:pt idx="4333">
                  <c:v>7.9599070000000003</c:v>
                </c:pt>
                <c:pt idx="4334">
                  <c:v>7.9602190000000004</c:v>
                </c:pt>
                <c:pt idx="4335">
                  <c:v>7.9594990000000001</c:v>
                </c:pt>
                <c:pt idx="4336">
                  <c:v>7.9595570000000002</c:v>
                </c:pt>
                <c:pt idx="4337">
                  <c:v>7.9608990000000004</c:v>
                </c:pt>
                <c:pt idx="4338">
                  <c:v>7.9620110000000004</c:v>
                </c:pt>
                <c:pt idx="4339">
                  <c:v>7.9617110000000002</c:v>
                </c:pt>
                <c:pt idx="4340">
                  <c:v>7.9602979999999999</c:v>
                </c:pt>
                <c:pt idx="4341">
                  <c:v>7.9603640000000002</c:v>
                </c:pt>
                <c:pt idx="4342">
                  <c:v>7.9621279999999999</c:v>
                </c:pt>
                <c:pt idx="4343">
                  <c:v>7.9621120000000003</c:v>
                </c:pt>
                <c:pt idx="4344">
                  <c:v>7.9619840000000002</c:v>
                </c:pt>
                <c:pt idx="4345">
                  <c:v>7.9608150000000002</c:v>
                </c:pt>
                <c:pt idx="4346">
                  <c:v>7.961023</c:v>
                </c:pt>
                <c:pt idx="4347">
                  <c:v>7.9628769999999998</c:v>
                </c:pt>
                <c:pt idx="4348">
                  <c:v>7.9623629999999999</c:v>
                </c:pt>
                <c:pt idx="4349">
                  <c:v>7.9622469999999996</c:v>
                </c:pt>
                <c:pt idx="4350">
                  <c:v>7.9622890000000002</c:v>
                </c:pt>
                <c:pt idx="4351">
                  <c:v>7.9616889999999998</c:v>
                </c:pt>
                <c:pt idx="4352">
                  <c:v>7.9628259999999997</c:v>
                </c:pt>
                <c:pt idx="4353">
                  <c:v>7.9625570000000003</c:v>
                </c:pt>
                <c:pt idx="4354">
                  <c:v>7.963222</c:v>
                </c:pt>
                <c:pt idx="4355">
                  <c:v>7.963158</c:v>
                </c:pt>
                <c:pt idx="4356">
                  <c:v>7.9644570000000003</c:v>
                </c:pt>
                <c:pt idx="4357">
                  <c:v>7.9641339999999996</c:v>
                </c:pt>
                <c:pt idx="4358">
                  <c:v>7.9630710000000002</c:v>
                </c:pt>
                <c:pt idx="4359">
                  <c:v>7.963584</c:v>
                </c:pt>
                <c:pt idx="4360">
                  <c:v>7.9641780000000004</c:v>
                </c:pt>
                <c:pt idx="4361">
                  <c:v>7.965757</c:v>
                </c:pt>
                <c:pt idx="4362">
                  <c:v>7.9655170000000002</c:v>
                </c:pt>
                <c:pt idx="4363">
                  <c:v>7.9639259999999998</c:v>
                </c:pt>
                <c:pt idx="4364">
                  <c:v>7.9654160000000003</c:v>
                </c:pt>
                <c:pt idx="4365">
                  <c:v>7.9651420000000002</c:v>
                </c:pt>
                <c:pt idx="4366">
                  <c:v>7.9662550000000003</c:v>
                </c:pt>
                <c:pt idx="4367">
                  <c:v>7.966672</c:v>
                </c:pt>
                <c:pt idx="4368">
                  <c:v>7.9667770000000004</c:v>
                </c:pt>
                <c:pt idx="4369">
                  <c:v>7.967562</c:v>
                </c:pt>
                <c:pt idx="4370">
                  <c:v>7.9680960000000001</c:v>
                </c:pt>
                <c:pt idx="4371">
                  <c:v>7.9676030000000004</c:v>
                </c:pt>
                <c:pt idx="4372">
                  <c:v>7.9689050000000003</c:v>
                </c:pt>
                <c:pt idx="4373">
                  <c:v>7.9677530000000001</c:v>
                </c:pt>
                <c:pt idx="4374">
                  <c:v>7.968369</c:v>
                </c:pt>
                <c:pt idx="4375">
                  <c:v>7.9675529999999997</c:v>
                </c:pt>
                <c:pt idx="4376">
                  <c:v>7.9687599999999996</c:v>
                </c:pt>
                <c:pt idx="4377">
                  <c:v>7.9682979999999999</c:v>
                </c:pt>
                <c:pt idx="4378">
                  <c:v>7.9688030000000003</c:v>
                </c:pt>
                <c:pt idx="4379">
                  <c:v>7.9696439999999997</c:v>
                </c:pt>
                <c:pt idx="4380">
                  <c:v>7.9702549999999999</c:v>
                </c:pt>
                <c:pt idx="4381">
                  <c:v>7.9709180000000002</c:v>
                </c:pt>
                <c:pt idx="4382">
                  <c:v>7.9698760000000002</c:v>
                </c:pt>
                <c:pt idx="4383">
                  <c:v>7.9711020000000001</c:v>
                </c:pt>
                <c:pt idx="4384">
                  <c:v>7.9725080000000004</c:v>
                </c:pt>
                <c:pt idx="4385">
                  <c:v>7.9739579999999997</c:v>
                </c:pt>
                <c:pt idx="4386">
                  <c:v>7.9750230000000002</c:v>
                </c:pt>
                <c:pt idx="4387">
                  <c:v>7.974456</c:v>
                </c:pt>
                <c:pt idx="4388">
                  <c:v>7.9756299999999998</c:v>
                </c:pt>
                <c:pt idx="4389">
                  <c:v>7.9763710000000003</c:v>
                </c:pt>
                <c:pt idx="4390">
                  <c:v>7.9778500000000001</c:v>
                </c:pt>
                <c:pt idx="4391">
                  <c:v>7.9798439999999999</c:v>
                </c:pt>
                <c:pt idx="4392">
                  <c:v>7.9782780000000004</c:v>
                </c:pt>
                <c:pt idx="4393">
                  <c:v>7.9790760000000001</c:v>
                </c:pt>
                <c:pt idx="4394">
                  <c:v>7.9797359999999999</c:v>
                </c:pt>
                <c:pt idx="4395">
                  <c:v>7.9799410000000002</c:v>
                </c:pt>
                <c:pt idx="4396">
                  <c:v>7.9794710000000002</c:v>
                </c:pt>
                <c:pt idx="4397">
                  <c:v>7.9792449999999997</c:v>
                </c:pt>
                <c:pt idx="4398">
                  <c:v>7.9806340000000002</c:v>
                </c:pt>
                <c:pt idx="4399">
                  <c:v>7.9803009999999999</c:v>
                </c:pt>
                <c:pt idx="4400">
                  <c:v>7.9792370000000004</c:v>
                </c:pt>
                <c:pt idx="4401">
                  <c:v>7.9791949999999998</c:v>
                </c:pt>
                <c:pt idx="4402">
                  <c:v>7.9791840000000001</c:v>
                </c:pt>
                <c:pt idx="4403">
                  <c:v>7.9787949999999999</c:v>
                </c:pt>
                <c:pt idx="4404">
                  <c:v>7.9789950000000003</c:v>
                </c:pt>
                <c:pt idx="4405">
                  <c:v>7.9771749999999999</c:v>
                </c:pt>
                <c:pt idx="4406">
                  <c:v>7.9772550000000004</c:v>
                </c:pt>
                <c:pt idx="4407">
                  <c:v>7.9758760000000004</c:v>
                </c:pt>
                <c:pt idx="4408">
                  <c:v>7.9730650000000001</c:v>
                </c:pt>
                <c:pt idx="4409">
                  <c:v>7.9695549999999997</c:v>
                </c:pt>
                <c:pt idx="4410">
                  <c:v>7.9674069999999997</c:v>
                </c:pt>
                <c:pt idx="4411">
                  <c:v>7.9660320000000002</c:v>
                </c:pt>
                <c:pt idx="4412">
                  <c:v>7.96549</c:v>
                </c:pt>
                <c:pt idx="4413">
                  <c:v>7.9634809999999998</c:v>
                </c:pt>
                <c:pt idx="4414">
                  <c:v>7.9638549999999997</c:v>
                </c:pt>
                <c:pt idx="4415">
                  <c:v>7.9634749999999999</c:v>
                </c:pt>
                <c:pt idx="4416">
                  <c:v>7.964766</c:v>
                </c:pt>
                <c:pt idx="4417">
                  <c:v>7.96319</c:v>
                </c:pt>
                <c:pt idx="4418">
                  <c:v>7.9621849999999998</c:v>
                </c:pt>
                <c:pt idx="4419">
                  <c:v>7.9607659999999996</c:v>
                </c:pt>
                <c:pt idx="4420">
                  <c:v>7.9615970000000003</c:v>
                </c:pt>
                <c:pt idx="4421">
                  <c:v>7.9602839999999997</c:v>
                </c:pt>
                <c:pt idx="4422">
                  <c:v>7.9592169999999998</c:v>
                </c:pt>
                <c:pt idx="4423">
                  <c:v>7.9580489999999999</c:v>
                </c:pt>
                <c:pt idx="4424">
                  <c:v>7.9582410000000001</c:v>
                </c:pt>
                <c:pt idx="4425">
                  <c:v>7.9578579999999999</c:v>
                </c:pt>
                <c:pt idx="4426">
                  <c:v>7.9572279999999997</c:v>
                </c:pt>
                <c:pt idx="4427">
                  <c:v>7.9559389999999999</c:v>
                </c:pt>
                <c:pt idx="4428">
                  <c:v>7.9541909999999998</c:v>
                </c:pt>
                <c:pt idx="4429">
                  <c:v>7.9543200000000001</c:v>
                </c:pt>
                <c:pt idx="4430">
                  <c:v>7.9534830000000003</c:v>
                </c:pt>
                <c:pt idx="4431">
                  <c:v>7.9523440000000001</c:v>
                </c:pt>
                <c:pt idx="4432">
                  <c:v>7.9505999999999997</c:v>
                </c:pt>
                <c:pt idx="4433">
                  <c:v>7.9506009999999998</c:v>
                </c:pt>
                <c:pt idx="4434">
                  <c:v>7.9517660000000001</c:v>
                </c:pt>
                <c:pt idx="4435">
                  <c:v>7.9517150000000001</c:v>
                </c:pt>
                <c:pt idx="4436">
                  <c:v>7.949166</c:v>
                </c:pt>
                <c:pt idx="4437">
                  <c:v>7.9470720000000004</c:v>
                </c:pt>
                <c:pt idx="4438">
                  <c:v>7.9478289999999996</c:v>
                </c:pt>
                <c:pt idx="4439">
                  <c:v>7.9476769999999997</c:v>
                </c:pt>
                <c:pt idx="4440">
                  <c:v>7.9465789999999998</c:v>
                </c:pt>
                <c:pt idx="4441">
                  <c:v>7.9452879999999997</c:v>
                </c:pt>
                <c:pt idx="4442">
                  <c:v>7.9465269999999997</c:v>
                </c:pt>
                <c:pt idx="4443">
                  <c:v>7.9446630000000003</c:v>
                </c:pt>
                <c:pt idx="4444">
                  <c:v>7.9456860000000002</c:v>
                </c:pt>
                <c:pt idx="4445">
                  <c:v>7.9444460000000001</c:v>
                </c:pt>
                <c:pt idx="4446">
                  <c:v>7.9440439999999999</c:v>
                </c:pt>
                <c:pt idx="4447">
                  <c:v>7.9430069999999997</c:v>
                </c:pt>
                <c:pt idx="4448">
                  <c:v>7.9426040000000002</c:v>
                </c:pt>
                <c:pt idx="4449">
                  <c:v>7.9428349999999996</c:v>
                </c:pt>
                <c:pt idx="4450">
                  <c:v>7.9418009999999999</c:v>
                </c:pt>
                <c:pt idx="4451">
                  <c:v>7.9415839999999998</c:v>
                </c:pt>
                <c:pt idx="4452">
                  <c:v>7.9417980000000004</c:v>
                </c:pt>
                <c:pt idx="4453">
                  <c:v>7.939819</c:v>
                </c:pt>
                <c:pt idx="4454">
                  <c:v>7.9397970000000004</c:v>
                </c:pt>
                <c:pt idx="4455">
                  <c:v>7.9382070000000002</c:v>
                </c:pt>
                <c:pt idx="4456">
                  <c:v>7.9369930000000002</c:v>
                </c:pt>
                <c:pt idx="4457">
                  <c:v>7.9381729999999999</c:v>
                </c:pt>
                <c:pt idx="4458">
                  <c:v>7.9367799999999997</c:v>
                </c:pt>
                <c:pt idx="4459">
                  <c:v>7.9351669999999999</c:v>
                </c:pt>
                <c:pt idx="4460">
                  <c:v>7.9348859999999997</c:v>
                </c:pt>
                <c:pt idx="4461">
                  <c:v>7.9363089999999996</c:v>
                </c:pt>
                <c:pt idx="4462">
                  <c:v>7.9353410000000002</c:v>
                </c:pt>
                <c:pt idx="4463">
                  <c:v>7.9350550000000002</c:v>
                </c:pt>
                <c:pt idx="4464">
                  <c:v>7.9339909999999998</c:v>
                </c:pt>
                <c:pt idx="4465">
                  <c:v>7.9348830000000001</c:v>
                </c:pt>
                <c:pt idx="4466">
                  <c:v>7.934698</c:v>
                </c:pt>
                <c:pt idx="4467">
                  <c:v>7.9335719999999998</c:v>
                </c:pt>
                <c:pt idx="4468">
                  <c:v>7.9334350000000002</c:v>
                </c:pt>
                <c:pt idx="4469">
                  <c:v>7.9328830000000004</c:v>
                </c:pt>
                <c:pt idx="4470">
                  <c:v>7.9331050000000003</c:v>
                </c:pt>
                <c:pt idx="4471">
                  <c:v>7.932296</c:v>
                </c:pt>
                <c:pt idx="4472">
                  <c:v>7.9312189999999996</c:v>
                </c:pt>
                <c:pt idx="4473">
                  <c:v>7.9314689999999999</c:v>
                </c:pt>
                <c:pt idx="4474">
                  <c:v>7.9312040000000001</c:v>
                </c:pt>
                <c:pt idx="4475">
                  <c:v>7.9316279999999999</c:v>
                </c:pt>
                <c:pt idx="4476">
                  <c:v>7.9303720000000002</c:v>
                </c:pt>
                <c:pt idx="4477">
                  <c:v>7.9288569999999998</c:v>
                </c:pt>
                <c:pt idx="4478">
                  <c:v>7.9281959999999998</c:v>
                </c:pt>
                <c:pt idx="4479">
                  <c:v>7.9283609999999998</c:v>
                </c:pt>
                <c:pt idx="4480">
                  <c:v>7.9281449999999998</c:v>
                </c:pt>
                <c:pt idx="4481">
                  <c:v>7.9267630000000002</c:v>
                </c:pt>
                <c:pt idx="4482">
                  <c:v>7.9270870000000002</c:v>
                </c:pt>
                <c:pt idx="4483">
                  <c:v>7.9262750000000004</c:v>
                </c:pt>
                <c:pt idx="4484">
                  <c:v>7.926685</c:v>
                </c:pt>
                <c:pt idx="4485">
                  <c:v>7.9261670000000004</c:v>
                </c:pt>
                <c:pt idx="4486">
                  <c:v>7.9240199999999996</c:v>
                </c:pt>
                <c:pt idx="4487">
                  <c:v>7.9233580000000003</c:v>
                </c:pt>
                <c:pt idx="4488">
                  <c:v>7.9239759999999997</c:v>
                </c:pt>
                <c:pt idx="4489">
                  <c:v>7.9220610000000002</c:v>
                </c:pt>
                <c:pt idx="4490">
                  <c:v>7.9216100000000003</c:v>
                </c:pt>
                <c:pt idx="4491">
                  <c:v>7.9205680000000003</c:v>
                </c:pt>
                <c:pt idx="4492">
                  <c:v>7.9208720000000001</c:v>
                </c:pt>
                <c:pt idx="4493">
                  <c:v>7.9206349999999999</c:v>
                </c:pt>
                <c:pt idx="4494">
                  <c:v>7.9191890000000003</c:v>
                </c:pt>
                <c:pt idx="4495">
                  <c:v>7.9185970000000001</c:v>
                </c:pt>
                <c:pt idx="4496">
                  <c:v>7.9193340000000001</c:v>
                </c:pt>
                <c:pt idx="4497">
                  <c:v>7.9181080000000001</c:v>
                </c:pt>
                <c:pt idx="4498">
                  <c:v>7.919028</c:v>
                </c:pt>
                <c:pt idx="4499">
                  <c:v>7.9180510000000002</c:v>
                </c:pt>
                <c:pt idx="4500">
                  <c:v>7.9172010000000004</c:v>
                </c:pt>
                <c:pt idx="4501">
                  <c:v>7.9184159999999997</c:v>
                </c:pt>
                <c:pt idx="4502">
                  <c:v>7.91838</c:v>
                </c:pt>
                <c:pt idx="4503">
                  <c:v>7.917313</c:v>
                </c:pt>
                <c:pt idx="4504">
                  <c:v>7.9165039999999998</c:v>
                </c:pt>
                <c:pt idx="4505">
                  <c:v>7.9159389999999998</c:v>
                </c:pt>
                <c:pt idx="4506">
                  <c:v>7.9165890000000001</c:v>
                </c:pt>
                <c:pt idx="4507">
                  <c:v>7.9165330000000003</c:v>
                </c:pt>
                <c:pt idx="4508">
                  <c:v>7.9153289999999998</c:v>
                </c:pt>
                <c:pt idx="4509">
                  <c:v>7.9162039999999996</c:v>
                </c:pt>
                <c:pt idx="4510">
                  <c:v>7.9159550000000003</c:v>
                </c:pt>
                <c:pt idx="4511">
                  <c:v>7.917592</c:v>
                </c:pt>
                <c:pt idx="4512">
                  <c:v>7.9171670000000001</c:v>
                </c:pt>
                <c:pt idx="4513">
                  <c:v>7.9164950000000003</c:v>
                </c:pt>
                <c:pt idx="4514">
                  <c:v>7.916588</c:v>
                </c:pt>
                <c:pt idx="4515">
                  <c:v>7.9173730000000004</c:v>
                </c:pt>
                <c:pt idx="4516">
                  <c:v>7.917287</c:v>
                </c:pt>
                <c:pt idx="4517">
                  <c:v>7.9175959999999996</c:v>
                </c:pt>
                <c:pt idx="4518">
                  <c:v>7.9173179999999999</c:v>
                </c:pt>
                <c:pt idx="4519">
                  <c:v>7.9181609999999996</c:v>
                </c:pt>
                <c:pt idx="4520">
                  <c:v>7.9184539999999997</c:v>
                </c:pt>
                <c:pt idx="4521">
                  <c:v>7.918425</c:v>
                </c:pt>
                <c:pt idx="4522">
                  <c:v>7.9183320000000004</c:v>
                </c:pt>
                <c:pt idx="4523">
                  <c:v>7.9181889999999999</c:v>
                </c:pt>
                <c:pt idx="4524">
                  <c:v>7.9182050000000004</c:v>
                </c:pt>
                <c:pt idx="4525">
                  <c:v>7.9186370000000004</c:v>
                </c:pt>
                <c:pt idx="4526">
                  <c:v>7.9179050000000002</c:v>
                </c:pt>
                <c:pt idx="4527">
                  <c:v>7.9185439999999998</c:v>
                </c:pt>
                <c:pt idx="4528">
                  <c:v>7.9186030000000001</c:v>
                </c:pt>
                <c:pt idx="4529">
                  <c:v>7.9180510000000002</c:v>
                </c:pt>
                <c:pt idx="4530">
                  <c:v>7.9191969999999996</c:v>
                </c:pt>
                <c:pt idx="4531">
                  <c:v>7.9193210000000001</c:v>
                </c:pt>
                <c:pt idx="4532">
                  <c:v>7.9185949999999998</c:v>
                </c:pt>
                <c:pt idx="4533">
                  <c:v>7.9187779999999997</c:v>
                </c:pt>
                <c:pt idx="4534">
                  <c:v>7.9184349999999997</c:v>
                </c:pt>
                <c:pt idx="4535">
                  <c:v>7.9190579999999997</c:v>
                </c:pt>
                <c:pt idx="4536">
                  <c:v>7.916887</c:v>
                </c:pt>
                <c:pt idx="4537">
                  <c:v>7.9170220000000002</c:v>
                </c:pt>
                <c:pt idx="4538">
                  <c:v>7.9173879999999999</c:v>
                </c:pt>
                <c:pt idx="4539">
                  <c:v>7.9172529999999997</c:v>
                </c:pt>
                <c:pt idx="4540">
                  <c:v>7.9179630000000003</c:v>
                </c:pt>
                <c:pt idx="4541">
                  <c:v>7.9163430000000004</c:v>
                </c:pt>
                <c:pt idx="4542">
                  <c:v>7.918552</c:v>
                </c:pt>
                <c:pt idx="4543">
                  <c:v>7.9186880000000004</c:v>
                </c:pt>
                <c:pt idx="4544">
                  <c:v>7.9163220000000001</c:v>
                </c:pt>
                <c:pt idx="4545">
                  <c:v>7.9159449999999998</c:v>
                </c:pt>
                <c:pt idx="4546">
                  <c:v>7.9158860000000004</c:v>
                </c:pt>
                <c:pt idx="4547">
                  <c:v>7.9163769999999998</c:v>
                </c:pt>
                <c:pt idx="4548">
                  <c:v>7.9162359999999996</c:v>
                </c:pt>
                <c:pt idx="4549">
                  <c:v>7.9165099999999997</c:v>
                </c:pt>
                <c:pt idx="4550">
                  <c:v>7.9172010000000004</c:v>
                </c:pt>
                <c:pt idx="4551">
                  <c:v>7.9178179999999996</c:v>
                </c:pt>
                <c:pt idx="4552">
                  <c:v>7.9173049999999998</c:v>
                </c:pt>
                <c:pt idx="4553">
                  <c:v>7.9173419999999997</c:v>
                </c:pt>
                <c:pt idx="4554">
                  <c:v>7.9158030000000004</c:v>
                </c:pt>
                <c:pt idx="4555">
                  <c:v>7.914479</c:v>
                </c:pt>
                <c:pt idx="4556">
                  <c:v>7.9123570000000001</c:v>
                </c:pt>
                <c:pt idx="4557">
                  <c:v>7.9172310000000001</c:v>
                </c:pt>
                <c:pt idx="4558">
                  <c:v>7.920585</c:v>
                </c:pt>
                <c:pt idx="4559">
                  <c:v>7.9247040000000002</c:v>
                </c:pt>
                <c:pt idx="4560">
                  <c:v>7.9294140000000004</c:v>
                </c:pt>
                <c:pt idx="4561">
                  <c:v>7.9302929999999998</c:v>
                </c:pt>
                <c:pt idx="4562">
                  <c:v>7.9315850000000001</c:v>
                </c:pt>
                <c:pt idx="4563">
                  <c:v>7.9327940000000003</c:v>
                </c:pt>
                <c:pt idx="4564">
                  <c:v>7.9321820000000001</c:v>
                </c:pt>
                <c:pt idx="4565">
                  <c:v>7.9336960000000003</c:v>
                </c:pt>
                <c:pt idx="4566">
                  <c:v>7.9348210000000003</c:v>
                </c:pt>
                <c:pt idx="4567">
                  <c:v>7.9349509999999999</c:v>
                </c:pt>
                <c:pt idx="4568">
                  <c:v>7.9340960000000003</c:v>
                </c:pt>
                <c:pt idx="4569">
                  <c:v>7.9336279999999997</c:v>
                </c:pt>
                <c:pt idx="4570">
                  <c:v>7.9352919999999996</c:v>
                </c:pt>
                <c:pt idx="4571">
                  <c:v>7.9375309999999999</c:v>
                </c:pt>
                <c:pt idx="4572">
                  <c:v>7.9365030000000001</c:v>
                </c:pt>
                <c:pt idx="4573">
                  <c:v>7.9373279999999999</c:v>
                </c:pt>
                <c:pt idx="4574">
                  <c:v>7.9373040000000001</c:v>
                </c:pt>
                <c:pt idx="4575">
                  <c:v>7.9394939999999998</c:v>
                </c:pt>
                <c:pt idx="4576">
                  <c:v>7.9399620000000004</c:v>
                </c:pt>
                <c:pt idx="4577">
                  <c:v>7.9403670000000002</c:v>
                </c:pt>
                <c:pt idx="4578">
                  <c:v>7.9396899999999997</c:v>
                </c:pt>
                <c:pt idx="4579">
                  <c:v>7.9417400000000002</c:v>
                </c:pt>
                <c:pt idx="4580">
                  <c:v>7.9429910000000001</c:v>
                </c:pt>
                <c:pt idx="4581">
                  <c:v>7.9424890000000001</c:v>
                </c:pt>
                <c:pt idx="4582">
                  <c:v>7.9423019999999998</c:v>
                </c:pt>
                <c:pt idx="4583">
                  <c:v>7.9436749999999998</c:v>
                </c:pt>
                <c:pt idx="4584">
                  <c:v>7.9446159999999999</c:v>
                </c:pt>
                <c:pt idx="4585">
                  <c:v>7.9452680000000004</c:v>
                </c:pt>
                <c:pt idx="4586">
                  <c:v>7.944115</c:v>
                </c:pt>
                <c:pt idx="4587">
                  <c:v>7.945627</c:v>
                </c:pt>
                <c:pt idx="4588">
                  <c:v>7.9472189999999996</c:v>
                </c:pt>
                <c:pt idx="4589">
                  <c:v>7.9478980000000004</c:v>
                </c:pt>
                <c:pt idx="4590">
                  <c:v>7.9483420000000002</c:v>
                </c:pt>
                <c:pt idx="4591">
                  <c:v>7.9479129999999998</c:v>
                </c:pt>
                <c:pt idx="4592">
                  <c:v>7.9484219999999999</c:v>
                </c:pt>
                <c:pt idx="4593">
                  <c:v>7.9490910000000001</c:v>
                </c:pt>
                <c:pt idx="4594">
                  <c:v>7.9487329999999998</c:v>
                </c:pt>
                <c:pt idx="4595">
                  <c:v>7.9498309999999996</c:v>
                </c:pt>
                <c:pt idx="4596">
                  <c:v>7.9512169999999998</c:v>
                </c:pt>
                <c:pt idx="4597">
                  <c:v>7.9512460000000003</c:v>
                </c:pt>
                <c:pt idx="4598">
                  <c:v>7.9518089999999999</c:v>
                </c:pt>
                <c:pt idx="4599">
                  <c:v>7.9519169999999999</c:v>
                </c:pt>
                <c:pt idx="4600">
                  <c:v>7.9538690000000001</c:v>
                </c:pt>
                <c:pt idx="4601">
                  <c:v>7.9538080000000004</c:v>
                </c:pt>
                <c:pt idx="4602">
                  <c:v>7.9544870000000003</c:v>
                </c:pt>
                <c:pt idx="4603">
                  <c:v>7.9551980000000002</c:v>
                </c:pt>
                <c:pt idx="4604">
                  <c:v>7.95465</c:v>
                </c:pt>
                <c:pt idx="4605">
                  <c:v>7.9556190000000004</c:v>
                </c:pt>
                <c:pt idx="4606">
                  <c:v>7.9557359999999999</c:v>
                </c:pt>
                <c:pt idx="4607">
                  <c:v>7.9579269999999998</c:v>
                </c:pt>
                <c:pt idx="4608">
                  <c:v>7.9573369999999999</c:v>
                </c:pt>
                <c:pt idx="4609">
                  <c:v>7.9561109999999999</c:v>
                </c:pt>
                <c:pt idx="4610">
                  <c:v>7.9573280000000004</c:v>
                </c:pt>
                <c:pt idx="4611">
                  <c:v>7.9585429999999997</c:v>
                </c:pt>
                <c:pt idx="4612">
                  <c:v>7.9598630000000004</c:v>
                </c:pt>
                <c:pt idx="4613">
                  <c:v>7.9592159999999996</c:v>
                </c:pt>
                <c:pt idx="4614">
                  <c:v>7.9594829999999996</c:v>
                </c:pt>
                <c:pt idx="4615">
                  <c:v>7.9608470000000002</c:v>
                </c:pt>
                <c:pt idx="4616">
                  <c:v>7.9607830000000002</c:v>
                </c:pt>
                <c:pt idx="4617">
                  <c:v>7.9612740000000004</c:v>
                </c:pt>
                <c:pt idx="4618">
                  <c:v>7.9607939999999999</c:v>
                </c:pt>
                <c:pt idx="4619">
                  <c:v>7.9627970000000001</c:v>
                </c:pt>
                <c:pt idx="4620">
                  <c:v>7.9630330000000002</c:v>
                </c:pt>
                <c:pt idx="4621">
                  <c:v>7.9626830000000002</c:v>
                </c:pt>
                <c:pt idx="4622">
                  <c:v>7.9620870000000004</c:v>
                </c:pt>
                <c:pt idx="4623">
                  <c:v>7.9634609999999997</c:v>
                </c:pt>
                <c:pt idx="4624">
                  <c:v>7.9633390000000004</c:v>
                </c:pt>
                <c:pt idx="4625">
                  <c:v>7.9657280000000004</c:v>
                </c:pt>
                <c:pt idx="4626">
                  <c:v>7.9649260000000002</c:v>
                </c:pt>
                <c:pt idx="4627">
                  <c:v>7.966342</c:v>
                </c:pt>
                <c:pt idx="4628">
                  <c:v>7.9663789999999999</c:v>
                </c:pt>
                <c:pt idx="4629">
                  <c:v>7.9668809999999999</c:v>
                </c:pt>
                <c:pt idx="4630">
                  <c:v>7.9687700000000001</c:v>
                </c:pt>
                <c:pt idx="4631">
                  <c:v>7.9687869999999998</c:v>
                </c:pt>
                <c:pt idx="4632">
                  <c:v>7.9676369999999999</c:v>
                </c:pt>
                <c:pt idx="4633">
                  <c:v>7.9669109999999996</c:v>
                </c:pt>
                <c:pt idx="4634">
                  <c:v>7.9695809999999998</c:v>
                </c:pt>
                <c:pt idx="4635">
                  <c:v>7.9696439999999997</c:v>
                </c:pt>
                <c:pt idx="4636">
                  <c:v>7.9706299999999999</c:v>
                </c:pt>
                <c:pt idx="4637">
                  <c:v>7.9690339999999997</c:v>
                </c:pt>
                <c:pt idx="4638">
                  <c:v>7.9697969999999998</c:v>
                </c:pt>
                <c:pt idx="4639">
                  <c:v>7.9705180000000002</c:v>
                </c:pt>
                <c:pt idx="4640">
                  <c:v>7.9703710000000001</c:v>
                </c:pt>
                <c:pt idx="4641">
                  <c:v>7.9699669999999996</c:v>
                </c:pt>
                <c:pt idx="4642">
                  <c:v>7.9702970000000004</c:v>
                </c:pt>
                <c:pt idx="4643">
                  <c:v>7.9710539999999996</c:v>
                </c:pt>
                <c:pt idx="4644">
                  <c:v>7.9704649999999999</c:v>
                </c:pt>
                <c:pt idx="4645">
                  <c:v>7.9708430000000003</c:v>
                </c:pt>
                <c:pt idx="4646">
                  <c:v>7.9692239999999996</c:v>
                </c:pt>
                <c:pt idx="4647">
                  <c:v>7.9720250000000004</c:v>
                </c:pt>
                <c:pt idx="4648">
                  <c:v>7.972429</c:v>
                </c:pt>
                <c:pt idx="4649">
                  <c:v>7.973058</c:v>
                </c:pt>
                <c:pt idx="4650">
                  <c:v>7.9717310000000001</c:v>
                </c:pt>
                <c:pt idx="4651">
                  <c:v>7.9716969999999998</c:v>
                </c:pt>
                <c:pt idx="4652">
                  <c:v>7.9731019999999999</c:v>
                </c:pt>
                <c:pt idx="4653">
                  <c:v>7.975104</c:v>
                </c:pt>
                <c:pt idx="4654">
                  <c:v>7.9743959999999996</c:v>
                </c:pt>
                <c:pt idx="4655">
                  <c:v>7.974628</c:v>
                </c:pt>
                <c:pt idx="4656">
                  <c:v>7.9752479999999997</c:v>
                </c:pt>
                <c:pt idx="4657">
                  <c:v>7.9756460000000002</c:v>
                </c:pt>
                <c:pt idx="4658">
                  <c:v>7.9763719999999996</c:v>
                </c:pt>
                <c:pt idx="4659">
                  <c:v>7.9759669999999998</c:v>
                </c:pt>
                <c:pt idx="4660">
                  <c:v>7.976947</c:v>
                </c:pt>
                <c:pt idx="4661">
                  <c:v>7.9770719999999997</c:v>
                </c:pt>
                <c:pt idx="4662">
                  <c:v>7.9778830000000003</c:v>
                </c:pt>
                <c:pt idx="4663">
                  <c:v>7.9792040000000002</c:v>
                </c:pt>
                <c:pt idx="4664">
                  <c:v>7.9802489999999997</c:v>
                </c:pt>
                <c:pt idx="4665">
                  <c:v>7.9790799999999997</c:v>
                </c:pt>
                <c:pt idx="4666">
                  <c:v>7.980461</c:v>
                </c:pt>
                <c:pt idx="4667">
                  <c:v>7.9810720000000002</c:v>
                </c:pt>
                <c:pt idx="4668">
                  <c:v>7.9804130000000004</c:v>
                </c:pt>
                <c:pt idx="4669">
                  <c:v>7.9819779999999998</c:v>
                </c:pt>
                <c:pt idx="4670">
                  <c:v>7.9824169999999999</c:v>
                </c:pt>
                <c:pt idx="4671">
                  <c:v>7.9832489999999998</c:v>
                </c:pt>
                <c:pt idx="4672">
                  <c:v>7.9850839999999996</c:v>
                </c:pt>
                <c:pt idx="4673">
                  <c:v>7.9845930000000003</c:v>
                </c:pt>
                <c:pt idx="4674">
                  <c:v>7.9856360000000004</c:v>
                </c:pt>
                <c:pt idx="4675">
                  <c:v>7.9859629999999999</c:v>
                </c:pt>
                <c:pt idx="4676">
                  <c:v>7.9880589999999998</c:v>
                </c:pt>
                <c:pt idx="4677">
                  <c:v>7.9880719999999998</c:v>
                </c:pt>
                <c:pt idx="4678">
                  <c:v>7.9874260000000001</c:v>
                </c:pt>
                <c:pt idx="4679">
                  <c:v>7.9891930000000002</c:v>
                </c:pt>
                <c:pt idx="4680">
                  <c:v>7.9900880000000001</c:v>
                </c:pt>
                <c:pt idx="4681">
                  <c:v>7.99064</c:v>
                </c:pt>
                <c:pt idx="4682">
                  <c:v>7.9896940000000001</c:v>
                </c:pt>
                <c:pt idx="4683">
                  <c:v>7.9908789999999996</c:v>
                </c:pt>
                <c:pt idx="4684">
                  <c:v>7.9902699999999998</c:v>
                </c:pt>
                <c:pt idx="4685">
                  <c:v>7.9904390000000003</c:v>
                </c:pt>
                <c:pt idx="4686">
                  <c:v>7.9907240000000002</c:v>
                </c:pt>
                <c:pt idx="4687">
                  <c:v>7.9900820000000001</c:v>
                </c:pt>
                <c:pt idx="4688">
                  <c:v>7.9891449999999997</c:v>
                </c:pt>
                <c:pt idx="4689">
                  <c:v>7.9913569999999998</c:v>
                </c:pt>
                <c:pt idx="4690">
                  <c:v>7.9902170000000003</c:v>
                </c:pt>
                <c:pt idx="4691">
                  <c:v>7.9885640000000002</c:v>
                </c:pt>
                <c:pt idx="4692">
                  <c:v>7.9877349999999998</c:v>
                </c:pt>
                <c:pt idx="4693">
                  <c:v>7.9877479999999998</c:v>
                </c:pt>
                <c:pt idx="4694">
                  <c:v>7.9880500000000003</c:v>
                </c:pt>
                <c:pt idx="4695">
                  <c:v>7.9853540000000001</c:v>
                </c:pt>
                <c:pt idx="4696">
                  <c:v>7.9825390000000001</c:v>
                </c:pt>
                <c:pt idx="4697">
                  <c:v>7.9797529999999997</c:v>
                </c:pt>
                <c:pt idx="4698">
                  <c:v>7.9774390000000004</c:v>
                </c:pt>
                <c:pt idx="4699">
                  <c:v>7.976089</c:v>
                </c:pt>
                <c:pt idx="4700">
                  <c:v>7.9753959999999999</c:v>
                </c:pt>
                <c:pt idx="4701">
                  <c:v>7.973077</c:v>
                </c:pt>
                <c:pt idx="4702">
                  <c:v>7.972156</c:v>
                </c:pt>
                <c:pt idx="4703">
                  <c:v>7.971584</c:v>
                </c:pt>
                <c:pt idx="4704">
                  <c:v>7.9721339999999996</c:v>
                </c:pt>
                <c:pt idx="4705">
                  <c:v>7.9697579999999997</c:v>
                </c:pt>
                <c:pt idx="4706">
                  <c:v>7.9696189999999998</c:v>
                </c:pt>
                <c:pt idx="4707">
                  <c:v>7.9692040000000004</c:v>
                </c:pt>
                <c:pt idx="4708">
                  <c:v>7.9674490000000002</c:v>
                </c:pt>
                <c:pt idx="4709">
                  <c:v>7.966691</c:v>
                </c:pt>
                <c:pt idx="4710">
                  <c:v>7.9653099999999997</c:v>
                </c:pt>
                <c:pt idx="4711">
                  <c:v>7.9646980000000003</c:v>
                </c:pt>
                <c:pt idx="4712">
                  <c:v>7.9651969999999999</c:v>
                </c:pt>
                <c:pt idx="4713">
                  <c:v>7.9633380000000002</c:v>
                </c:pt>
                <c:pt idx="4714">
                  <c:v>7.961538</c:v>
                </c:pt>
                <c:pt idx="4715">
                  <c:v>7.961443</c:v>
                </c:pt>
                <c:pt idx="4716">
                  <c:v>7.9619900000000001</c:v>
                </c:pt>
                <c:pt idx="4717">
                  <c:v>7.9614279999999997</c:v>
                </c:pt>
                <c:pt idx="4718">
                  <c:v>7.960521</c:v>
                </c:pt>
                <c:pt idx="4719">
                  <c:v>7.9586389999999998</c:v>
                </c:pt>
                <c:pt idx="4720">
                  <c:v>7.9592650000000003</c:v>
                </c:pt>
                <c:pt idx="4721">
                  <c:v>7.9589230000000004</c:v>
                </c:pt>
                <c:pt idx="4722">
                  <c:v>7.9567629999999996</c:v>
                </c:pt>
                <c:pt idx="4723">
                  <c:v>7.9558749999999998</c:v>
                </c:pt>
                <c:pt idx="4724">
                  <c:v>7.9557820000000001</c:v>
                </c:pt>
                <c:pt idx="4725">
                  <c:v>7.95533</c:v>
                </c:pt>
                <c:pt idx="4726">
                  <c:v>7.955076</c:v>
                </c:pt>
                <c:pt idx="4727">
                  <c:v>7.9542929999999998</c:v>
                </c:pt>
                <c:pt idx="4728">
                  <c:v>7.9532999999999996</c:v>
                </c:pt>
                <c:pt idx="4729">
                  <c:v>7.9513290000000003</c:v>
                </c:pt>
                <c:pt idx="4730">
                  <c:v>7.9520960000000001</c:v>
                </c:pt>
                <c:pt idx="4731">
                  <c:v>7.9518690000000003</c:v>
                </c:pt>
                <c:pt idx="4732">
                  <c:v>7.9499009999999997</c:v>
                </c:pt>
                <c:pt idx="4733">
                  <c:v>7.9495430000000002</c:v>
                </c:pt>
                <c:pt idx="4734">
                  <c:v>7.9497869999999997</c:v>
                </c:pt>
                <c:pt idx="4735">
                  <c:v>7.9488200000000004</c:v>
                </c:pt>
                <c:pt idx="4736">
                  <c:v>7.9486290000000004</c:v>
                </c:pt>
                <c:pt idx="4737">
                  <c:v>7.9482920000000004</c:v>
                </c:pt>
                <c:pt idx="4738">
                  <c:v>7.9472389999999997</c:v>
                </c:pt>
                <c:pt idx="4739">
                  <c:v>7.9471930000000004</c:v>
                </c:pt>
                <c:pt idx="4740">
                  <c:v>7.9469279999999998</c:v>
                </c:pt>
                <c:pt idx="4741">
                  <c:v>7.9451910000000003</c:v>
                </c:pt>
                <c:pt idx="4742">
                  <c:v>7.9457089999999999</c:v>
                </c:pt>
                <c:pt idx="4743">
                  <c:v>7.9455039999999997</c:v>
                </c:pt>
                <c:pt idx="4744">
                  <c:v>7.9450380000000003</c:v>
                </c:pt>
                <c:pt idx="4745">
                  <c:v>7.9443010000000003</c:v>
                </c:pt>
                <c:pt idx="4746">
                  <c:v>7.9435840000000004</c:v>
                </c:pt>
                <c:pt idx="4747">
                  <c:v>7.941357</c:v>
                </c:pt>
                <c:pt idx="4748">
                  <c:v>7.9426699999999997</c:v>
                </c:pt>
                <c:pt idx="4749">
                  <c:v>7.9425020000000002</c:v>
                </c:pt>
                <c:pt idx="4750">
                  <c:v>7.9414600000000002</c:v>
                </c:pt>
                <c:pt idx="4751">
                  <c:v>7.9411990000000001</c:v>
                </c:pt>
                <c:pt idx="4752">
                  <c:v>7.9411269999999998</c:v>
                </c:pt>
                <c:pt idx="4753">
                  <c:v>7.9402710000000001</c:v>
                </c:pt>
                <c:pt idx="4754">
                  <c:v>7.9390580000000002</c:v>
                </c:pt>
                <c:pt idx="4755">
                  <c:v>7.9382720000000004</c:v>
                </c:pt>
                <c:pt idx="4756">
                  <c:v>7.9376810000000004</c:v>
                </c:pt>
                <c:pt idx="4757">
                  <c:v>7.9389200000000004</c:v>
                </c:pt>
                <c:pt idx="4758">
                  <c:v>7.9383549999999996</c:v>
                </c:pt>
                <c:pt idx="4759">
                  <c:v>7.9356859999999996</c:v>
                </c:pt>
                <c:pt idx="4760">
                  <c:v>7.9349619999999996</c:v>
                </c:pt>
                <c:pt idx="4761">
                  <c:v>7.9351529999999997</c:v>
                </c:pt>
                <c:pt idx="4762">
                  <c:v>7.9356660000000003</c:v>
                </c:pt>
                <c:pt idx="4763">
                  <c:v>7.9352090000000004</c:v>
                </c:pt>
                <c:pt idx="4764">
                  <c:v>7.9342920000000001</c:v>
                </c:pt>
                <c:pt idx="4765">
                  <c:v>7.9333479999999996</c:v>
                </c:pt>
                <c:pt idx="4766">
                  <c:v>7.9333780000000003</c:v>
                </c:pt>
                <c:pt idx="4767">
                  <c:v>7.9339149999999998</c:v>
                </c:pt>
                <c:pt idx="4768">
                  <c:v>7.9328000000000003</c:v>
                </c:pt>
                <c:pt idx="4769">
                  <c:v>7.9319860000000002</c:v>
                </c:pt>
                <c:pt idx="4770">
                  <c:v>7.9323329999999999</c:v>
                </c:pt>
                <c:pt idx="4771">
                  <c:v>7.9313120000000001</c:v>
                </c:pt>
                <c:pt idx="4772">
                  <c:v>7.9316820000000003</c:v>
                </c:pt>
                <c:pt idx="4773">
                  <c:v>7.9301450000000004</c:v>
                </c:pt>
                <c:pt idx="4774">
                  <c:v>7.9306099999999997</c:v>
                </c:pt>
                <c:pt idx="4775">
                  <c:v>7.9310700000000001</c:v>
                </c:pt>
                <c:pt idx="4776">
                  <c:v>7.9302479999999997</c:v>
                </c:pt>
                <c:pt idx="4777">
                  <c:v>7.9286589999999997</c:v>
                </c:pt>
                <c:pt idx="4778">
                  <c:v>7.930097</c:v>
                </c:pt>
                <c:pt idx="4779">
                  <c:v>7.9282329999999996</c:v>
                </c:pt>
                <c:pt idx="4780">
                  <c:v>7.9289050000000003</c:v>
                </c:pt>
                <c:pt idx="4781">
                  <c:v>7.9286279999999998</c:v>
                </c:pt>
                <c:pt idx="4782">
                  <c:v>7.926361</c:v>
                </c:pt>
                <c:pt idx="4783">
                  <c:v>7.9271250000000002</c:v>
                </c:pt>
                <c:pt idx="4784">
                  <c:v>7.9273959999999999</c:v>
                </c:pt>
                <c:pt idx="4785">
                  <c:v>7.9265920000000003</c:v>
                </c:pt>
                <c:pt idx="4786">
                  <c:v>7.9260869999999999</c:v>
                </c:pt>
                <c:pt idx="4787">
                  <c:v>7.9259089999999999</c:v>
                </c:pt>
                <c:pt idx="4788">
                  <c:v>7.9252880000000001</c:v>
                </c:pt>
                <c:pt idx="4789">
                  <c:v>7.9261290000000004</c:v>
                </c:pt>
                <c:pt idx="4790">
                  <c:v>7.9255849999999999</c:v>
                </c:pt>
                <c:pt idx="4791">
                  <c:v>7.9242460000000001</c:v>
                </c:pt>
                <c:pt idx="4792">
                  <c:v>7.9246210000000001</c:v>
                </c:pt>
                <c:pt idx="4793">
                  <c:v>7.9251940000000003</c:v>
                </c:pt>
                <c:pt idx="4794">
                  <c:v>7.9249010000000002</c:v>
                </c:pt>
                <c:pt idx="4795">
                  <c:v>7.9231480000000003</c:v>
                </c:pt>
                <c:pt idx="4796">
                  <c:v>7.9230559999999999</c:v>
                </c:pt>
                <c:pt idx="4797">
                  <c:v>7.9224569999999996</c:v>
                </c:pt>
                <c:pt idx="4798">
                  <c:v>7.922701</c:v>
                </c:pt>
                <c:pt idx="4799">
                  <c:v>7.9233339999999997</c:v>
                </c:pt>
                <c:pt idx="4800">
                  <c:v>7.9217810000000002</c:v>
                </c:pt>
                <c:pt idx="4801">
                  <c:v>7.9212189999999998</c:v>
                </c:pt>
                <c:pt idx="4802">
                  <c:v>7.9216519999999999</c:v>
                </c:pt>
                <c:pt idx="4803">
                  <c:v>7.921284</c:v>
                </c:pt>
                <c:pt idx="4804">
                  <c:v>7.9212829999999999</c:v>
                </c:pt>
                <c:pt idx="4805">
                  <c:v>7.920172</c:v>
                </c:pt>
                <c:pt idx="4806">
                  <c:v>7.9206950000000003</c:v>
                </c:pt>
                <c:pt idx="4807">
                  <c:v>7.9215260000000001</c:v>
                </c:pt>
                <c:pt idx="4808">
                  <c:v>7.9204829999999999</c:v>
                </c:pt>
                <c:pt idx="4809">
                  <c:v>7.9202560000000002</c:v>
                </c:pt>
                <c:pt idx="4810">
                  <c:v>7.920407</c:v>
                </c:pt>
                <c:pt idx="4811">
                  <c:v>7.9203099999999997</c:v>
                </c:pt>
                <c:pt idx="4812">
                  <c:v>7.9199900000000003</c:v>
                </c:pt>
                <c:pt idx="4813">
                  <c:v>7.9183859999999999</c:v>
                </c:pt>
                <c:pt idx="4814">
                  <c:v>7.9186709999999998</c:v>
                </c:pt>
                <c:pt idx="4815">
                  <c:v>7.9186540000000001</c:v>
                </c:pt>
                <c:pt idx="4816">
                  <c:v>7.9188049999999999</c:v>
                </c:pt>
                <c:pt idx="4817">
                  <c:v>7.9190699999999996</c:v>
                </c:pt>
                <c:pt idx="4818">
                  <c:v>7.918088</c:v>
                </c:pt>
                <c:pt idx="4819">
                  <c:v>7.9180789999999996</c:v>
                </c:pt>
                <c:pt idx="4820">
                  <c:v>7.9171290000000001</c:v>
                </c:pt>
                <c:pt idx="4821">
                  <c:v>7.9178220000000001</c:v>
                </c:pt>
                <c:pt idx="4822">
                  <c:v>7.918266</c:v>
                </c:pt>
                <c:pt idx="4823">
                  <c:v>7.9177809999999997</c:v>
                </c:pt>
                <c:pt idx="4824">
                  <c:v>7.916582</c:v>
                </c:pt>
                <c:pt idx="4825">
                  <c:v>7.9181039999999996</c:v>
                </c:pt>
                <c:pt idx="4826">
                  <c:v>7.9179820000000003</c:v>
                </c:pt>
                <c:pt idx="4827">
                  <c:v>7.9172969999999996</c:v>
                </c:pt>
                <c:pt idx="4828">
                  <c:v>7.9177770000000001</c:v>
                </c:pt>
                <c:pt idx="4829">
                  <c:v>7.9173270000000002</c:v>
                </c:pt>
                <c:pt idx="4830">
                  <c:v>7.9182230000000002</c:v>
                </c:pt>
                <c:pt idx="4831">
                  <c:v>7.9172799999999999</c:v>
                </c:pt>
                <c:pt idx="4832">
                  <c:v>7.9167540000000001</c:v>
                </c:pt>
                <c:pt idx="4833">
                  <c:v>7.9166829999999999</c:v>
                </c:pt>
                <c:pt idx="4834">
                  <c:v>7.9171440000000004</c:v>
                </c:pt>
                <c:pt idx="4835">
                  <c:v>7.9174239999999996</c:v>
                </c:pt>
                <c:pt idx="4836">
                  <c:v>7.9151749999999996</c:v>
                </c:pt>
                <c:pt idx="4837">
                  <c:v>7.91601</c:v>
                </c:pt>
                <c:pt idx="4838">
                  <c:v>7.9167269999999998</c:v>
                </c:pt>
                <c:pt idx="4839">
                  <c:v>7.9169710000000002</c:v>
                </c:pt>
                <c:pt idx="4840">
                  <c:v>7.9169029999999996</c:v>
                </c:pt>
                <c:pt idx="4841">
                  <c:v>7.9166020000000001</c:v>
                </c:pt>
                <c:pt idx="4842">
                  <c:v>7.9163509999999997</c:v>
                </c:pt>
                <c:pt idx="4843">
                  <c:v>7.9154439999999999</c:v>
                </c:pt>
                <c:pt idx="4844">
                  <c:v>7.9160599999999999</c:v>
                </c:pt>
                <c:pt idx="4845">
                  <c:v>7.9200379999999999</c:v>
                </c:pt>
                <c:pt idx="4846">
                  <c:v>7.9226939999999999</c:v>
                </c:pt>
                <c:pt idx="4847">
                  <c:v>7.927613</c:v>
                </c:pt>
                <c:pt idx="4848">
                  <c:v>7.9337679999999997</c:v>
                </c:pt>
                <c:pt idx="4849">
                  <c:v>7.9357230000000003</c:v>
                </c:pt>
                <c:pt idx="4850">
                  <c:v>7.9363770000000002</c:v>
                </c:pt>
                <c:pt idx="4851">
                  <c:v>7.9369319999999997</c:v>
                </c:pt>
                <c:pt idx="4852">
                  <c:v>7.9388529999999999</c:v>
                </c:pt>
                <c:pt idx="4853">
                  <c:v>7.9376449999999998</c:v>
                </c:pt>
                <c:pt idx="4854">
                  <c:v>7.9382809999999999</c:v>
                </c:pt>
                <c:pt idx="4855">
                  <c:v>7.9371780000000003</c:v>
                </c:pt>
                <c:pt idx="4856">
                  <c:v>7.938161</c:v>
                </c:pt>
                <c:pt idx="4857">
                  <c:v>7.9392079999999998</c:v>
                </c:pt>
                <c:pt idx="4858">
                  <c:v>7.9402429999999997</c:v>
                </c:pt>
                <c:pt idx="4859">
                  <c:v>7.9384410000000001</c:v>
                </c:pt>
                <c:pt idx="4860">
                  <c:v>7.9401669999999998</c:v>
                </c:pt>
                <c:pt idx="4861">
                  <c:v>7.9413790000000004</c:v>
                </c:pt>
                <c:pt idx="4862">
                  <c:v>7.9417090000000004</c:v>
                </c:pt>
                <c:pt idx="4863">
                  <c:v>7.9422459999999999</c:v>
                </c:pt>
                <c:pt idx="4864">
                  <c:v>7.942704</c:v>
                </c:pt>
                <c:pt idx="4865">
                  <c:v>7.9435849999999997</c:v>
                </c:pt>
                <c:pt idx="4866">
                  <c:v>7.9444900000000001</c:v>
                </c:pt>
                <c:pt idx="4867">
                  <c:v>7.9452040000000004</c:v>
                </c:pt>
                <c:pt idx="4868">
                  <c:v>7.9446349999999999</c:v>
                </c:pt>
                <c:pt idx="4869">
                  <c:v>7.9455900000000002</c:v>
                </c:pt>
                <c:pt idx="4870">
                  <c:v>7.9471780000000001</c:v>
                </c:pt>
                <c:pt idx="4871">
                  <c:v>7.9490299999999996</c:v>
                </c:pt>
                <c:pt idx="4872">
                  <c:v>7.9491379999999996</c:v>
                </c:pt>
                <c:pt idx="4873">
                  <c:v>7.9485359999999998</c:v>
                </c:pt>
                <c:pt idx="4874">
                  <c:v>7.9497200000000001</c:v>
                </c:pt>
                <c:pt idx="4875">
                  <c:v>7.9510899999999998</c:v>
                </c:pt>
                <c:pt idx="4876">
                  <c:v>7.9506610000000002</c:v>
                </c:pt>
                <c:pt idx="4877">
                  <c:v>7.9504520000000003</c:v>
                </c:pt>
                <c:pt idx="4878">
                  <c:v>7.951918</c:v>
                </c:pt>
                <c:pt idx="4879">
                  <c:v>7.9526370000000002</c:v>
                </c:pt>
                <c:pt idx="4880">
                  <c:v>7.9545810000000001</c:v>
                </c:pt>
                <c:pt idx="4881">
                  <c:v>7.9537779999999998</c:v>
                </c:pt>
                <c:pt idx="4882">
                  <c:v>7.952699</c:v>
                </c:pt>
                <c:pt idx="4883">
                  <c:v>7.9558010000000001</c:v>
                </c:pt>
                <c:pt idx="4884">
                  <c:v>7.9553630000000002</c:v>
                </c:pt>
                <c:pt idx="4885">
                  <c:v>7.9565260000000002</c:v>
                </c:pt>
                <c:pt idx="4886">
                  <c:v>7.957319</c:v>
                </c:pt>
                <c:pt idx="4887">
                  <c:v>7.9567079999999999</c:v>
                </c:pt>
                <c:pt idx="4888">
                  <c:v>7.9573359999999997</c:v>
                </c:pt>
                <c:pt idx="4889">
                  <c:v>7.9589379999999998</c:v>
                </c:pt>
                <c:pt idx="4890">
                  <c:v>7.9601480000000002</c:v>
                </c:pt>
                <c:pt idx="4891">
                  <c:v>7.9587300000000001</c:v>
                </c:pt>
                <c:pt idx="4892">
                  <c:v>7.9602909999999998</c:v>
                </c:pt>
                <c:pt idx="4893">
                  <c:v>7.9593930000000004</c:v>
                </c:pt>
                <c:pt idx="4894">
                  <c:v>7.96082</c:v>
                </c:pt>
                <c:pt idx="4895">
                  <c:v>7.9627850000000002</c:v>
                </c:pt>
                <c:pt idx="4896">
                  <c:v>7.9626080000000004</c:v>
                </c:pt>
                <c:pt idx="4897">
                  <c:v>7.9628769999999998</c:v>
                </c:pt>
                <c:pt idx="4898">
                  <c:v>7.9628769999999998</c:v>
                </c:pt>
                <c:pt idx="4899">
                  <c:v>7.9638559999999998</c:v>
                </c:pt>
                <c:pt idx="4900">
                  <c:v>7.9640769999999996</c:v>
                </c:pt>
                <c:pt idx="4901">
                  <c:v>7.9641279999999997</c:v>
                </c:pt>
                <c:pt idx="4902">
                  <c:v>7.9660840000000004</c:v>
                </c:pt>
                <c:pt idx="4903">
                  <c:v>7.96746</c:v>
                </c:pt>
                <c:pt idx="4904">
                  <c:v>7.9662389999999998</c:v>
                </c:pt>
                <c:pt idx="4905">
                  <c:v>7.966812</c:v>
                </c:pt>
                <c:pt idx="4906">
                  <c:v>7.9662740000000003</c:v>
                </c:pt>
                <c:pt idx="4907">
                  <c:v>7.9675250000000002</c:v>
                </c:pt>
                <c:pt idx="4908">
                  <c:v>7.9696550000000004</c:v>
                </c:pt>
                <c:pt idx="4909">
                  <c:v>7.970351</c:v>
                </c:pt>
                <c:pt idx="4910">
                  <c:v>7.969487</c:v>
                </c:pt>
                <c:pt idx="4911">
                  <c:v>7.9696819999999997</c:v>
                </c:pt>
                <c:pt idx="4912">
                  <c:v>7.9709940000000001</c:v>
                </c:pt>
                <c:pt idx="4913">
                  <c:v>7.9717500000000001</c:v>
                </c:pt>
                <c:pt idx="4914">
                  <c:v>7.9714770000000001</c:v>
                </c:pt>
                <c:pt idx="4915">
                  <c:v>7.9715759999999998</c:v>
                </c:pt>
                <c:pt idx="4916">
                  <c:v>7.9725330000000003</c:v>
                </c:pt>
                <c:pt idx="4917">
                  <c:v>7.9743219999999999</c:v>
                </c:pt>
                <c:pt idx="4918">
                  <c:v>7.973687</c:v>
                </c:pt>
                <c:pt idx="4919">
                  <c:v>7.9741739999999997</c:v>
                </c:pt>
                <c:pt idx="4920">
                  <c:v>7.9750810000000003</c:v>
                </c:pt>
                <c:pt idx="4921">
                  <c:v>7.9749869999999996</c:v>
                </c:pt>
                <c:pt idx="4922">
                  <c:v>7.9756090000000004</c:v>
                </c:pt>
                <c:pt idx="4923">
                  <c:v>7.9740669999999998</c:v>
                </c:pt>
                <c:pt idx="4924">
                  <c:v>7.9751000000000003</c:v>
                </c:pt>
                <c:pt idx="4925">
                  <c:v>7.9762620000000002</c:v>
                </c:pt>
                <c:pt idx="4926">
                  <c:v>7.97628</c:v>
                </c:pt>
                <c:pt idx="4927">
                  <c:v>7.9749610000000004</c:v>
                </c:pt>
                <c:pt idx="4928">
                  <c:v>7.9769600000000001</c:v>
                </c:pt>
                <c:pt idx="4929">
                  <c:v>7.9766329999999996</c:v>
                </c:pt>
                <c:pt idx="4930">
                  <c:v>7.9771710000000002</c:v>
                </c:pt>
                <c:pt idx="4931">
                  <c:v>7.9772980000000002</c:v>
                </c:pt>
                <c:pt idx="4932">
                  <c:v>7.9764619999999997</c:v>
                </c:pt>
                <c:pt idx="4933">
                  <c:v>7.9749730000000003</c:v>
                </c:pt>
                <c:pt idx="4934">
                  <c:v>7.9769839999999999</c:v>
                </c:pt>
                <c:pt idx="4935">
                  <c:v>7.9762110000000002</c:v>
                </c:pt>
                <c:pt idx="4936">
                  <c:v>7.975562</c:v>
                </c:pt>
                <c:pt idx="4937">
                  <c:v>7.9758610000000001</c:v>
                </c:pt>
                <c:pt idx="4938">
                  <c:v>7.9739209999999998</c:v>
                </c:pt>
                <c:pt idx="4939">
                  <c:v>7.9737270000000002</c:v>
                </c:pt>
                <c:pt idx="4940">
                  <c:v>7.9759349999999998</c:v>
                </c:pt>
                <c:pt idx="4941">
                  <c:v>7.976864</c:v>
                </c:pt>
                <c:pt idx="4942">
                  <c:v>7.9749109999999996</c:v>
                </c:pt>
                <c:pt idx="4943">
                  <c:v>7.9765509999999997</c:v>
                </c:pt>
                <c:pt idx="4944">
                  <c:v>7.9766599999999999</c:v>
                </c:pt>
                <c:pt idx="4945">
                  <c:v>7.9774219999999998</c:v>
                </c:pt>
                <c:pt idx="4946">
                  <c:v>7.9765629999999996</c:v>
                </c:pt>
                <c:pt idx="4947">
                  <c:v>7.9777690000000003</c:v>
                </c:pt>
                <c:pt idx="4948">
                  <c:v>7.9787280000000003</c:v>
                </c:pt>
                <c:pt idx="4949">
                  <c:v>7.9805409999999997</c:v>
                </c:pt>
                <c:pt idx="4950">
                  <c:v>7.9809809999999999</c:v>
                </c:pt>
                <c:pt idx="4951">
                  <c:v>7.9801260000000003</c:v>
                </c:pt>
                <c:pt idx="4952">
                  <c:v>7.9801520000000004</c:v>
                </c:pt>
                <c:pt idx="4953">
                  <c:v>7.9806049999999997</c:v>
                </c:pt>
                <c:pt idx="4954">
                  <c:v>7.9826139999999999</c:v>
                </c:pt>
                <c:pt idx="4955">
                  <c:v>7.981681</c:v>
                </c:pt>
                <c:pt idx="4956">
                  <c:v>7.9800329999999997</c:v>
                </c:pt>
                <c:pt idx="4957">
                  <c:v>7.981846</c:v>
                </c:pt>
                <c:pt idx="4958">
                  <c:v>7.982882</c:v>
                </c:pt>
                <c:pt idx="4959">
                  <c:v>7.9848569999999999</c:v>
                </c:pt>
                <c:pt idx="4960">
                  <c:v>7.9847130000000002</c:v>
                </c:pt>
                <c:pt idx="4961">
                  <c:v>7.9864119999999996</c:v>
                </c:pt>
                <c:pt idx="4962">
                  <c:v>7.987279</c:v>
                </c:pt>
                <c:pt idx="4963">
                  <c:v>7.9885039999999998</c:v>
                </c:pt>
                <c:pt idx="4964">
                  <c:v>7.9895550000000002</c:v>
                </c:pt>
                <c:pt idx="4965">
                  <c:v>7.9893150000000004</c:v>
                </c:pt>
                <c:pt idx="4966">
                  <c:v>7.9888709999999996</c:v>
                </c:pt>
                <c:pt idx="4967">
                  <c:v>7.9902519999999999</c:v>
                </c:pt>
                <c:pt idx="4968">
                  <c:v>7.9908409999999996</c:v>
                </c:pt>
                <c:pt idx="4969">
                  <c:v>7.989325</c:v>
                </c:pt>
                <c:pt idx="4970">
                  <c:v>7.9884700000000004</c:v>
                </c:pt>
                <c:pt idx="4971">
                  <c:v>7.9883300000000004</c:v>
                </c:pt>
                <c:pt idx="4972">
                  <c:v>7.9904719999999996</c:v>
                </c:pt>
                <c:pt idx="4973">
                  <c:v>7.9905670000000004</c:v>
                </c:pt>
                <c:pt idx="4974">
                  <c:v>7.988029</c:v>
                </c:pt>
                <c:pt idx="4975">
                  <c:v>7.9879189999999998</c:v>
                </c:pt>
                <c:pt idx="4976">
                  <c:v>7.9867229999999996</c:v>
                </c:pt>
                <c:pt idx="4977">
                  <c:v>7.9882049999999998</c:v>
                </c:pt>
                <c:pt idx="4978">
                  <c:v>7.9886520000000001</c:v>
                </c:pt>
                <c:pt idx="4979">
                  <c:v>7.9870580000000002</c:v>
                </c:pt>
                <c:pt idx="4980">
                  <c:v>7.9865539999999999</c:v>
                </c:pt>
                <c:pt idx="4981">
                  <c:v>7.9849329999999998</c:v>
                </c:pt>
                <c:pt idx="4982">
                  <c:v>7.9853050000000003</c:v>
                </c:pt>
                <c:pt idx="4983">
                  <c:v>7.9838019999999998</c:v>
                </c:pt>
                <c:pt idx="4984">
                  <c:v>7.9814889999999998</c:v>
                </c:pt>
                <c:pt idx="4985">
                  <c:v>7.9774120000000002</c:v>
                </c:pt>
                <c:pt idx="4986">
                  <c:v>7.9774130000000003</c:v>
                </c:pt>
                <c:pt idx="4987">
                  <c:v>7.9765579999999998</c:v>
                </c:pt>
                <c:pt idx="4988">
                  <c:v>7.9744570000000001</c:v>
                </c:pt>
                <c:pt idx="4989">
                  <c:v>7.9729559999999999</c:v>
                </c:pt>
                <c:pt idx="4990">
                  <c:v>7.9733309999999999</c:v>
                </c:pt>
                <c:pt idx="4991">
                  <c:v>7.9730559999999997</c:v>
                </c:pt>
                <c:pt idx="4992">
                  <c:v>7.9716170000000002</c:v>
                </c:pt>
                <c:pt idx="4993">
                  <c:v>7.9691340000000004</c:v>
                </c:pt>
                <c:pt idx="4994">
                  <c:v>7.9694450000000003</c:v>
                </c:pt>
                <c:pt idx="4995">
                  <c:v>7.969163</c:v>
                </c:pt>
                <c:pt idx="4996">
                  <c:v>7.9677119999999997</c:v>
                </c:pt>
                <c:pt idx="4997">
                  <c:v>7.9681699999999998</c:v>
                </c:pt>
                <c:pt idx="4998">
                  <c:v>7.9661739999999996</c:v>
                </c:pt>
                <c:pt idx="4999">
                  <c:v>7.9667659999999998</c:v>
                </c:pt>
                <c:pt idx="5000">
                  <c:v>7.9656909999999996</c:v>
                </c:pt>
                <c:pt idx="5001">
                  <c:v>7.9631670000000003</c:v>
                </c:pt>
                <c:pt idx="5002">
                  <c:v>7.9631819999999998</c:v>
                </c:pt>
                <c:pt idx="5003">
                  <c:v>7.9611239999999999</c:v>
                </c:pt>
                <c:pt idx="5004">
                  <c:v>7.9629009999999996</c:v>
                </c:pt>
                <c:pt idx="5005">
                  <c:v>7.9624470000000001</c:v>
                </c:pt>
                <c:pt idx="5006">
                  <c:v>7.9613120000000004</c:v>
                </c:pt>
                <c:pt idx="5007">
                  <c:v>7.9610580000000004</c:v>
                </c:pt>
                <c:pt idx="5008">
                  <c:v>7.9603640000000002</c:v>
                </c:pt>
                <c:pt idx="5009">
                  <c:v>7.9606969999999997</c:v>
                </c:pt>
                <c:pt idx="5010">
                  <c:v>7.9592729999999996</c:v>
                </c:pt>
                <c:pt idx="5011">
                  <c:v>7.957592</c:v>
                </c:pt>
                <c:pt idx="5012">
                  <c:v>7.9580970000000004</c:v>
                </c:pt>
                <c:pt idx="5013">
                  <c:v>7.9587260000000004</c:v>
                </c:pt>
                <c:pt idx="5014">
                  <c:v>7.9580359999999999</c:v>
                </c:pt>
                <c:pt idx="5015">
                  <c:v>7.9560769999999996</c:v>
                </c:pt>
                <c:pt idx="5016">
                  <c:v>7.9558400000000002</c:v>
                </c:pt>
                <c:pt idx="5017">
                  <c:v>7.9553599999999998</c:v>
                </c:pt>
                <c:pt idx="5018">
                  <c:v>7.9549159999999999</c:v>
                </c:pt>
                <c:pt idx="5019">
                  <c:v>7.9537719999999998</c:v>
                </c:pt>
                <c:pt idx="5020">
                  <c:v>7.9520479999999996</c:v>
                </c:pt>
                <c:pt idx="5021">
                  <c:v>7.9523950000000001</c:v>
                </c:pt>
                <c:pt idx="5022">
                  <c:v>7.9505429999999997</c:v>
                </c:pt>
                <c:pt idx="5023">
                  <c:v>7.9504530000000004</c:v>
                </c:pt>
                <c:pt idx="5024">
                  <c:v>7.9487319999999997</c:v>
                </c:pt>
                <c:pt idx="5025">
                  <c:v>7.9479259999999998</c:v>
                </c:pt>
                <c:pt idx="5026">
                  <c:v>7.9479030000000002</c:v>
                </c:pt>
                <c:pt idx="5027">
                  <c:v>7.9485130000000002</c:v>
                </c:pt>
                <c:pt idx="5028">
                  <c:v>7.9470789999999996</c:v>
                </c:pt>
                <c:pt idx="5029">
                  <c:v>7.9463999999999997</c:v>
                </c:pt>
                <c:pt idx="5030">
                  <c:v>7.9451090000000004</c:v>
                </c:pt>
                <c:pt idx="5031">
                  <c:v>7.9451340000000004</c:v>
                </c:pt>
                <c:pt idx="5032">
                  <c:v>7.9447619999999999</c:v>
                </c:pt>
                <c:pt idx="5033">
                  <c:v>7.9447270000000003</c:v>
                </c:pt>
                <c:pt idx="5034">
                  <c:v>7.9433949999999998</c:v>
                </c:pt>
                <c:pt idx="5035">
                  <c:v>7.9429129999999999</c:v>
                </c:pt>
                <c:pt idx="5036">
                  <c:v>7.9418870000000004</c:v>
                </c:pt>
                <c:pt idx="5037">
                  <c:v>7.9416219999999997</c:v>
                </c:pt>
                <c:pt idx="5038">
                  <c:v>7.9389060000000002</c:v>
                </c:pt>
                <c:pt idx="5039">
                  <c:v>7.9388800000000002</c:v>
                </c:pt>
                <c:pt idx="5040">
                  <c:v>7.9398600000000004</c:v>
                </c:pt>
                <c:pt idx="5041">
                  <c:v>7.9402749999999997</c:v>
                </c:pt>
                <c:pt idx="5042">
                  <c:v>7.939343</c:v>
                </c:pt>
                <c:pt idx="5043">
                  <c:v>7.9379720000000002</c:v>
                </c:pt>
                <c:pt idx="5044">
                  <c:v>7.9366830000000004</c:v>
                </c:pt>
                <c:pt idx="5045">
                  <c:v>7.9384309999999996</c:v>
                </c:pt>
                <c:pt idx="5046">
                  <c:v>7.9370849999999997</c:v>
                </c:pt>
                <c:pt idx="5047">
                  <c:v>7.9361519999999999</c:v>
                </c:pt>
                <c:pt idx="5048">
                  <c:v>7.9349280000000002</c:v>
                </c:pt>
                <c:pt idx="5049">
                  <c:v>7.9363210000000004</c:v>
                </c:pt>
                <c:pt idx="5050">
                  <c:v>7.9356609999999996</c:v>
                </c:pt>
                <c:pt idx="5051">
                  <c:v>7.9342059999999996</c:v>
                </c:pt>
                <c:pt idx="5052">
                  <c:v>7.9324969999999997</c:v>
                </c:pt>
                <c:pt idx="5053">
                  <c:v>7.9330420000000004</c:v>
                </c:pt>
                <c:pt idx="5054">
                  <c:v>7.9344029999999997</c:v>
                </c:pt>
                <c:pt idx="5055">
                  <c:v>7.9342980000000001</c:v>
                </c:pt>
                <c:pt idx="5056">
                  <c:v>7.9322520000000001</c:v>
                </c:pt>
                <c:pt idx="5057">
                  <c:v>7.9327579999999998</c:v>
                </c:pt>
                <c:pt idx="5058">
                  <c:v>7.9321650000000004</c:v>
                </c:pt>
                <c:pt idx="5059">
                  <c:v>7.9317289999999998</c:v>
                </c:pt>
                <c:pt idx="5060">
                  <c:v>7.930307</c:v>
                </c:pt>
                <c:pt idx="5061">
                  <c:v>7.9307379999999998</c:v>
                </c:pt>
                <c:pt idx="5062">
                  <c:v>7.9285459999999999</c:v>
                </c:pt>
                <c:pt idx="5063">
                  <c:v>7.9288230000000004</c:v>
                </c:pt>
                <c:pt idx="5064">
                  <c:v>7.9281309999999996</c:v>
                </c:pt>
                <c:pt idx="5065">
                  <c:v>7.9273369999999996</c:v>
                </c:pt>
                <c:pt idx="5066">
                  <c:v>7.926596</c:v>
                </c:pt>
                <c:pt idx="5067">
                  <c:v>7.9275880000000001</c:v>
                </c:pt>
                <c:pt idx="5068">
                  <c:v>7.92692</c:v>
                </c:pt>
                <c:pt idx="5069">
                  <c:v>7.925484</c:v>
                </c:pt>
                <c:pt idx="5070">
                  <c:v>7.9248440000000002</c:v>
                </c:pt>
                <c:pt idx="5071">
                  <c:v>7.9242600000000003</c:v>
                </c:pt>
                <c:pt idx="5072">
                  <c:v>7.9240830000000004</c:v>
                </c:pt>
                <c:pt idx="5073">
                  <c:v>7.9240709999999996</c:v>
                </c:pt>
                <c:pt idx="5074">
                  <c:v>7.923235</c:v>
                </c:pt>
                <c:pt idx="5075">
                  <c:v>7.922504</c:v>
                </c:pt>
                <c:pt idx="5076">
                  <c:v>7.9244890000000003</c:v>
                </c:pt>
                <c:pt idx="5077">
                  <c:v>7.924099</c:v>
                </c:pt>
                <c:pt idx="5078">
                  <c:v>7.9228420000000002</c:v>
                </c:pt>
                <c:pt idx="5079">
                  <c:v>7.9219499999999998</c:v>
                </c:pt>
                <c:pt idx="5080">
                  <c:v>7.9218890000000002</c:v>
                </c:pt>
                <c:pt idx="5081">
                  <c:v>7.9212699999999998</c:v>
                </c:pt>
                <c:pt idx="5082">
                  <c:v>7.921341</c:v>
                </c:pt>
                <c:pt idx="5083">
                  <c:v>7.920884</c:v>
                </c:pt>
                <c:pt idx="5084">
                  <c:v>7.9201459999999999</c:v>
                </c:pt>
                <c:pt idx="5085">
                  <c:v>7.9206149999999997</c:v>
                </c:pt>
                <c:pt idx="5086">
                  <c:v>7.9200939999999997</c:v>
                </c:pt>
                <c:pt idx="5087">
                  <c:v>7.9179170000000001</c:v>
                </c:pt>
                <c:pt idx="5088">
                  <c:v>7.919098</c:v>
                </c:pt>
                <c:pt idx="5089">
                  <c:v>7.9191510000000003</c:v>
                </c:pt>
                <c:pt idx="5090">
                  <c:v>7.9173</c:v>
                </c:pt>
                <c:pt idx="5091">
                  <c:v>7.9175139999999997</c:v>
                </c:pt>
                <c:pt idx="5092">
                  <c:v>7.9166150000000002</c:v>
                </c:pt>
                <c:pt idx="5093">
                  <c:v>7.9177929999999996</c:v>
                </c:pt>
                <c:pt idx="5094">
                  <c:v>7.9173850000000003</c:v>
                </c:pt>
                <c:pt idx="5095">
                  <c:v>7.9177739999999996</c:v>
                </c:pt>
                <c:pt idx="5096">
                  <c:v>7.9172260000000003</c:v>
                </c:pt>
                <c:pt idx="5097">
                  <c:v>7.9162419999999996</c:v>
                </c:pt>
                <c:pt idx="5098">
                  <c:v>7.9152880000000003</c:v>
                </c:pt>
                <c:pt idx="5099">
                  <c:v>7.9165710000000002</c:v>
                </c:pt>
                <c:pt idx="5100">
                  <c:v>7.9173559999999998</c:v>
                </c:pt>
                <c:pt idx="5101">
                  <c:v>7.9146780000000003</c:v>
                </c:pt>
                <c:pt idx="5102">
                  <c:v>7.9157529999999996</c:v>
                </c:pt>
                <c:pt idx="5103">
                  <c:v>7.9160630000000003</c:v>
                </c:pt>
                <c:pt idx="5104">
                  <c:v>7.9152310000000003</c:v>
                </c:pt>
                <c:pt idx="5105">
                  <c:v>7.9143610000000004</c:v>
                </c:pt>
                <c:pt idx="5106">
                  <c:v>7.9147449999999999</c:v>
                </c:pt>
                <c:pt idx="5107">
                  <c:v>7.9140899999999998</c:v>
                </c:pt>
                <c:pt idx="5108">
                  <c:v>7.9138210000000004</c:v>
                </c:pt>
                <c:pt idx="5109">
                  <c:v>7.9137899999999997</c:v>
                </c:pt>
                <c:pt idx="5110">
                  <c:v>7.9124429999999997</c:v>
                </c:pt>
                <c:pt idx="5111">
                  <c:v>7.9132509999999998</c:v>
                </c:pt>
                <c:pt idx="5112">
                  <c:v>7.9126390000000004</c:v>
                </c:pt>
                <c:pt idx="5113">
                  <c:v>7.9139549999999996</c:v>
                </c:pt>
                <c:pt idx="5114">
                  <c:v>7.9133599999999999</c:v>
                </c:pt>
                <c:pt idx="5115">
                  <c:v>7.913748</c:v>
                </c:pt>
                <c:pt idx="5116">
                  <c:v>7.9131720000000003</c:v>
                </c:pt>
                <c:pt idx="5117">
                  <c:v>7.9138570000000001</c:v>
                </c:pt>
                <c:pt idx="5118">
                  <c:v>7.9137380000000004</c:v>
                </c:pt>
                <c:pt idx="5119">
                  <c:v>7.9126010000000004</c:v>
                </c:pt>
                <c:pt idx="5120">
                  <c:v>7.9124179999999997</c:v>
                </c:pt>
                <c:pt idx="5121">
                  <c:v>7.911721</c:v>
                </c:pt>
                <c:pt idx="5122">
                  <c:v>7.91296</c:v>
                </c:pt>
                <c:pt idx="5123">
                  <c:v>7.9132369999999996</c:v>
                </c:pt>
                <c:pt idx="5124">
                  <c:v>7.9106959999999997</c:v>
                </c:pt>
                <c:pt idx="5125">
                  <c:v>7.9116780000000002</c:v>
                </c:pt>
                <c:pt idx="5126">
                  <c:v>7.9111599999999997</c:v>
                </c:pt>
                <c:pt idx="5127">
                  <c:v>7.9122320000000004</c:v>
                </c:pt>
                <c:pt idx="5128">
                  <c:v>7.912229</c:v>
                </c:pt>
                <c:pt idx="5129">
                  <c:v>7.9115130000000002</c:v>
                </c:pt>
                <c:pt idx="5130">
                  <c:v>7.9119529999999996</c:v>
                </c:pt>
                <c:pt idx="5131">
                  <c:v>7.9127000000000001</c:v>
                </c:pt>
                <c:pt idx="5132">
                  <c:v>7.9125860000000001</c:v>
                </c:pt>
                <c:pt idx="5133">
                  <c:v>7.9140079999999999</c:v>
                </c:pt>
                <c:pt idx="5134">
                  <c:v>7.9191549999999999</c:v>
                </c:pt>
                <c:pt idx="5135">
                  <c:v>7.922072</c:v>
                </c:pt>
                <c:pt idx="5136">
                  <c:v>7.9268530000000004</c:v>
                </c:pt>
                <c:pt idx="5137">
                  <c:v>7.9288999999999996</c:v>
                </c:pt>
                <c:pt idx="5138">
                  <c:v>7.9295629999999999</c:v>
                </c:pt>
                <c:pt idx="5139">
                  <c:v>7.9298539999999997</c:v>
                </c:pt>
                <c:pt idx="5140">
                  <c:v>7.9309500000000002</c:v>
                </c:pt>
                <c:pt idx="5141">
                  <c:v>7.9314070000000001</c:v>
                </c:pt>
                <c:pt idx="5142">
                  <c:v>7.931616</c:v>
                </c:pt>
                <c:pt idx="5143">
                  <c:v>7.9313459999999996</c:v>
                </c:pt>
                <c:pt idx="5144">
                  <c:v>7.9314939999999998</c:v>
                </c:pt>
                <c:pt idx="5145">
                  <c:v>7.9323269999999999</c:v>
                </c:pt>
                <c:pt idx="5146">
                  <c:v>7.9329099999999997</c:v>
                </c:pt>
                <c:pt idx="5147">
                  <c:v>7.9327649999999998</c:v>
                </c:pt>
                <c:pt idx="5148">
                  <c:v>7.9318220000000004</c:v>
                </c:pt>
                <c:pt idx="5149">
                  <c:v>7.9335779999999998</c:v>
                </c:pt>
                <c:pt idx="5150">
                  <c:v>7.9340310000000001</c:v>
                </c:pt>
                <c:pt idx="5151">
                  <c:v>7.9355580000000003</c:v>
                </c:pt>
                <c:pt idx="5152">
                  <c:v>7.932785</c:v>
                </c:pt>
                <c:pt idx="5153">
                  <c:v>7.934507</c:v>
                </c:pt>
                <c:pt idx="5154">
                  <c:v>7.9353350000000002</c:v>
                </c:pt>
                <c:pt idx="5155">
                  <c:v>7.937322</c:v>
                </c:pt>
                <c:pt idx="5156">
                  <c:v>7.9382339999999996</c:v>
                </c:pt>
                <c:pt idx="5157">
                  <c:v>7.9380579999999998</c:v>
                </c:pt>
                <c:pt idx="5158">
                  <c:v>7.9389200000000004</c:v>
                </c:pt>
                <c:pt idx="5159">
                  <c:v>7.9394289999999996</c:v>
                </c:pt>
                <c:pt idx="5160">
                  <c:v>7.9403969999999999</c:v>
                </c:pt>
                <c:pt idx="5161">
                  <c:v>7.9390710000000002</c:v>
                </c:pt>
                <c:pt idx="5162">
                  <c:v>7.9412409999999998</c:v>
                </c:pt>
                <c:pt idx="5163">
                  <c:v>7.9409979999999996</c:v>
                </c:pt>
                <c:pt idx="5164">
                  <c:v>7.94353</c:v>
                </c:pt>
                <c:pt idx="5165">
                  <c:v>7.9430880000000004</c:v>
                </c:pt>
                <c:pt idx="5166">
                  <c:v>7.9429920000000003</c:v>
                </c:pt>
                <c:pt idx="5167">
                  <c:v>7.9428729999999996</c:v>
                </c:pt>
                <c:pt idx="5168">
                  <c:v>7.9439380000000002</c:v>
                </c:pt>
                <c:pt idx="5169">
                  <c:v>7.9466859999999997</c:v>
                </c:pt>
                <c:pt idx="5170">
                  <c:v>7.9455010000000001</c:v>
                </c:pt>
                <c:pt idx="5171">
                  <c:v>7.9451510000000001</c:v>
                </c:pt>
                <c:pt idx="5172">
                  <c:v>7.946167</c:v>
                </c:pt>
                <c:pt idx="5173">
                  <c:v>7.9471559999999997</c:v>
                </c:pt>
                <c:pt idx="5174">
                  <c:v>7.9473089999999997</c:v>
                </c:pt>
                <c:pt idx="5175">
                  <c:v>7.9472259999999997</c:v>
                </c:pt>
                <c:pt idx="5176">
                  <c:v>7.9479660000000001</c:v>
                </c:pt>
                <c:pt idx="5177">
                  <c:v>7.9482049999999997</c:v>
                </c:pt>
                <c:pt idx="5178">
                  <c:v>7.94848</c:v>
                </c:pt>
                <c:pt idx="5179">
                  <c:v>7.9503139999999997</c:v>
                </c:pt>
                <c:pt idx="5180">
                  <c:v>7.9511349999999998</c:v>
                </c:pt>
                <c:pt idx="5181">
                  <c:v>7.9506079999999999</c:v>
                </c:pt>
                <c:pt idx="5182">
                  <c:v>7.9506170000000003</c:v>
                </c:pt>
                <c:pt idx="5183">
                  <c:v>7.9520660000000003</c:v>
                </c:pt>
                <c:pt idx="5184">
                  <c:v>7.9514760000000004</c:v>
                </c:pt>
                <c:pt idx="5185">
                  <c:v>7.9519840000000004</c:v>
                </c:pt>
                <c:pt idx="5186">
                  <c:v>7.9530620000000001</c:v>
                </c:pt>
                <c:pt idx="5187">
                  <c:v>7.9547650000000001</c:v>
                </c:pt>
                <c:pt idx="5188">
                  <c:v>7.9535960000000001</c:v>
                </c:pt>
                <c:pt idx="5189">
                  <c:v>7.9541890000000004</c:v>
                </c:pt>
                <c:pt idx="5190">
                  <c:v>7.9549079999999996</c:v>
                </c:pt>
                <c:pt idx="5191">
                  <c:v>7.9556529999999999</c:v>
                </c:pt>
                <c:pt idx="5192">
                  <c:v>7.9564760000000003</c:v>
                </c:pt>
                <c:pt idx="5193">
                  <c:v>7.9574540000000002</c:v>
                </c:pt>
                <c:pt idx="5194">
                  <c:v>7.955991</c:v>
                </c:pt>
                <c:pt idx="5195">
                  <c:v>7.9546999999999999</c:v>
                </c:pt>
                <c:pt idx="5196">
                  <c:v>7.9568320000000003</c:v>
                </c:pt>
                <c:pt idx="5197">
                  <c:v>7.9580840000000004</c:v>
                </c:pt>
                <c:pt idx="5198">
                  <c:v>7.9581650000000002</c:v>
                </c:pt>
                <c:pt idx="5199">
                  <c:v>7.9567439999999996</c:v>
                </c:pt>
                <c:pt idx="5200">
                  <c:v>7.9572570000000002</c:v>
                </c:pt>
                <c:pt idx="5201">
                  <c:v>7.9569599999999996</c:v>
                </c:pt>
                <c:pt idx="5202">
                  <c:v>7.9582259999999998</c:v>
                </c:pt>
                <c:pt idx="5203">
                  <c:v>7.955832</c:v>
                </c:pt>
                <c:pt idx="5204">
                  <c:v>7.9576560000000001</c:v>
                </c:pt>
                <c:pt idx="5205">
                  <c:v>7.9581340000000003</c:v>
                </c:pt>
                <c:pt idx="5206">
                  <c:v>7.9588200000000002</c:v>
                </c:pt>
                <c:pt idx="5207">
                  <c:v>7.9589489999999996</c:v>
                </c:pt>
                <c:pt idx="5208">
                  <c:v>7.9579339999999998</c:v>
                </c:pt>
                <c:pt idx="5209">
                  <c:v>7.9577039999999997</c:v>
                </c:pt>
                <c:pt idx="5210">
                  <c:v>7.9575500000000003</c:v>
                </c:pt>
                <c:pt idx="5211">
                  <c:v>7.9596640000000001</c:v>
                </c:pt>
                <c:pt idx="5212">
                  <c:v>7.9599529999999996</c:v>
                </c:pt>
                <c:pt idx="5213">
                  <c:v>7.9573960000000001</c:v>
                </c:pt>
                <c:pt idx="5214">
                  <c:v>7.9587339999999998</c:v>
                </c:pt>
                <c:pt idx="5215">
                  <c:v>7.9594399999999998</c:v>
                </c:pt>
                <c:pt idx="5216">
                  <c:v>7.9618700000000002</c:v>
                </c:pt>
                <c:pt idx="5217">
                  <c:v>7.9608379999999999</c:v>
                </c:pt>
                <c:pt idx="5218">
                  <c:v>7.9607219999999996</c:v>
                </c:pt>
                <c:pt idx="5219">
                  <c:v>7.9603659999999996</c:v>
                </c:pt>
                <c:pt idx="5220">
                  <c:v>7.9615200000000002</c:v>
                </c:pt>
                <c:pt idx="5221">
                  <c:v>7.9630830000000001</c:v>
                </c:pt>
                <c:pt idx="5222">
                  <c:v>7.9622659999999996</c:v>
                </c:pt>
                <c:pt idx="5223">
                  <c:v>7.9622359999999999</c:v>
                </c:pt>
                <c:pt idx="5224">
                  <c:v>7.9595659999999997</c:v>
                </c:pt>
                <c:pt idx="5225">
                  <c:v>7.9625849999999998</c:v>
                </c:pt>
                <c:pt idx="5226">
                  <c:v>7.9614149999999997</c:v>
                </c:pt>
                <c:pt idx="5227">
                  <c:v>7.9642840000000001</c:v>
                </c:pt>
                <c:pt idx="5228">
                  <c:v>7.9641900000000003</c:v>
                </c:pt>
                <c:pt idx="5229">
                  <c:v>7.9615309999999999</c:v>
                </c:pt>
                <c:pt idx="5230">
                  <c:v>7.964372</c:v>
                </c:pt>
                <c:pt idx="5231">
                  <c:v>7.9633570000000002</c:v>
                </c:pt>
                <c:pt idx="5232">
                  <c:v>7.9648469999999998</c:v>
                </c:pt>
                <c:pt idx="5233">
                  <c:v>7.9641659999999996</c:v>
                </c:pt>
                <c:pt idx="5234">
                  <c:v>7.9658579999999999</c:v>
                </c:pt>
                <c:pt idx="5235">
                  <c:v>7.9659310000000003</c:v>
                </c:pt>
                <c:pt idx="5236">
                  <c:v>7.9644709999999996</c:v>
                </c:pt>
                <c:pt idx="5237">
                  <c:v>7.9661479999999996</c:v>
                </c:pt>
                <c:pt idx="5238">
                  <c:v>7.9660149999999996</c:v>
                </c:pt>
                <c:pt idx="5239">
                  <c:v>7.9682769999999996</c:v>
                </c:pt>
                <c:pt idx="5240">
                  <c:v>7.9681129999999998</c:v>
                </c:pt>
                <c:pt idx="5241">
                  <c:v>7.9669049999999997</c:v>
                </c:pt>
                <c:pt idx="5242">
                  <c:v>7.9672549999999998</c:v>
                </c:pt>
                <c:pt idx="5243">
                  <c:v>7.967041</c:v>
                </c:pt>
                <c:pt idx="5244">
                  <c:v>7.9680150000000003</c:v>
                </c:pt>
                <c:pt idx="5245">
                  <c:v>7.9703229999999996</c:v>
                </c:pt>
                <c:pt idx="5246">
                  <c:v>7.9695559999999999</c:v>
                </c:pt>
                <c:pt idx="5247">
                  <c:v>7.9686250000000003</c:v>
                </c:pt>
                <c:pt idx="5248">
                  <c:v>7.9703540000000004</c:v>
                </c:pt>
                <c:pt idx="5249">
                  <c:v>7.9717180000000001</c:v>
                </c:pt>
                <c:pt idx="5250">
                  <c:v>7.9727290000000002</c:v>
                </c:pt>
                <c:pt idx="5251">
                  <c:v>7.9726629999999998</c:v>
                </c:pt>
                <c:pt idx="5252">
                  <c:v>7.973007</c:v>
                </c:pt>
                <c:pt idx="5253">
                  <c:v>7.9743469999999999</c:v>
                </c:pt>
                <c:pt idx="5254">
                  <c:v>7.9751200000000004</c:v>
                </c:pt>
                <c:pt idx="5255">
                  <c:v>7.9743909999999998</c:v>
                </c:pt>
                <c:pt idx="5256">
                  <c:v>7.9740450000000003</c:v>
                </c:pt>
                <c:pt idx="5257">
                  <c:v>7.975441</c:v>
                </c:pt>
                <c:pt idx="5258">
                  <c:v>7.9757100000000003</c:v>
                </c:pt>
                <c:pt idx="5259">
                  <c:v>7.9758589999999998</c:v>
                </c:pt>
                <c:pt idx="5260">
                  <c:v>7.9756999999999998</c:v>
                </c:pt>
                <c:pt idx="5261">
                  <c:v>7.9743579999999996</c:v>
                </c:pt>
                <c:pt idx="5262">
                  <c:v>7.975752</c:v>
                </c:pt>
                <c:pt idx="5263">
                  <c:v>7.9772119999999997</c:v>
                </c:pt>
                <c:pt idx="5264">
                  <c:v>7.9744080000000004</c:v>
                </c:pt>
                <c:pt idx="5265">
                  <c:v>7.9744710000000003</c:v>
                </c:pt>
                <c:pt idx="5266">
                  <c:v>7.9744330000000003</c:v>
                </c:pt>
                <c:pt idx="5267">
                  <c:v>7.9739360000000001</c:v>
                </c:pt>
                <c:pt idx="5268">
                  <c:v>7.9738819999999997</c:v>
                </c:pt>
                <c:pt idx="5269">
                  <c:v>7.9730619999999996</c:v>
                </c:pt>
                <c:pt idx="5270">
                  <c:v>7.9723379999999997</c:v>
                </c:pt>
                <c:pt idx="5271">
                  <c:v>7.9702130000000002</c:v>
                </c:pt>
                <c:pt idx="5272">
                  <c:v>7.96732</c:v>
                </c:pt>
                <c:pt idx="5273">
                  <c:v>7.9661730000000004</c:v>
                </c:pt>
                <c:pt idx="5274">
                  <c:v>7.9635020000000001</c:v>
                </c:pt>
                <c:pt idx="5275">
                  <c:v>7.9627670000000004</c:v>
                </c:pt>
                <c:pt idx="5276">
                  <c:v>7.9627439999999998</c:v>
                </c:pt>
                <c:pt idx="5277">
                  <c:v>7.963819</c:v>
                </c:pt>
                <c:pt idx="5278">
                  <c:v>7.9628050000000004</c:v>
                </c:pt>
                <c:pt idx="5279">
                  <c:v>7.9608590000000001</c:v>
                </c:pt>
                <c:pt idx="5280">
                  <c:v>7.9595599999999997</c:v>
                </c:pt>
                <c:pt idx="5281">
                  <c:v>7.9600330000000001</c:v>
                </c:pt>
                <c:pt idx="5282">
                  <c:v>7.9595279999999997</c:v>
                </c:pt>
                <c:pt idx="5283">
                  <c:v>7.9587240000000001</c:v>
                </c:pt>
                <c:pt idx="5284">
                  <c:v>7.956232</c:v>
                </c:pt>
                <c:pt idx="5285">
                  <c:v>7.9561979999999997</c:v>
                </c:pt>
                <c:pt idx="5286">
                  <c:v>7.9570980000000002</c:v>
                </c:pt>
                <c:pt idx="5287">
                  <c:v>7.9551910000000001</c:v>
                </c:pt>
                <c:pt idx="5288">
                  <c:v>7.9542609999999998</c:v>
                </c:pt>
                <c:pt idx="5289">
                  <c:v>7.9534779999999996</c:v>
                </c:pt>
                <c:pt idx="5290">
                  <c:v>7.9532800000000003</c:v>
                </c:pt>
                <c:pt idx="5291">
                  <c:v>7.9534000000000002</c:v>
                </c:pt>
                <c:pt idx="5292">
                  <c:v>7.952617</c:v>
                </c:pt>
                <c:pt idx="5293">
                  <c:v>7.9508190000000001</c:v>
                </c:pt>
                <c:pt idx="5294">
                  <c:v>7.9492630000000002</c:v>
                </c:pt>
                <c:pt idx="5295">
                  <c:v>7.9505100000000004</c:v>
                </c:pt>
                <c:pt idx="5296">
                  <c:v>7.9489939999999999</c:v>
                </c:pt>
                <c:pt idx="5297">
                  <c:v>7.9475540000000002</c:v>
                </c:pt>
                <c:pt idx="5298">
                  <c:v>7.9468949999999996</c:v>
                </c:pt>
                <c:pt idx="5299">
                  <c:v>7.9473560000000001</c:v>
                </c:pt>
                <c:pt idx="5300">
                  <c:v>7.9478520000000001</c:v>
                </c:pt>
                <c:pt idx="5301">
                  <c:v>7.9464360000000003</c:v>
                </c:pt>
                <c:pt idx="5302">
                  <c:v>7.945703</c:v>
                </c:pt>
                <c:pt idx="5303">
                  <c:v>7.9458409999999997</c:v>
                </c:pt>
                <c:pt idx="5304">
                  <c:v>7.9460280000000001</c:v>
                </c:pt>
                <c:pt idx="5305">
                  <c:v>7.9451770000000002</c:v>
                </c:pt>
                <c:pt idx="5306">
                  <c:v>7.9438930000000001</c:v>
                </c:pt>
                <c:pt idx="5307">
                  <c:v>7.9437509999999998</c:v>
                </c:pt>
                <c:pt idx="5308">
                  <c:v>7.9430249999999996</c:v>
                </c:pt>
                <c:pt idx="5309">
                  <c:v>7.9433439999999997</c:v>
                </c:pt>
                <c:pt idx="5310">
                  <c:v>7.9409720000000004</c:v>
                </c:pt>
                <c:pt idx="5311">
                  <c:v>7.9409159999999996</c:v>
                </c:pt>
                <c:pt idx="5312">
                  <c:v>7.9416739999999999</c:v>
                </c:pt>
                <c:pt idx="5313">
                  <c:v>7.9404149999999998</c:v>
                </c:pt>
                <c:pt idx="5314">
                  <c:v>7.9402549999999996</c:v>
                </c:pt>
                <c:pt idx="5315">
                  <c:v>7.939972</c:v>
                </c:pt>
                <c:pt idx="5316">
                  <c:v>7.9383910000000002</c:v>
                </c:pt>
                <c:pt idx="5317">
                  <c:v>7.9383600000000003</c:v>
                </c:pt>
                <c:pt idx="5318">
                  <c:v>7.938968</c:v>
                </c:pt>
                <c:pt idx="5319">
                  <c:v>7.93818</c:v>
                </c:pt>
                <c:pt idx="5320">
                  <c:v>7.9367710000000002</c:v>
                </c:pt>
                <c:pt idx="5321">
                  <c:v>7.9369820000000004</c:v>
                </c:pt>
                <c:pt idx="5322">
                  <c:v>7.9376329999999999</c:v>
                </c:pt>
                <c:pt idx="5323">
                  <c:v>7.9357569999999997</c:v>
                </c:pt>
                <c:pt idx="5324">
                  <c:v>7.9362490000000001</c:v>
                </c:pt>
                <c:pt idx="5325">
                  <c:v>7.936388</c:v>
                </c:pt>
                <c:pt idx="5326">
                  <c:v>7.934939</c:v>
                </c:pt>
                <c:pt idx="5327">
                  <c:v>7.9346329999999998</c:v>
                </c:pt>
                <c:pt idx="5328">
                  <c:v>7.9351039999999999</c:v>
                </c:pt>
                <c:pt idx="5329">
                  <c:v>7.9336229999999999</c:v>
                </c:pt>
                <c:pt idx="5330">
                  <c:v>7.9329510000000001</c:v>
                </c:pt>
                <c:pt idx="5331">
                  <c:v>7.9342959999999998</c:v>
                </c:pt>
                <c:pt idx="5332">
                  <c:v>7.934456</c:v>
                </c:pt>
                <c:pt idx="5333">
                  <c:v>7.9322699999999999</c:v>
                </c:pt>
                <c:pt idx="5334">
                  <c:v>7.9322439999999999</c:v>
                </c:pt>
                <c:pt idx="5335">
                  <c:v>7.9327709999999998</c:v>
                </c:pt>
                <c:pt idx="5336">
                  <c:v>7.932194</c:v>
                </c:pt>
                <c:pt idx="5337">
                  <c:v>7.9317440000000001</c:v>
                </c:pt>
                <c:pt idx="5338">
                  <c:v>7.9315009999999999</c:v>
                </c:pt>
                <c:pt idx="5339">
                  <c:v>7.9309130000000003</c:v>
                </c:pt>
                <c:pt idx="5340">
                  <c:v>7.9315810000000004</c:v>
                </c:pt>
                <c:pt idx="5341">
                  <c:v>7.9296379999999997</c:v>
                </c:pt>
                <c:pt idx="5342">
                  <c:v>7.9293990000000001</c:v>
                </c:pt>
                <c:pt idx="5343">
                  <c:v>7.928102</c:v>
                </c:pt>
                <c:pt idx="5344">
                  <c:v>7.9281189999999997</c:v>
                </c:pt>
                <c:pt idx="5345">
                  <c:v>7.9280920000000004</c:v>
                </c:pt>
                <c:pt idx="5346">
                  <c:v>7.9275710000000004</c:v>
                </c:pt>
                <c:pt idx="5347">
                  <c:v>7.9273220000000002</c:v>
                </c:pt>
                <c:pt idx="5348">
                  <c:v>7.9273379999999998</c:v>
                </c:pt>
                <c:pt idx="5349">
                  <c:v>7.926126</c:v>
                </c:pt>
                <c:pt idx="5350">
                  <c:v>7.9268340000000004</c:v>
                </c:pt>
                <c:pt idx="5351">
                  <c:v>7.9260429999999999</c:v>
                </c:pt>
                <c:pt idx="5352">
                  <c:v>7.9255529999999998</c:v>
                </c:pt>
                <c:pt idx="5353">
                  <c:v>7.9255870000000002</c:v>
                </c:pt>
                <c:pt idx="5354">
                  <c:v>7.9250579999999999</c:v>
                </c:pt>
                <c:pt idx="5355">
                  <c:v>7.9245109999999999</c:v>
                </c:pt>
                <c:pt idx="5356">
                  <c:v>7.923508</c:v>
                </c:pt>
                <c:pt idx="5357">
                  <c:v>7.9221579999999996</c:v>
                </c:pt>
                <c:pt idx="5358">
                  <c:v>7.92204</c:v>
                </c:pt>
                <c:pt idx="5359">
                  <c:v>7.923495</c:v>
                </c:pt>
                <c:pt idx="5360">
                  <c:v>7.9229529999999997</c:v>
                </c:pt>
                <c:pt idx="5361">
                  <c:v>7.9219749999999998</c:v>
                </c:pt>
                <c:pt idx="5362">
                  <c:v>7.9219840000000001</c:v>
                </c:pt>
                <c:pt idx="5363">
                  <c:v>7.9221570000000003</c:v>
                </c:pt>
                <c:pt idx="5364">
                  <c:v>7.9220420000000003</c:v>
                </c:pt>
                <c:pt idx="5365">
                  <c:v>7.9218510000000002</c:v>
                </c:pt>
                <c:pt idx="5366">
                  <c:v>7.9204020000000002</c:v>
                </c:pt>
                <c:pt idx="5367">
                  <c:v>7.920477</c:v>
                </c:pt>
                <c:pt idx="5368">
                  <c:v>7.9207729999999996</c:v>
                </c:pt>
                <c:pt idx="5369">
                  <c:v>7.921367</c:v>
                </c:pt>
                <c:pt idx="5370">
                  <c:v>7.9188289999999997</c:v>
                </c:pt>
                <c:pt idx="5371">
                  <c:v>7.9192520000000002</c:v>
                </c:pt>
                <c:pt idx="5372">
                  <c:v>7.919778</c:v>
                </c:pt>
                <c:pt idx="5373">
                  <c:v>7.920058</c:v>
                </c:pt>
                <c:pt idx="5374">
                  <c:v>7.9186059999999996</c:v>
                </c:pt>
                <c:pt idx="5375">
                  <c:v>7.9179969999999997</c:v>
                </c:pt>
                <c:pt idx="5376">
                  <c:v>7.9179919999999999</c:v>
                </c:pt>
                <c:pt idx="5377">
                  <c:v>7.9184099999999997</c:v>
                </c:pt>
                <c:pt idx="5378">
                  <c:v>7.9172859999999998</c:v>
                </c:pt>
                <c:pt idx="5379">
                  <c:v>7.917306</c:v>
                </c:pt>
                <c:pt idx="5380">
                  <c:v>7.9166309999999998</c:v>
                </c:pt>
                <c:pt idx="5381">
                  <c:v>7.9154150000000003</c:v>
                </c:pt>
                <c:pt idx="5382">
                  <c:v>7.916588</c:v>
                </c:pt>
                <c:pt idx="5383">
                  <c:v>7.9164519999999996</c:v>
                </c:pt>
                <c:pt idx="5384">
                  <c:v>7.9153659999999997</c:v>
                </c:pt>
                <c:pt idx="5385">
                  <c:v>7.9145859999999999</c:v>
                </c:pt>
                <c:pt idx="5386">
                  <c:v>7.915864</c:v>
                </c:pt>
                <c:pt idx="5387">
                  <c:v>7.9153320000000003</c:v>
                </c:pt>
                <c:pt idx="5388">
                  <c:v>7.9138739999999999</c:v>
                </c:pt>
                <c:pt idx="5389">
                  <c:v>7.9133079999999998</c:v>
                </c:pt>
                <c:pt idx="5390">
                  <c:v>7.9119020000000004</c:v>
                </c:pt>
                <c:pt idx="5391">
                  <c:v>7.9133490000000002</c:v>
                </c:pt>
                <c:pt idx="5392">
                  <c:v>7.9137639999999996</c:v>
                </c:pt>
                <c:pt idx="5393">
                  <c:v>7.9124739999999996</c:v>
                </c:pt>
                <c:pt idx="5394">
                  <c:v>7.9114839999999997</c:v>
                </c:pt>
                <c:pt idx="5395">
                  <c:v>7.9132759999999998</c:v>
                </c:pt>
                <c:pt idx="5396">
                  <c:v>7.9136050000000004</c:v>
                </c:pt>
                <c:pt idx="5397">
                  <c:v>7.9118209999999998</c:v>
                </c:pt>
                <c:pt idx="5398">
                  <c:v>7.9106629999999996</c:v>
                </c:pt>
                <c:pt idx="5399">
                  <c:v>7.911384</c:v>
                </c:pt>
                <c:pt idx="5400">
                  <c:v>7.9118029999999999</c:v>
                </c:pt>
                <c:pt idx="5401">
                  <c:v>7.9118750000000002</c:v>
                </c:pt>
                <c:pt idx="5402">
                  <c:v>7.9114570000000004</c:v>
                </c:pt>
                <c:pt idx="5403">
                  <c:v>7.9101299999999997</c:v>
                </c:pt>
                <c:pt idx="5404">
                  <c:v>7.9106629999999996</c:v>
                </c:pt>
                <c:pt idx="5405">
                  <c:v>7.9111459999999996</c:v>
                </c:pt>
                <c:pt idx="5406">
                  <c:v>7.9106519999999998</c:v>
                </c:pt>
                <c:pt idx="5407">
                  <c:v>7.9101720000000002</c:v>
                </c:pt>
                <c:pt idx="5408">
                  <c:v>7.9090480000000003</c:v>
                </c:pt>
                <c:pt idx="5409">
                  <c:v>7.9102969999999999</c:v>
                </c:pt>
                <c:pt idx="5410">
                  <c:v>7.9091740000000001</c:v>
                </c:pt>
                <c:pt idx="5411">
                  <c:v>7.9092539999999998</c:v>
                </c:pt>
                <c:pt idx="5412">
                  <c:v>7.9076409999999999</c:v>
                </c:pt>
                <c:pt idx="5413">
                  <c:v>7.9087740000000002</c:v>
                </c:pt>
                <c:pt idx="5414">
                  <c:v>7.9081539999999997</c:v>
                </c:pt>
                <c:pt idx="5415">
                  <c:v>7.9081939999999999</c:v>
                </c:pt>
                <c:pt idx="5416">
                  <c:v>7.9078759999999999</c:v>
                </c:pt>
                <c:pt idx="5417">
                  <c:v>7.9070109999999998</c:v>
                </c:pt>
                <c:pt idx="5418">
                  <c:v>7.9080240000000002</c:v>
                </c:pt>
                <c:pt idx="5419">
                  <c:v>7.9090410000000002</c:v>
                </c:pt>
                <c:pt idx="5420">
                  <c:v>7.9072519999999997</c:v>
                </c:pt>
                <c:pt idx="5421">
                  <c:v>7.9096200000000003</c:v>
                </c:pt>
                <c:pt idx="5422">
                  <c:v>7.9133089999999999</c:v>
                </c:pt>
                <c:pt idx="5423">
                  <c:v>7.9186139999999998</c:v>
                </c:pt>
                <c:pt idx="5424">
                  <c:v>7.9212860000000003</c:v>
                </c:pt>
                <c:pt idx="5425">
                  <c:v>7.9243949999999996</c:v>
                </c:pt>
                <c:pt idx="5426">
                  <c:v>7.924188</c:v>
                </c:pt>
                <c:pt idx="5427">
                  <c:v>7.925821</c:v>
                </c:pt>
                <c:pt idx="5428">
                  <c:v>7.9273049999999996</c:v>
                </c:pt>
                <c:pt idx="5429">
                  <c:v>7.9256739999999999</c:v>
                </c:pt>
                <c:pt idx="5430">
                  <c:v>7.9234220000000004</c:v>
                </c:pt>
                <c:pt idx="5431">
                  <c:v>7.9266019999999999</c:v>
                </c:pt>
                <c:pt idx="5432">
                  <c:v>7.926723</c:v>
                </c:pt>
                <c:pt idx="5433">
                  <c:v>7.9268559999999999</c:v>
                </c:pt>
                <c:pt idx="5434">
                  <c:v>7.9258110000000004</c:v>
                </c:pt>
                <c:pt idx="5435">
                  <c:v>7.9270589999999999</c:v>
                </c:pt>
                <c:pt idx="5436">
                  <c:v>7.9286839999999996</c:v>
                </c:pt>
                <c:pt idx="5437">
                  <c:v>7.9283099999999997</c:v>
                </c:pt>
                <c:pt idx="5438">
                  <c:v>7.9281300000000003</c:v>
                </c:pt>
                <c:pt idx="5439">
                  <c:v>7.9297449999999996</c:v>
                </c:pt>
                <c:pt idx="5440">
                  <c:v>7.9303299999999997</c:v>
                </c:pt>
                <c:pt idx="5441">
                  <c:v>7.9316420000000001</c:v>
                </c:pt>
                <c:pt idx="5442">
                  <c:v>7.9315030000000002</c:v>
                </c:pt>
                <c:pt idx="5443">
                  <c:v>7.9317479999999998</c:v>
                </c:pt>
                <c:pt idx="5444">
                  <c:v>7.9321099999999998</c:v>
                </c:pt>
                <c:pt idx="5445">
                  <c:v>7.9349049999999997</c:v>
                </c:pt>
                <c:pt idx="5446">
                  <c:v>7.9350529999999999</c:v>
                </c:pt>
                <c:pt idx="5447">
                  <c:v>7.933548</c:v>
                </c:pt>
                <c:pt idx="5448">
                  <c:v>7.935619</c:v>
                </c:pt>
                <c:pt idx="5449">
                  <c:v>7.9363999999999999</c:v>
                </c:pt>
                <c:pt idx="5450">
                  <c:v>7.9383710000000001</c:v>
                </c:pt>
                <c:pt idx="5451">
                  <c:v>7.9384110000000003</c:v>
                </c:pt>
                <c:pt idx="5452">
                  <c:v>7.9381950000000003</c:v>
                </c:pt>
                <c:pt idx="5453">
                  <c:v>7.9396079999999998</c:v>
                </c:pt>
                <c:pt idx="5454">
                  <c:v>7.940442</c:v>
                </c:pt>
                <c:pt idx="5455">
                  <c:v>7.9418379999999997</c:v>
                </c:pt>
                <c:pt idx="5456">
                  <c:v>7.9418350000000002</c:v>
                </c:pt>
                <c:pt idx="5457">
                  <c:v>7.9410790000000002</c:v>
                </c:pt>
                <c:pt idx="5458">
                  <c:v>7.9431060000000002</c:v>
                </c:pt>
                <c:pt idx="5459">
                  <c:v>7.9442709999999996</c:v>
                </c:pt>
                <c:pt idx="5460">
                  <c:v>7.9441280000000001</c:v>
                </c:pt>
                <c:pt idx="5461">
                  <c:v>7.9440400000000002</c:v>
                </c:pt>
                <c:pt idx="5462">
                  <c:v>7.945119</c:v>
                </c:pt>
                <c:pt idx="5463">
                  <c:v>7.9460480000000002</c:v>
                </c:pt>
                <c:pt idx="5464">
                  <c:v>7.9458149999999996</c:v>
                </c:pt>
                <c:pt idx="5465">
                  <c:v>7.9465669999999999</c:v>
                </c:pt>
                <c:pt idx="5466">
                  <c:v>7.947343</c:v>
                </c:pt>
                <c:pt idx="5467">
                  <c:v>7.9474390000000001</c:v>
                </c:pt>
                <c:pt idx="5468">
                  <c:v>7.948067</c:v>
                </c:pt>
                <c:pt idx="5469">
                  <c:v>7.949128</c:v>
                </c:pt>
                <c:pt idx="5470">
                  <c:v>7.949109</c:v>
                </c:pt>
                <c:pt idx="5471">
                  <c:v>7.9477909999999996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1A-F64C-BC8F-EE1C5CED0C1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sheet1!$G$2:$G$5473</c:f>
              <c:numCache>
                <c:formatCode>General</c:formatCode>
                <c:ptCount val="5472"/>
                <c:pt idx="0">
                  <c:v>8.1588100000000008</c:v>
                </c:pt>
                <c:pt idx="1">
                  <c:v>8.1589080000000003</c:v>
                </c:pt>
                <c:pt idx="2">
                  <c:v>8.1588720000000006</c:v>
                </c:pt>
                <c:pt idx="3">
                  <c:v>8.1584430000000001</c:v>
                </c:pt>
                <c:pt idx="4">
                  <c:v>8.1595859999999991</c:v>
                </c:pt>
                <c:pt idx="5">
                  <c:v>8.1595639999999996</c:v>
                </c:pt>
                <c:pt idx="6">
                  <c:v>8.1602209999999999</c:v>
                </c:pt>
                <c:pt idx="7">
                  <c:v>8.160126</c:v>
                </c:pt>
                <c:pt idx="8">
                  <c:v>8.1609499999999997</c:v>
                </c:pt>
                <c:pt idx="9">
                  <c:v>8.1597419999999996</c:v>
                </c:pt>
                <c:pt idx="10">
                  <c:v>8.1600429999999999</c:v>
                </c:pt>
                <c:pt idx="11">
                  <c:v>8.1594130000000007</c:v>
                </c:pt>
                <c:pt idx="12">
                  <c:v>8.1609499999999997</c:v>
                </c:pt>
                <c:pt idx="13">
                  <c:v>8.1611209999999996</c:v>
                </c:pt>
                <c:pt idx="14">
                  <c:v>8.1597439999999999</c:v>
                </c:pt>
                <c:pt idx="15">
                  <c:v>8.1614780000000007</c:v>
                </c:pt>
                <c:pt idx="16">
                  <c:v>8.1617130000000007</c:v>
                </c:pt>
                <c:pt idx="17">
                  <c:v>8.1615439999999992</c:v>
                </c:pt>
                <c:pt idx="18">
                  <c:v>8.1619170000000008</c:v>
                </c:pt>
                <c:pt idx="19">
                  <c:v>8.1623549999999998</c:v>
                </c:pt>
                <c:pt idx="20">
                  <c:v>8.1663650000000008</c:v>
                </c:pt>
                <c:pt idx="21">
                  <c:v>8.1677479999999996</c:v>
                </c:pt>
                <c:pt idx="22">
                  <c:v>8.1694680000000002</c:v>
                </c:pt>
                <c:pt idx="23">
                  <c:v>8.1703410000000005</c:v>
                </c:pt>
                <c:pt idx="24">
                  <c:v>8.1689939999999996</c:v>
                </c:pt>
                <c:pt idx="25">
                  <c:v>8.1717619999999993</c:v>
                </c:pt>
                <c:pt idx="26">
                  <c:v>8.1728939999999994</c:v>
                </c:pt>
                <c:pt idx="27">
                  <c:v>8.1726700000000001</c:v>
                </c:pt>
                <c:pt idx="28">
                  <c:v>8.1713819999999995</c:v>
                </c:pt>
                <c:pt idx="29">
                  <c:v>8.1730079999999994</c:v>
                </c:pt>
                <c:pt idx="30">
                  <c:v>8.1729800000000008</c:v>
                </c:pt>
                <c:pt idx="31">
                  <c:v>8.1729950000000002</c:v>
                </c:pt>
                <c:pt idx="32">
                  <c:v>8.1717150000000007</c:v>
                </c:pt>
                <c:pt idx="33">
                  <c:v>8.1719930000000005</c:v>
                </c:pt>
                <c:pt idx="34">
                  <c:v>8.1718650000000004</c:v>
                </c:pt>
                <c:pt idx="35">
                  <c:v>8.1731239999999996</c:v>
                </c:pt>
                <c:pt idx="36">
                  <c:v>8.173095</c:v>
                </c:pt>
                <c:pt idx="37">
                  <c:v>8.1721679999999992</c:v>
                </c:pt>
                <c:pt idx="38">
                  <c:v>8.172561</c:v>
                </c:pt>
                <c:pt idx="39">
                  <c:v>8.1731829999999999</c:v>
                </c:pt>
                <c:pt idx="40">
                  <c:v>8.1711840000000002</c:v>
                </c:pt>
                <c:pt idx="41">
                  <c:v>8.1698140000000006</c:v>
                </c:pt>
                <c:pt idx="42">
                  <c:v>8.1710279999999997</c:v>
                </c:pt>
                <c:pt idx="43">
                  <c:v>8.1719019999999993</c:v>
                </c:pt>
                <c:pt idx="44">
                  <c:v>8.1710999999999991</c:v>
                </c:pt>
                <c:pt idx="45">
                  <c:v>8.1702709999999996</c:v>
                </c:pt>
                <c:pt idx="46">
                  <c:v>8.1703729999999997</c:v>
                </c:pt>
                <c:pt idx="47">
                  <c:v>8.1709650000000007</c:v>
                </c:pt>
                <c:pt idx="48">
                  <c:v>8.1703209999999995</c:v>
                </c:pt>
                <c:pt idx="49">
                  <c:v>8.1704050000000006</c:v>
                </c:pt>
                <c:pt idx="50">
                  <c:v>8.1713159999999991</c:v>
                </c:pt>
                <c:pt idx="51">
                  <c:v>8.1710609999999999</c:v>
                </c:pt>
                <c:pt idx="52">
                  <c:v>8.1703980000000005</c:v>
                </c:pt>
                <c:pt idx="53">
                  <c:v>8.1695309999999992</c:v>
                </c:pt>
                <c:pt idx="54">
                  <c:v>8.1716960000000007</c:v>
                </c:pt>
                <c:pt idx="55">
                  <c:v>8.1708789999999993</c:v>
                </c:pt>
                <c:pt idx="56">
                  <c:v>8.1718119999999992</c:v>
                </c:pt>
                <c:pt idx="57">
                  <c:v>8.1698260000000005</c:v>
                </c:pt>
                <c:pt idx="58">
                  <c:v>8.1704089999999994</c:v>
                </c:pt>
                <c:pt idx="59">
                  <c:v>8.170356</c:v>
                </c:pt>
                <c:pt idx="60">
                  <c:v>8.1694169999999993</c:v>
                </c:pt>
                <c:pt idx="61">
                  <c:v>8.1700850000000003</c:v>
                </c:pt>
                <c:pt idx="62">
                  <c:v>8.1706789999999998</c:v>
                </c:pt>
                <c:pt idx="63">
                  <c:v>8.1715060000000008</c:v>
                </c:pt>
                <c:pt idx="64">
                  <c:v>8.1703209999999995</c:v>
                </c:pt>
                <c:pt idx="65">
                  <c:v>8.1704030000000003</c:v>
                </c:pt>
                <c:pt idx="66">
                  <c:v>8.1691140000000004</c:v>
                </c:pt>
                <c:pt idx="67">
                  <c:v>8.1698419999999992</c:v>
                </c:pt>
                <c:pt idx="68">
                  <c:v>8.1711310000000008</c:v>
                </c:pt>
                <c:pt idx="69">
                  <c:v>8.1705590000000008</c:v>
                </c:pt>
                <c:pt idx="70">
                  <c:v>8.1697030000000002</c:v>
                </c:pt>
                <c:pt idx="71">
                  <c:v>8.1703749999999999</c:v>
                </c:pt>
                <c:pt idx="72">
                  <c:v>8.1699570000000001</c:v>
                </c:pt>
                <c:pt idx="73">
                  <c:v>8.1691179999999992</c:v>
                </c:pt>
                <c:pt idx="74">
                  <c:v>8.1702320000000004</c:v>
                </c:pt>
                <c:pt idx="75">
                  <c:v>8.1685110000000005</c:v>
                </c:pt>
                <c:pt idx="76">
                  <c:v>8.1695460000000004</c:v>
                </c:pt>
                <c:pt idx="77">
                  <c:v>8.1697150000000001</c:v>
                </c:pt>
                <c:pt idx="78">
                  <c:v>8.1684710000000003</c:v>
                </c:pt>
                <c:pt idx="79">
                  <c:v>8.1683640000000004</c:v>
                </c:pt>
                <c:pt idx="80">
                  <c:v>8.1687999999999992</c:v>
                </c:pt>
                <c:pt idx="81">
                  <c:v>8.1683970000000006</c:v>
                </c:pt>
                <c:pt idx="82">
                  <c:v>8.1670400000000001</c:v>
                </c:pt>
                <c:pt idx="83">
                  <c:v>8.1675950000000004</c:v>
                </c:pt>
                <c:pt idx="84">
                  <c:v>8.1656700000000004</c:v>
                </c:pt>
                <c:pt idx="85">
                  <c:v>8.1655689999999996</c:v>
                </c:pt>
                <c:pt idx="86">
                  <c:v>8.1633870000000002</c:v>
                </c:pt>
                <c:pt idx="87">
                  <c:v>8.164142</c:v>
                </c:pt>
                <c:pt idx="88">
                  <c:v>8.1642930000000007</c:v>
                </c:pt>
                <c:pt idx="89">
                  <c:v>8.1633790000000008</c:v>
                </c:pt>
                <c:pt idx="90">
                  <c:v>8.1615789999999997</c:v>
                </c:pt>
                <c:pt idx="91">
                  <c:v>8.1609590000000001</c:v>
                </c:pt>
                <c:pt idx="92">
                  <c:v>8.1611759999999993</c:v>
                </c:pt>
                <c:pt idx="93">
                  <c:v>8.1604130000000001</c:v>
                </c:pt>
                <c:pt idx="94">
                  <c:v>8.1591100000000001</c:v>
                </c:pt>
                <c:pt idx="95">
                  <c:v>8.160736</c:v>
                </c:pt>
                <c:pt idx="96">
                  <c:v>8.1595440000000004</c:v>
                </c:pt>
                <c:pt idx="97">
                  <c:v>8.1588499999999993</c:v>
                </c:pt>
                <c:pt idx="98">
                  <c:v>8.1594719999999992</c:v>
                </c:pt>
                <c:pt idx="99">
                  <c:v>8.1582439999999998</c:v>
                </c:pt>
                <c:pt idx="100">
                  <c:v>8.1580790000000007</c:v>
                </c:pt>
                <c:pt idx="101">
                  <c:v>8.1573840000000004</c:v>
                </c:pt>
                <c:pt idx="102">
                  <c:v>8.1574600000000004</c:v>
                </c:pt>
                <c:pt idx="103">
                  <c:v>8.1580539999999999</c:v>
                </c:pt>
                <c:pt idx="104">
                  <c:v>8.1572279999999999</c:v>
                </c:pt>
                <c:pt idx="105">
                  <c:v>8.1581109999999999</c:v>
                </c:pt>
                <c:pt idx="106">
                  <c:v>8.1577249999999992</c:v>
                </c:pt>
                <c:pt idx="107">
                  <c:v>8.1568260000000006</c:v>
                </c:pt>
                <c:pt idx="108">
                  <c:v>8.1567729999999994</c:v>
                </c:pt>
                <c:pt idx="109">
                  <c:v>8.156841</c:v>
                </c:pt>
                <c:pt idx="110">
                  <c:v>8.1567620000000005</c:v>
                </c:pt>
                <c:pt idx="111">
                  <c:v>8.1549659999999999</c:v>
                </c:pt>
                <c:pt idx="112">
                  <c:v>8.1561749999999993</c:v>
                </c:pt>
                <c:pt idx="113">
                  <c:v>8.1566120000000009</c:v>
                </c:pt>
                <c:pt idx="114">
                  <c:v>8.1553389999999997</c:v>
                </c:pt>
                <c:pt idx="115">
                  <c:v>8.1566740000000006</c:v>
                </c:pt>
                <c:pt idx="116">
                  <c:v>8.1554690000000001</c:v>
                </c:pt>
                <c:pt idx="117">
                  <c:v>8.1557010000000005</c:v>
                </c:pt>
                <c:pt idx="118">
                  <c:v>8.1560070000000007</c:v>
                </c:pt>
                <c:pt idx="119">
                  <c:v>8.1560140000000008</c:v>
                </c:pt>
                <c:pt idx="120">
                  <c:v>8.1541689999999996</c:v>
                </c:pt>
                <c:pt idx="121">
                  <c:v>8.1539900000000003</c:v>
                </c:pt>
                <c:pt idx="122">
                  <c:v>8.1535130000000002</c:v>
                </c:pt>
                <c:pt idx="123">
                  <c:v>8.1540949999999999</c:v>
                </c:pt>
                <c:pt idx="124">
                  <c:v>8.1539560000000009</c:v>
                </c:pt>
                <c:pt idx="125">
                  <c:v>8.1532859999999996</c:v>
                </c:pt>
                <c:pt idx="126">
                  <c:v>8.1546149999999997</c:v>
                </c:pt>
                <c:pt idx="127">
                  <c:v>8.154655</c:v>
                </c:pt>
                <c:pt idx="128">
                  <c:v>8.1539660000000005</c:v>
                </c:pt>
                <c:pt idx="129">
                  <c:v>8.1532269999999993</c:v>
                </c:pt>
                <c:pt idx="130">
                  <c:v>8.1540839999999992</c:v>
                </c:pt>
                <c:pt idx="131">
                  <c:v>8.1533180000000005</c:v>
                </c:pt>
                <c:pt idx="132">
                  <c:v>8.1526730000000001</c:v>
                </c:pt>
                <c:pt idx="133">
                  <c:v>8.1533320000000007</c:v>
                </c:pt>
                <c:pt idx="134">
                  <c:v>8.1542829999999995</c:v>
                </c:pt>
                <c:pt idx="135">
                  <c:v>8.1523190000000003</c:v>
                </c:pt>
                <c:pt idx="136">
                  <c:v>8.1532590000000003</c:v>
                </c:pt>
                <c:pt idx="137">
                  <c:v>8.1533490000000004</c:v>
                </c:pt>
                <c:pt idx="138">
                  <c:v>8.1527010000000004</c:v>
                </c:pt>
                <c:pt idx="139">
                  <c:v>8.1526940000000003</c:v>
                </c:pt>
                <c:pt idx="140">
                  <c:v>8.1521760000000008</c:v>
                </c:pt>
                <c:pt idx="141">
                  <c:v>8.1537819999999996</c:v>
                </c:pt>
                <c:pt idx="142">
                  <c:v>8.1531409999999997</c:v>
                </c:pt>
                <c:pt idx="143">
                  <c:v>8.1522509999999997</c:v>
                </c:pt>
                <c:pt idx="144">
                  <c:v>8.1495999999999995</c:v>
                </c:pt>
                <c:pt idx="145">
                  <c:v>8.1517909999999993</c:v>
                </c:pt>
                <c:pt idx="146">
                  <c:v>8.1521880000000007</c:v>
                </c:pt>
                <c:pt idx="147">
                  <c:v>8.1518490000000003</c:v>
                </c:pt>
                <c:pt idx="148">
                  <c:v>8.153302</c:v>
                </c:pt>
                <c:pt idx="149">
                  <c:v>8.1525390000000009</c:v>
                </c:pt>
                <c:pt idx="150">
                  <c:v>8.1533270000000009</c:v>
                </c:pt>
                <c:pt idx="151">
                  <c:v>8.1526320000000005</c:v>
                </c:pt>
                <c:pt idx="152">
                  <c:v>8.1527170000000009</c:v>
                </c:pt>
                <c:pt idx="153">
                  <c:v>8.1512259999999994</c:v>
                </c:pt>
                <c:pt idx="154">
                  <c:v>8.1507419999999993</c:v>
                </c:pt>
                <c:pt idx="155">
                  <c:v>8.1526709999999998</c:v>
                </c:pt>
                <c:pt idx="156">
                  <c:v>8.1529969999999992</c:v>
                </c:pt>
                <c:pt idx="157">
                  <c:v>8.1512810000000009</c:v>
                </c:pt>
                <c:pt idx="158">
                  <c:v>8.1533320000000007</c:v>
                </c:pt>
                <c:pt idx="159">
                  <c:v>8.1523620000000001</c:v>
                </c:pt>
                <c:pt idx="160">
                  <c:v>8.1515360000000001</c:v>
                </c:pt>
                <c:pt idx="161">
                  <c:v>8.1519680000000001</c:v>
                </c:pt>
                <c:pt idx="162">
                  <c:v>8.1517809999999997</c:v>
                </c:pt>
                <c:pt idx="163">
                  <c:v>8.1508179999999992</c:v>
                </c:pt>
                <c:pt idx="164">
                  <c:v>8.1506249999999998</c:v>
                </c:pt>
                <c:pt idx="165">
                  <c:v>8.151294</c:v>
                </c:pt>
                <c:pt idx="166">
                  <c:v>8.1526270000000007</c:v>
                </c:pt>
                <c:pt idx="167">
                  <c:v>8.1506039999999995</c:v>
                </c:pt>
                <c:pt idx="168">
                  <c:v>8.1519639999999995</c:v>
                </c:pt>
                <c:pt idx="169">
                  <c:v>8.1520390000000003</c:v>
                </c:pt>
                <c:pt idx="170">
                  <c:v>8.1504089999999998</c:v>
                </c:pt>
                <c:pt idx="171">
                  <c:v>8.151173</c:v>
                </c:pt>
                <c:pt idx="172">
                  <c:v>8.1513340000000003</c:v>
                </c:pt>
                <c:pt idx="173">
                  <c:v>8.1509210000000003</c:v>
                </c:pt>
                <c:pt idx="174">
                  <c:v>8.1514310000000005</c:v>
                </c:pt>
                <c:pt idx="175">
                  <c:v>8.1498880000000007</c:v>
                </c:pt>
                <c:pt idx="176">
                  <c:v>8.1515199999999997</c:v>
                </c:pt>
                <c:pt idx="177">
                  <c:v>8.1507310000000004</c:v>
                </c:pt>
                <c:pt idx="178">
                  <c:v>8.1513360000000006</c:v>
                </c:pt>
                <c:pt idx="179">
                  <c:v>8.1503420000000002</c:v>
                </c:pt>
                <c:pt idx="180">
                  <c:v>8.150658</c:v>
                </c:pt>
                <c:pt idx="181">
                  <c:v>8.1513249999999999</c:v>
                </c:pt>
                <c:pt idx="182">
                  <c:v>8.1509169999999997</c:v>
                </c:pt>
                <c:pt idx="183">
                  <c:v>8.151332</c:v>
                </c:pt>
                <c:pt idx="184">
                  <c:v>8.1492129999999996</c:v>
                </c:pt>
                <c:pt idx="185">
                  <c:v>8.1513059999999999</c:v>
                </c:pt>
                <c:pt idx="186">
                  <c:v>8.1505349999999996</c:v>
                </c:pt>
                <c:pt idx="187">
                  <c:v>8.1515079999999998</c:v>
                </c:pt>
                <c:pt idx="188">
                  <c:v>8.1524180000000008</c:v>
                </c:pt>
                <c:pt idx="189">
                  <c:v>8.1509630000000008</c:v>
                </c:pt>
                <c:pt idx="190">
                  <c:v>8.1508900000000004</c:v>
                </c:pt>
                <c:pt idx="191">
                  <c:v>8.1512049999999991</c:v>
                </c:pt>
                <c:pt idx="192">
                  <c:v>8.1503449999999997</c:v>
                </c:pt>
                <c:pt idx="193">
                  <c:v>8.1492649999999998</c:v>
                </c:pt>
                <c:pt idx="194">
                  <c:v>8.1499269999999999</c:v>
                </c:pt>
                <c:pt idx="195">
                  <c:v>8.1498489999999997</c:v>
                </c:pt>
                <c:pt idx="196">
                  <c:v>8.1500699999999995</c:v>
                </c:pt>
                <c:pt idx="197">
                  <c:v>8.1507260000000006</c:v>
                </c:pt>
                <c:pt idx="198">
                  <c:v>8.1513159999999996</c:v>
                </c:pt>
                <c:pt idx="199">
                  <c:v>8.1494610000000005</c:v>
                </c:pt>
                <c:pt idx="200">
                  <c:v>8.1514240000000004</c:v>
                </c:pt>
                <c:pt idx="201">
                  <c:v>8.1519630000000003</c:v>
                </c:pt>
                <c:pt idx="202">
                  <c:v>8.1505659999999995</c:v>
                </c:pt>
                <c:pt idx="203">
                  <c:v>8.1498740000000005</c:v>
                </c:pt>
                <c:pt idx="204">
                  <c:v>8.1514089999999992</c:v>
                </c:pt>
                <c:pt idx="205">
                  <c:v>8.1504539999999999</c:v>
                </c:pt>
                <c:pt idx="206">
                  <c:v>8.1493420000000008</c:v>
                </c:pt>
                <c:pt idx="207">
                  <c:v>8.1494079999999993</c:v>
                </c:pt>
                <c:pt idx="208">
                  <c:v>8.1499079999999999</c:v>
                </c:pt>
                <c:pt idx="209">
                  <c:v>8.1492629999999995</c:v>
                </c:pt>
                <c:pt idx="210">
                  <c:v>8.1498819999999998</c:v>
                </c:pt>
                <c:pt idx="211">
                  <c:v>8.1492419999999992</c:v>
                </c:pt>
                <c:pt idx="212">
                  <c:v>8.1492710000000006</c:v>
                </c:pt>
                <c:pt idx="213">
                  <c:v>8.1493079999999996</c:v>
                </c:pt>
                <c:pt idx="214">
                  <c:v>8.1487940000000005</c:v>
                </c:pt>
                <c:pt idx="215">
                  <c:v>8.1473169999999993</c:v>
                </c:pt>
                <c:pt idx="216">
                  <c:v>8.1487449999999999</c:v>
                </c:pt>
                <c:pt idx="217">
                  <c:v>8.1488399999999999</c:v>
                </c:pt>
                <c:pt idx="218">
                  <c:v>8.1479610000000005</c:v>
                </c:pt>
                <c:pt idx="219">
                  <c:v>8.1464960000000008</c:v>
                </c:pt>
                <c:pt idx="220">
                  <c:v>8.1481169999999992</c:v>
                </c:pt>
                <c:pt idx="221">
                  <c:v>8.1491480000000003</c:v>
                </c:pt>
                <c:pt idx="222">
                  <c:v>8.1492260000000005</c:v>
                </c:pt>
                <c:pt idx="223">
                  <c:v>8.1492330000000006</c:v>
                </c:pt>
                <c:pt idx="224">
                  <c:v>8.1480879999999996</c:v>
                </c:pt>
                <c:pt idx="225">
                  <c:v>8.1471680000000006</c:v>
                </c:pt>
                <c:pt idx="226">
                  <c:v>8.1475430000000006</c:v>
                </c:pt>
                <c:pt idx="227">
                  <c:v>8.1481680000000001</c:v>
                </c:pt>
                <c:pt idx="228">
                  <c:v>8.1484629999999996</c:v>
                </c:pt>
                <c:pt idx="229">
                  <c:v>8.1484970000000008</c:v>
                </c:pt>
                <c:pt idx="230">
                  <c:v>8.1478389999999994</c:v>
                </c:pt>
                <c:pt idx="231">
                  <c:v>8.1485249999999994</c:v>
                </c:pt>
                <c:pt idx="232">
                  <c:v>8.1470099999999999</c:v>
                </c:pt>
                <c:pt idx="233">
                  <c:v>8.1491489999999995</c:v>
                </c:pt>
                <c:pt idx="234">
                  <c:v>8.1472940000000005</c:v>
                </c:pt>
                <c:pt idx="235">
                  <c:v>8.1465270000000007</c:v>
                </c:pt>
                <c:pt idx="236">
                  <c:v>8.1472999999999995</c:v>
                </c:pt>
                <c:pt idx="237">
                  <c:v>8.1475960000000001</c:v>
                </c:pt>
                <c:pt idx="238">
                  <c:v>8.1485520000000005</c:v>
                </c:pt>
                <c:pt idx="239">
                  <c:v>8.1507480000000001</c:v>
                </c:pt>
                <c:pt idx="240">
                  <c:v>8.1524260000000002</c:v>
                </c:pt>
                <c:pt idx="241">
                  <c:v>8.1540510000000008</c:v>
                </c:pt>
                <c:pt idx="242">
                  <c:v>8.1541029999999992</c:v>
                </c:pt>
                <c:pt idx="243">
                  <c:v>8.1547900000000002</c:v>
                </c:pt>
                <c:pt idx="244">
                  <c:v>8.1566580000000002</c:v>
                </c:pt>
                <c:pt idx="245">
                  <c:v>8.1557770000000005</c:v>
                </c:pt>
                <c:pt idx="246">
                  <c:v>8.1575209999999991</c:v>
                </c:pt>
                <c:pt idx="247">
                  <c:v>8.1581100000000006</c:v>
                </c:pt>
                <c:pt idx="248">
                  <c:v>8.1581639999999993</c:v>
                </c:pt>
                <c:pt idx="249">
                  <c:v>8.1587580000000006</c:v>
                </c:pt>
                <c:pt idx="250">
                  <c:v>8.1584959999999995</c:v>
                </c:pt>
                <c:pt idx="251">
                  <c:v>8.1595519999999997</c:v>
                </c:pt>
                <c:pt idx="252">
                  <c:v>8.1599280000000007</c:v>
                </c:pt>
                <c:pt idx="253">
                  <c:v>8.1603999999999992</c:v>
                </c:pt>
                <c:pt idx="254">
                  <c:v>8.1594719999999992</c:v>
                </c:pt>
                <c:pt idx="255">
                  <c:v>8.1605380000000007</c:v>
                </c:pt>
                <c:pt idx="256">
                  <c:v>8.1609940000000005</c:v>
                </c:pt>
                <c:pt idx="257">
                  <c:v>8.1629310000000004</c:v>
                </c:pt>
                <c:pt idx="258">
                  <c:v>8.1620939999999997</c:v>
                </c:pt>
                <c:pt idx="259">
                  <c:v>8.1615400000000005</c:v>
                </c:pt>
                <c:pt idx="260">
                  <c:v>8.1626999999999992</c:v>
                </c:pt>
                <c:pt idx="261">
                  <c:v>8.1620489999999997</c:v>
                </c:pt>
                <c:pt idx="262">
                  <c:v>8.1624649999999992</c:v>
                </c:pt>
                <c:pt idx="263">
                  <c:v>8.1620679999999997</c:v>
                </c:pt>
                <c:pt idx="264">
                  <c:v>8.1609859999999994</c:v>
                </c:pt>
                <c:pt idx="265">
                  <c:v>8.1608280000000004</c:v>
                </c:pt>
                <c:pt idx="266">
                  <c:v>8.1602180000000004</c:v>
                </c:pt>
                <c:pt idx="267">
                  <c:v>8.1589259999999992</c:v>
                </c:pt>
                <c:pt idx="268">
                  <c:v>8.1593350000000004</c:v>
                </c:pt>
                <c:pt idx="269">
                  <c:v>8.1588849999999997</c:v>
                </c:pt>
                <c:pt idx="270">
                  <c:v>8.1575690000000005</c:v>
                </c:pt>
                <c:pt idx="271">
                  <c:v>8.1568419999999993</c:v>
                </c:pt>
                <c:pt idx="272">
                  <c:v>8.1574000000000009</c:v>
                </c:pt>
                <c:pt idx="273">
                  <c:v>8.156625</c:v>
                </c:pt>
                <c:pt idx="274">
                  <c:v>8.1554780000000004</c:v>
                </c:pt>
                <c:pt idx="275">
                  <c:v>8.1561439999999994</c:v>
                </c:pt>
                <c:pt idx="276">
                  <c:v>8.1561660000000007</c:v>
                </c:pt>
                <c:pt idx="277">
                  <c:v>8.1566740000000006</c:v>
                </c:pt>
                <c:pt idx="278">
                  <c:v>8.1565550000000009</c:v>
                </c:pt>
                <c:pt idx="279">
                  <c:v>8.1549639999999997</c:v>
                </c:pt>
                <c:pt idx="280">
                  <c:v>8.154674</c:v>
                </c:pt>
                <c:pt idx="281">
                  <c:v>8.1559439999999999</c:v>
                </c:pt>
                <c:pt idx="282">
                  <c:v>8.1576500000000003</c:v>
                </c:pt>
                <c:pt idx="283">
                  <c:v>8.1565589999999997</c:v>
                </c:pt>
                <c:pt idx="284">
                  <c:v>8.1560240000000004</c:v>
                </c:pt>
                <c:pt idx="285">
                  <c:v>8.1547780000000003</c:v>
                </c:pt>
                <c:pt idx="286">
                  <c:v>8.1565510000000003</c:v>
                </c:pt>
                <c:pt idx="287">
                  <c:v>8.1567460000000001</c:v>
                </c:pt>
                <c:pt idx="288">
                  <c:v>8.1570619999999998</c:v>
                </c:pt>
                <c:pt idx="289">
                  <c:v>8.1577110000000008</c:v>
                </c:pt>
                <c:pt idx="290">
                  <c:v>8.1582450000000009</c:v>
                </c:pt>
                <c:pt idx="291">
                  <c:v>8.1611969999999996</c:v>
                </c:pt>
                <c:pt idx="292">
                  <c:v>8.1595370000000003</c:v>
                </c:pt>
                <c:pt idx="293">
                  <c:v>8.1614920000000009</c:v>
                </c:pt>
                <c:pt idx="294">
                  <c:v>8.1594580000000008</c:v>
                </c:pt>
                <c:pt idx="295">
                  <c:v>8.1588560000000001</c:v>
                </c:pt>
                <c:pt idx="296">
                  <c:v>8.1593389999999992</c:v>
                </c:pt>
                <c:pt idx="297">
                  <c:v>8.1602329999999998</c:v>
                </c:pt>
                <c:pt idx="298">
                  <c:v>8.1599799999999991</c:v>
                </c:pt>
                <c:pt idx="299">
                  <c:v>8.1592880000000001</c:v>
                </c:pt>
                <c:pt idx="300">
                  <c:v>8.1578370000000007</c:v>
                </c:pt>
                <c:pt idx="301">
                  <c:v>8.1573770000000003</c:v>
                </c:pt>
                <c:pt idx="302">
                  <c:v>8.1556230000000003</c:v>
                </c:pt>
                <c:pt idx="303">
                  <c:v>8.1578649999999993</c:v>
                </c:pt>
                <c:pt idx="304">
                  <c:v>8.1574799999999996</c:v>
                </c:pt>
                <c:pt idx="305">
                  <c:v>8.1566120000000009</c:v>
                </c:pt>
                <c:pt idx="306">
                  <c:v>8.1547560000000008</c:v>
                </c:pt>
                <c:pt idx="307">
                  <c:v>8.1572429999999994</c:v>
                </c:pt>
                <c:pt idx="308">
                  <c:v>8.1578949999999999</c:v>
                </c:pt>
                <c:pt idx="309">
                  <c:v>8.1567760000000007</c:v>
                </c:pt>
                <c:pt idx="310">
                  <c:v>8.1573049999999991</c:v>
                </c:pt>
                <c:pt idx="311">
                  <c:v>8.15672</c:v>
                </c:pt>
                <c:pt idx="312">
                  <c:v>8.1549960000000006</c:v>
                </c:pt>
                <c:pt idx="313">
                  <c:v>8.1570490000000007</c:v>
                </c:pt>
                <c:pt idx="314">
                  <c:v>8.1572560000000003</c:v>
                </c:pt>
                <c:pt idx="315">
                  <c:v>8.1565399999999997</c:v>
                </c:pt>
                <c:pt idx="316">
                  <c:v>8.1559819999999998</c:v>
                </c:pt>
                <c:pt idx="317">
                  <c:v>8.1580750000000002</c:v>
                </c:pt>
                <c:pt idx="318">
                  <c:v>8.1571870000000004</c:v>
                </c:pt>
                <c:pt idx="319">
                  <c:v>8.1568249999999995</c:v>
                </c:pt>
                <c:pt idx="320">
                  <c:v>8.1562049999999999</c:v>
                </c:pt>
                <c:pt idx="321">
                  <c:v>8.154636</c:v>
                </c:pt>
                <c:pt idx="322">
                  <c:v>8.1573869999999999</c:v>
                </c:pt>
                <c:pt idx="323">
                  <c:v>8.1568550000000002</c:v>
                </c:pt>
                <c:pt idx="324">
                  <c:v>8.1587969999999999</c:v>
                </c:pt>
                <c:pt idx="325">
                  <c:v>8.1574390000000001</c:v>
                </c:pt>
                <c:pt idx="326">
                  <c:v>8.1574290000000005</c:v>
                </c:pt>
                <c:pt idx="327">
                  <c:v>8.1581050000000008</c:v>
                </c:pt>
                <c:pt idx="328">
                  <c:v>8.1569920000000007</c:v>
                </c:pt>
                <c:pt idx="329">
                  <c:v>8.1579949999999997</c:v>
                </c:pt>
                <c:pt idx="330">
                  <c:v>8.1588630000000002</c:v>
                </c:pt>
                <c:pt idx="331">
                  <c:v>8.1574899999999992</c:v>
                </c:pt>
                <c:pt idx="332">
                  <c:v>8.1580209999999997</c:v>
                </c:pt>
                <c:pt idx="333">
                  <c:v>8.1584520000000005</c:v>
                </c:pt>
                <c:pt idx="334">
                  <c:v>8.1571180000000005</c:v>
                </c:pt>
                <c:pt idx="335">
                  <c:v>8.1553959999999996</c:v>
                </c:pt>
                <c:pt idx="336">
                  <c:v>8.1555199999999992</c:v>
                </c:pt>
                <c:pt idx="337">
                  <c:v>8.1562140000000003</c:v>
                </c:pt>
                <c:pt idx="338">
                  <c:v>8.1558109999999999</c:v>
                </c:pt>
                <c:pt idx="339">
                  <c:v>8.1569450000000003</c:v>
                </c:pt>
                <c:pt idx="340">
                  <c:v>8.1569950000000002</c:v>
                </c:pt>
                <c:pt idx="341">
                  <c:v>8.1574039999999997</c:v>
                </c:pt>
                <c:pt idx="342">
                  <c:v>8.1565689999999993</c:v>
                </c:pt>
                <c:pt idx="343">
                  <c:v>8.1581080000000004</c:v>
                </c:pt>
                <c:pt idx="344">
                  <c:v>8.1593979999999995</c:v>
                </c:pt>
                <c:pt idx="345">
                  <c:v>8.1582799999999995</c:v>
                </c:pt>
                <c:pt idx="346">
                  <c:v>8.157978</c:v>
                </c:pt>
                <c:pt idx="347">
                  <c:v>8.1564429999999994</c:v>
                </c:pt>
                <c:pt idx="348">
                  <c:v>8.1581069999999993</c:v>
                </c:pt>
                <c:pt idx="349">
                  <c:v>8.1559670000000004</c:v>
                </c:pt>
                <c:pt idx="350">
                  <c:v>8.1599090000000007</c:v>
                </c:pt>
                <c:pt idx="351">
                  <c:v>8.1607859999999999</c:v>
                </c:pt>
                <c:pt idx="352">
                  <c:v>8.1579660000000001</c:v>
                </c:pt>
                <c:pt idx="353">
                  <c:v>8.1584160000000008</c:v>
                </c:pt>
                <c:pt idx="354">
                  <c:v>8.1593769999999992</c:v>
                </c:pt>
                <c:pt idx="355">
                  <c:v>8.159065</c:v>
                </c:pt>
                <c:pt idx="356">
                  <c:v>8.1601920000000003</c:v>
                </c:pt>
                <c:pt idx="357">
                  <c:v>8.1595180000000003</c:v>
                </c:pt>
                <c:pt idx="358">
                  <c:v>8.1588469999999997</c:v>
                </c:pt>
                <c:pt idx="359">
                  <c:v>8.1586370000000006</c:v>
                </c:pt>
                <c:pt idx="360">
                  <c:v>8.1581080000000004</c:v>
                </c:pt>
                <c:pt idx="361">
                  <c:v>8.159516</c:v>
                </c:pt>
                <c:pt idx="362">
                  <c:v>8.1603390000000005</c:v>
                </c:pt>
                <c:pt idx="363">
                  <c:v>8.1607780000000005</c:v>
                </c:pt>
                <c:pt idx="364">
                  <c:v>8.1604600000000005</c:v>
                </c:pt>
                <c:pt idx="365">
                  <c:v>8.1594829999999998</c:v>
                </c:pt>
                <c:pt idx="366">
                  <c:v>8.159497</c:v>
                </c:pt>
                <c:pt idx="367">
                  <c:v>8.1578499999999998</c:v>
                </c:pt>
                <c:pt idx="368">
                  <c:v>8.1587499999999995</c:v>
                </c:pt>
                <c:pt idx="369">
                  <c:v>8.1594510000000007</c:v>
                </c:pt>
                <c:pt idx="370">
                  <c:v>8.1586859999999994</c:v>
                </c:pt>
                <c:pt idx="371">
                  <c:v>8.158258</c:v>
                </c:pt>
                <c:pt idx="372">
                  <c:v>8.1575869999999995</c:v>
                </c:pt>
                <c:pt idx="373">
                  <c:v>8.1566179999999999</c:v>
                </c:pt>
                <c:pt idx="374">
                  <c:v>8.1573279999999997</c:v>
                </c:pt>
                <c:pt idx="375">
                  <c:v>8.1560939999999995</c:v>
                </c:pt>
                <c:pt idx="376">
                  <c:v>8.1544460000000001</c:v>
                </c:pt>
                <c:pt idx="377">
                  <c:v>8.1544340000000002</c:v>
                </c:pt>
                <c:pt idx="378">
                  <c:v>8.1539319999999993</c:v>
                </c:pt>
                <c:pt idx="379">
                  <c:v>8.1533049999999996</c:v>
                </c:pt>
                <c:pt idx="380">
                  <c:v>8.1513360000000006</c:v>
                </c:pt>
                <c:pt idx="381">
                  <c:v>8.1532470000000004</c:v>
                </c:pt>
                <c:pt idx="382">
                  <c:v>8.1513360000000006</c:v>
                </c:pt>
                <c:pt idx="383">
                  <c:v>8.1526949999999996</c:v>
                </c:pt>
                <c:pt idx="384">
                  <c:v>8.1525569999999998</c:v>
                </c:pt>
                <c:pt idx="385">
                  <c:v>8.1518350000000002</c:v>
                </c:pt>
                <c:pt idx="386">
                  <c:v>8.1513770000000001</c:v>
                </c:pt>
                <c:pt idx="387">
                  <c:v>8.1478870000000008</c:v>
                </c:pt>
                <c:pt idx="388">
                  <c:v>8.1513100000000005</c:v>
                </c:pt>
                <c:pt idx="389">
                  <c:v>8.1518979999999992</c:v>
                </c:pt>
                <c:pt idx="390">
                  <c:v>8.1512619999999991</c:v>
                </c:pt>
                <c:pt idx="391">
                  <c:v>8.1511899999999997</c:v>
                </c:pt>
                <c:pt idx="392">
                  <c:v>8.1518370000000004</c:v>
                </c:pt>
                <c:pt idx="393">
                  <c:v>8.1503390000000007</c:v>
                </c:pt>
                <c:pt idx="394">
                  <c:v>8.1500170000000001</c:v>
                </c:pt>
                <c:pt idx="395">
                  <c:v>8.1500409999999999</c:v>
                </c:pt>
                <c:pt idx="396">
                  <c:v>8.1520410000000005</c:v>
                </c:pt>
                <c:pt idx="397">
                  <c:v>8.1513570000000009</c:v>
                </c:pt>
                <c:pt idx="398">
                  <c:v>8.1512370000000001</c:v>
                </c:pt>
                <c:pt idx="399">
                  <c:v>8.150665</c:v>
                </c:pt>
                <c:pt idx="400">
                  <c:v>8.1512270000000004</c:v>
                </c:pt>
                <c:pt idx="401">
                  <c:v>8.1496589999999998</c:v>
                </c:pt>
                <c:pt idx="402">
                  <c:v>8.1498109999999997</c:v>
                </c:pt>
                <c:pt idx="403">
                  <c:v>8.1510870000000004</c:v>
                </c:pt>
                <c:pt idx="404">
                  <c:v>8.1499600000000001</c:v>
                </c:pt>
                <c:pt idx="405">
                  <c:v>8.1505480000000006</c:v>
                </c:pt>
                <c:pt idx="406">
                  <c:v>8.1490819999999999</c:v>
                </c:pt>
                <c:pt idx="407">
                  <c:v>8.1491170000000004</c:v>
                </c:pt>
                <c:pt idx="408">
                  <c:v>8.1499430000000004</c:v>
                </c:pt>
                <c:pt idx="409">
                  <c:v>8.1498279999999994</c:v>
                </c:pt>
                <c:pt idx="410">
                  <c:v>8.1496180000000003</c:v>
                </c:pt>
                <c:pt idx="411">
                  <c:v>8.149343</c:v>
                </c:pt>
                <c:pt idx="412">
                  <c:v>8.149267</c:v>
                </c:pt>
                <c:pt idx="413">
                  <c:v>8.1484480000000001</c:v>
                </c:pt>
                <c:pt idx="414">
                  <c:v>8.1475969999999993</c:v>
                </c:pt>
                <c:pt idx="415">
                  <c:v>8.1475410000000004</c:v>
                </c:pt>
                <c:pt idx="416">
                  <c:v>8.1489139999999995</c:v>
                </c:pt>
                <c:pt idx="417">
                  <c:v>8.149203</c:v>
                </c:pt>
                <c:pt idx="418">
                  <c:v>8.1490720000000003</c:v>
                </c:pt>
                <c:pt idx="419">
                  <c:v>8.1492079999999998</c:v>
                </c:pt>
                <c:pt idx="420">
                  <c:v>8.1479909999999993</c:v>
                </c:pt>
                <c:pt idx="421">
                  <c:v>8.1485889999999994</c:v>
                </c:pt>
                <c:pt idx="422">
                  <c:v>8.1492349999999991</c:v>
                </c:pt>
                <c:pt idx="423">
                  <c:v>8.1470330000000004</c:v>
                </c:pt>
                <c:pt idx="424">
                  <c:v>8.1467659999999995</c:v>
                </c:pt>
                <c:pt idx="425">
                  <c:v>8.1483600000000003</c:v>
                </c:pt>
                <c:pt idx="426">
                  <c:v>8.1480060000000005</c:v>
                </c:pt>
                <c:pt idx="427">
                  <c:v>8.1478830000000002</c:v>
                </c:pt>
                <c:pt idx="428">
                  <c:v>8.14757</c:v>
                </c:pt>
                <c:pt idx="429">
                  <c:v>8.1462760000000003</c:v>
                </c:pt>
                <c:pt idx="430">
                  <c:v>8.1470339999999997</c:v>
                </c:pt>
                <c:pt idx="431">
                  <c:v>8.1459039999999998</c:v>
                </c:pt>
                <c:pt idx="432">
                  <c:v>8.1458030000000008</c:v>
                </c:pt>
                <c:pt idx="433">
                  <c:v>8.1465230000000002</c:v>
                </c:pt>
                <c:pt idx="434">
                  <c:v>8.1458709999999996</c:v>
                </c:pt>
                <c:pt idx="435">
                  <c:v>8.1467530000000004</c:v>
                </c:pt>
                <c:pt idx="436">
                  <c:v>8.1473340000000007</c:v>
                </c:pt>
                <c:pt idx="437">
                  <c:v>8.1458429999999993</c:v>
                </c:pt>
                <c:pt idx="438">
                  <c:v>8.1465549999999993</c:v>
                </c:pt>
                <c:pt idx="439">
                  <c:v>8.1475600000000004</c:v>
                </c:pt>
                <c:pt idx="440">
                  <c:v>8.146293</c:v>
                </c:pt>
                <c:pt idx="441">
                  <c:v>8.1462120000000002</c:v>
                </c:pt>
                <c:pt idx="442">
                  <c:v>8.1463350000000005</c:v>
                </c:pt>
                <c:pt idx="443">
                  <c:v>8.1473759999999995</c:v>
                </c:pt>
                <c:pt idx="444">
                  <c:v>8.1454799999999992</c:v>
                </c:pt>
                <c:pt idx="445">
                  <c:v>8.1465270000000007</c:v>
                </c:pt>
                <c:pt idx="446">
                  <c:v>8.1462810000000001</c:v>
                </c:pt>
                <c:pt idx="447">
                  <c:v>8.1457239999999995</c:v>
                </c:pt>
                <c:pt idx="448">
                  <c:v>8.1442720000000008</c:v>
                </c:pt>
                <c:pt idx="449">
                  <c:v>8.1444510000000001</c:v>
                </c:pt>
                <c:pt idx="450">
                  <c:v>8.1441510000000008</c:v>
                </c:pt>
                <c:pt idx="451">
                  <c:v>8.1456850000000003</c:v>
                </c:pt>
                <c:pt idx="452">
                  <c:v>8.1444510000000001</c:v>
                </c:pt>
                <c:pt idx="453">
                  <c:v>8.1446769999999997</c:v>
                </c:pt>
                <c:pt idx="454">
                  <c:v>8.1450949999999995</c:v>
                </c:pt>
                <c:pt idx="455">
                  <c:v>8.1431799999999992</c:v>
                </c:pt>
                <c:pt idx="456">
                  <c:v>8.1443119999999993</c:v>
                </c:pt>
                <c:pt idx="457">
                  <c:v>8.1442080000000008</c:v>
                </c:pt>
                <c:pt idx="458">
                  <c:v>8.1442720000000008</c:v>
                </c:pt>
                <c:pt idx="459">
                  <c:v>8.1434250000000006</c:v>
                </c:pt>
                <c:pt idx="460">
                  <c:v>8.1453360000000004</c:v>
                </c:pt>
                <c:pt idx="461">
                  <c:v>8.143796</c:v>
                </c:pt>
                <c:pt idx="462">
                  <c:v>8.144406</c:v>
                </c:pt>
                <c:pt idx="463">
                  <c:v>8.1435359999999992</c:v>
                </c:pt>
                <c:pt idx="464">
                  <c:v>8.144304</c:v>
                </c:pt>
                <c:pt idx="465">
                  <c:v>8.1437849999999994</c:v>
                </c:pt>
                <c:pt idx="466">
                  <c:v>8.1431190000000004</c:v>
                </c:pt>
                <c:pt idx="467">
                  <c:v>8.1437580000000001</c:v>
                </c:pt>
                <c:pt idx="468">
                  <c:v>8.1431400000000007</c:v>
                </c:pt>
                <c:pt idx="469">
                  <c:v>8.1424210000000006</c:v>
                </c:pt>
                <c:pt idx="470">
                  <c:v>8.1415419999999994</c:v>
                </c:pt>
                <c:pt idx="471">
                  <c:v>8.1424160000000008</c:v>
                </c:pt>
                <c:pt idx="472">
                  <c:v>8.1417020000000004</c:v>
                </c:pt>
                <c:pt idx="473">
                  <c:v>8.142989</c:v>
                </c:pt>
                <c:pt idx="474">
                  <c:v>8.1433389999999992</c:v>
                </c:pt>
                <c:pt idx="475">
                  <c:v>8.1404209999999999</c:v>
                </c:pt>
                <c:pt idx="476">
                  <c:v>8.143065</c:v>
                </c:pt>
                <c:pt idx="477">
                  <c:v>8.1427309999999995</c:v>
                </c:pt>
                <c:pt idx="478">
                  <c:v>8.1417199999999994</c:v>
                </c:pt>
                <c:pt idx="479">
                  <c:v>8.1398539999999997</c:v>
                </c:pt>
                <c:pt idx="480">
                  <c:v>8.1413189999999993</c:v>
                </c:pt>
                <c:pt idx="481">
                  <c:v>8.1423299999999994</c:v>
                </c:pt>
                <c:pt idx="482">
                  <c:v>8.1414240000000007</c:v>
                </c:pt>
                <c:pt idx="483">
                  <c:v>8.1405010000000004</c:v>
                </c:pt>
                <c:pt idx="484">
                  <c:v>8.1417400000000004</c:v>
                </c:pt>
                <c:pt idx="485">
                  <c:v>8.1417739999999998</c:v>
                </c:pt>
                <c:pt idx="486">
                  <c:v>8.1422329999999992</c:v>
                </c:pt>
                <c:pt idx="487">
                  <c:v>8.1413639999999994</c:v>
                </c:pt>
                <c:pt idx="488">
                  <c:v>8.1418219999999994</c:v>
                </c:pt>
                <c:pt idx="489">
                  <c:v>8.1417990000000007</c:v>
                </c:pt>
                <c:pt idx="490">
                  <c:v>8.141591</c:v>
                </c:pt>
                <c:pt idx="491">
                  <c:v>8.1416609999999991</c:v>
                </c:pt>
                <c:pt idx="492">
                  <c:v>8.1421340000000004</c:v>
                </c:pt>
                <c:pt idx="493">
                  <c:v>8.1402400000000004</c:v>
                </c:pt>
                <c:pt idx="494">
                  <c:v>8.1406960000000002</c:v>
                </c:pt>
                <c:pt idx="495">
                  <c:v>8.1424129999999995</c:v>
                </c:pt>
                <c:pt idx="496">
                  <c:v>8.1410309999999999</c:v>
                </c:pt>
                <c:pt idx="497">
                  <c:v>8.1430399999999992</c:v>
                </c:pt>
                <c:pt idx="498">
                  <c:v>8.1416710000000005</c:v>
                </c:pt>
                <c:pt idx="499">
                  <c:v>8.1417439999999992</c:v>
                </c:pt>
                <c:pt idx="500">
                  <c:v>8.1397349999999999</c:v>
                </c:pt>
                <c:pt idx="501">
                  <c:v>8.1408869999999993</c:v>
                </c:pt>
                <c:pt idx="502">
                  <c:v>8.1411569999999998</c:v>
                </c:pt>
                <c:pt idx="503">
                  <c:v>8.1406329999999993</c:v>
                </c:pt>
                <c:pt idx="504">
                  <c:v>8.1403499999999998</c:v>
                </c:pt>
                <c:pt idx="505">
                  <c:v>8.1409450000000003</c:v>
                </c:pt>
                <c:pt idx="506">
                  <c:v>8.1415450000000007</c:v>
                </c:pt>
                <c:pt idx="507">
                  <c:v>8.1391670000000005</c:v>
                </c:pt>
                <c:pt idx="508">
                  <c:v>8.1399439999999998</c:v>
                </c:pt>
                <c:pt idx="509">
                  <c:v>8.1407679999999996</c:v>
                </c:pt>
                <c:pt idx="510">
                  <c:v>8.1392910000000001</c:v>
                </c:pt>
                <c:pt idx="511">
                  <c:v>8.1394009999999994</c:v>
                </c:pt>
                <c:pt idx="512">
                  <c:v>8.1396180000000005</c:v>
                </c:pt>
                <c:pt idx="513">
                  <c:v>8.1379049999999999</c:v>
                </c:pt>
                <c:pt idx="514">
                  <c:v>8.1396300000000004</c:v>
                </c:pt>
                <c:pt idx="515">
                  <c:v>8.1387809999999998</c:v>
                </c:pt>
                <c:pt idx="516">
                  <c:v>8.1369500000000006</c:v>
                </c:pt>
                <c:pt idx="517">
                  <c:v>8.1387490000000007</c:v>
                </c:pt>
                <c:pt idx="518">
                  <c:v>8.1390630000000002</c:v>
                </c:pt>
                <c:pt idx="519">
                  <c:v>8.1394040000000007</c:v>
                </c:pt>
                <c:pt idx="520">
                  <c:v>8.1390539999999998</c:v>
                </c:pt>
                <c:pt idx="521">
                  <c:v>8.1388859999999994</c:v>
                </c:pt>
                <c:pt idx="522">
                  <c:v>8.1402610000000006</c:v>
                </c:pt>
                <c:pt idx="523">
                  <c:v>8.1392319999999998</c:v>
                </c:pt>
                <c:pt idx="524">
                  <c:v>8.1383589999999995</c:v>
                </c:pt>
                <c:pt idx="525">
                  <c:v>8.1377950000000006</c:v>
                </c:pt>
                <c:pt idx="526">
                  <c:v>8.1396090000000001</c:v>
                </c:pt>
                <c:pt idx="527">
                  <c:v>8.1404399999999999</c:v>
                </c:pt>
                <c:pt idx="528">
                  <c:v>8.1424509999999994</c:v>
                </c:pt>
                <c:pt idx="529">
                  <c:v>8.1437539999999995</c:v>
                </c:pt>
                <c:pt idx="530">
                  <c:v>8.1430740000000004</c:v>
                </c:pt>
                <c:pt idx="531">
                  <c:v>8.145645</c:v>
                </c:pt>
                <c:pt idx="532">
                  <c:v>8.14682</c:v>
                </c:pt>
                <c:pt idx="533">
                  <c:v>8.1471940000000007</c:v>
                </c:pt>
                <c:pt idx="534">
                  <c:v>8.1470800000000008</c:v>
                </c:pt>
                <c:pt idx="535">
                  <c:v>8.1474790000000006</c:v>
                </c:pt>
                <c:pt idx="536">
                  <c:v>8.1472339999999992</c:v>
                </c:pt>
                <c:pt idx="537">
                  <c:v>8.1481530000000006</c:v>
                </c:pt>
                <c:pt idx="538">
                  <c:v>8.1485909999999997</c:v>
                </c:pt>
                <c:pt idx="539">
                  <c:v>8.1484900000000007</c:v>
                </c:pt>
                <c:pt idx="540">
                  <c:v>8.1488600000000009</c:v>
                </c:pt>
                <c:pt idx="541">
                  <c:v>8.1490980000000004</c:v>
                </c:pt>
                <c:pt idx="542">
                  <c:v>8.1491869999999995</c:v>
                </c:pt>
                <c:pt idx="543">
                  <c:v>8.1481060000000003</c:v>
                </c:pt>
                <c:pt idx="544">
                  <c:v>8.1493280000000006</c:v>
                </c:pt>
                <c:pt idx="545">
                  <c:v>8.1498399999999993</c:v>
                </c:pt>
                <c:pt idx="546">
                  <c:v>8.1506070000000008</c:v>
                </c:pt>
                <c:pt idx="547">
                  <c:v>8.1480519999999999</c:v>
                </c:pt>
                <c:pt idx="548">
                  <c:v>8.1472010000000008</c:v>
                </c:pt>
                <c:pt idx="549">
                  <c:v>8.1484900000000007</c:v>
                </c:pt>
                <c:pt idx="550">
                  <c:v>8.1485319999999994</c:v>
                </c:pt>
                <c:pt idx="551">
                  <c:v>8.1506439999999998</c:v>
                </c:pt>
                <c:pt idx="552">
                  <c:v>8.1492500000000003</c:v>
                </c:pt>
                <c:pt idx="553">
                  <c:v>8.1474290000000007</c:v>
                </c:pt>
                <c:pt idx="554">
                  <c:v>8.1493900000000004</c:v>
                </c:pt>
                <c:pt idx="555">
                  <c:v>8.1486260000000001</c:v>
                </c:pt>
                <c:pt idx="556">
                  <c:v>8.1506410000000002</c:v>
                </c:pt>
                <c:pt idx="557">
                  <c:v>8.1487230000000004</c:v>
                </c:pt>
                <c:pt idx="558">
                  <c:v>8.1466999999999992</c:v>
                </c:pt>
                <c:pt idx="559">
                  <c:v>8.1478179999999991</c:v>
                </c:pt>
                <c:pt idx="560">
                  <c:v>8.1498659999999994</c:v>
                </c:pt>
                <c:pt idx="561">
                  <c:v>8.1483050000000006</c:v>
                </c:pt>
                <c:pt idx="562">
                  <c:v>8.1489729999999998</c:v>
                </c:pt>
                <c:pt idx="563">
                  <c:v>8.1499039999999994</c:v>
                </c:pt>
                <c:pt idx="564">
                  <c:v>8.1489010000000004</c:v>
                </c:pt>
                <c:pt idx="565">
                  <c:v>8.1505729999999996</c:v>
                </c:pt>
                <c:pt idx="566">
                  <c:v>8.1511329999999997</c:v>
                </c:pt>
                <c:pt idx="567">
                  <c:v>8.1499249999999996</c:v>
                </c:pt>
                <c:pt idx="568">
                  <c:v>8.1499620000000004</c:v>
                </c:pt>
                <c:pt idx="569">
                  <c:v>8.1504779999999997</c:v>
                </c:pt>
                <c:pt idx="570">
                  <c:v>8.1488759999999996</c:v>
                </c:pt>
                <c:pt idx="571">
                  <c:v>8.1495329999999999</c:v>
                </c:pt>
                <c:pt idx="572">
                  <c:v>8.1495049999999996</c:v>
                </c:pt>
                <c:pt idx="573">
                  <c:v>8.1484039999999993</c:v>
                </c:pt>
                <c:pt idx="574">
                  <c:v>8.1492950000000004</c:v>
                </c:pt>
                <c:pt idx="575">
                  <c:v>8.1482779999999995</c:v>
                </c:pt>
                <c:pt idx="576">
                  <c:v>8.1499290000000002</c:v>
                </c:pt>
                <c:pt idx="577">
                  <c:v>8.1491810000000005</c:v>
                </c:pt>
                <c:pt idx="578">
                  <c:v>8.1485450000000004</c:v>
                </c:pt>
                <c:pt idx="579">
                  <c:v>8.1491830000000007</c:v>
                </c:pt>
                <c:pt idx="580">
                  <c:v>8.1498000000000008</c:v>
                </c:pt>
                <c:pt idx="581">
                  <c:v>8.1506910000000001</c:v>
                </c:pt>
                <c:pt idx="582">
                  <c:v>8.1517549999999996</c:v>
                </c:pt>
                <c:pt idx="583">
                  <c:v>8.1507769999999997</c:v>
                </c:pt>
                <c:pt idx="584">
                  <c:v>8.1512609999999999</c:v>
                </c:pt>
                <c:pt idx="585">
                  <c:v>8.150048</c:v>
                </c:pt>
                <c:pt idx="586">
                  <c:v>8.1507480000000001</c:v>
                </c:pt>
                <c:pt idx="587">
                  <c:v>8.1510309999999997</c:v>
                </c:pt>
                <c:pt idx="588">
                  <c:v>8.1512340000000005</c:v>
                </c:pt>
                <c:pt idx="589">
                  <c:v>8.1499640000000007</c:v>
                </c:pt>
                <c:pt idx="590">
                  <c:v>8.1509649999999993</c:v>
                </c:pt>
                <c:pt idx="591">
                  <c:v>8.1501289999999997</c:v>
                </c:pt>
                <c:pt idx="592">
                  <c:v>8.1523280000000007</c:v>
                </c:pt>
                <c:pt idx="593">
                  <c:v>8.1510079999999991</c:v>
                </c:pt>
                <c:pt idx="594">
                  <c:v>8.1511829999999996</c:v>
                </c:pt>
                <c:pt idx="595">
                  <c:v>8.1509280000000004</c:v>
                </c:pt>
                <c:pt idx="596">
                  <c:v>8.1506050000000005</c:v>
                </c:pt>
                <c:pt idx="597">
                  <c:v>8.1517110000000006</c:v>
                </c:pt>
                <c:pt idx="598">
                  <c:v>8.1520390000000003</c:v>
                </c:pt>
                <c:pt idx="599">
                  <c:v>8.1515740000000001</c:v>
                </c:pt>
                <c:pt idx="600">
                  <c:v>8.1506919999999994</c:v>
                </c:pt>
                <c:pt idx="601">
                  <c:v>8.151275</c:v>
                </c:pt>
                <c:pt idx="602">
                  <c:v>8.1498069999999991</c:v>
                </c:pt>
                <c:pt idx="603">
                  <c:v>8.1505829999999992</c:v>
                </c:pt>
                <c:pt idx="604">
                  <c:v>8.1513419999999996</c:v>
                </c:pt>
                <c:pt idx="605">
                  <c:v>8.1495289999999994</c:v>
                </c:pt>
                <c:pt idx="606">
                  <c:v>8.1527809999999992</c:v>
                </c:pt>
                <c:pt idx="607">
                  <c:v>8.1521910000000002</c:v>
                </c:pt>
                <c:pt idx="608">
                  <c:v>8.1520139999999994</c:v>
                </c:pt>
                <c:pt idx="609">
                  <c:v>8.1523219999999998</c:v>
                </c:pt>
                <c:pt idx="610">
                  <c:v>8.1520309999999991</c:v>
                </c:pt>
                <c:pt idx="611">
                  <c:v>8.1518709999999999</c:v>
                </c:pt>
                <c:pt idx="612">
                  <c:v>8.1524929999999998</c:v>
                </c:pt>
                <c:pt idx="613">
                  <c:v>8.1527080000000005</c:v>
                </c:pt>
                <c:pt idx="614">
                  <c:v>8.1515319999999996</c:v>
                </c:pt>
                <c:pt idx="615">
                  <c:v>8.151192</c:v>
                </c:pt>
                <c:pt idx="616">
                  <c:v>8.1526610000000002</c:v>
                </c:pt>
                <c:pt idx="617">
                  <c:v>8.152234</c:v>
                </c:pt>
                <c:pt idx="618">
                  <c:v>8.1519750000000002</c:v>
                </c:pt>
                <c:pt idx="619">
                  <c:v>8.1518189999999997</c:v>
                </c:pt>
                <c:pt idx="620">
                  <c:v>8.1526160000000001</c:v>
                </c:pt>
                <c:pt idx="621">
                  <c:v>8.1527530000000006</c:v>
                </c:pt>
                <c:pt idx="622">
                  <c:v>8.1538310000000003</c:v>
                </c:pt>
                <c:pt idx="623">
                  <c:v>8.1540440000000007</c:v>
                </c:pt>
                <c:pt idx="624">
                  <c:v>8.1526300000000003</c:v>
                </c:pt>
                <c:pt idx="625">
                  <c:v>8.153905</c:v>
                </c:pt>
                <c:pt idx="626">
                  <c:v>8.1532850000000003</c:v>
                </c:pt>
                <c:pt idx="627">
                  <c:v>8.153931</c:v>
                </c:pt>
                <c:pt idx="628">
                  <c:v>8.1542820000000003</c:v>
                </c:pt>
                <c:pt idx="629">
                  <c:v>8.1545369999999995</c:v>
                </c:pt>
                <c:pt idx="630">
                  <c:v>8.1537450000000007</c:v>
                </c:pt>
                <c:pt idx="631">
                  <c:v>8.1541370000000004</c:v>
                </c:pt>
                <c:pt idx="632">
                  <c:v>8.1566869999999998</c:v>
                </c:pt>
                <c:pt idx="633">
                  <c:v>8.1568269999999998</c:v>
                </c:pt>
                <c:pt idx="634">
                  <c:v>8.1546190000000003</c:v>
                </c:pt>
                <c:pt idx="635">
                  <c:v>8.1553459999999998</c:v>
                </c:pt>
                <c:pt idx="636">
                  <c:v>8.1555780000000002</c:v>
                </c:pt>
                <c:pt idx="637">
                  <c:v>8.1555429999999998</c:v>
                </c:pt>
                <c:pt idx="638">
                  <c:v>8.1561939999999993</c:v>
                </c:pt>
                <c:pt idx="639">
                  <c:v>8.1580600000000008</c:v>
                </c:pt>
                <c:pt idx="640">
                  <c:v>8.1565200000000004</c:v>
                </c:pt>
                <c:pt idx="641">
                  <c:v>8.157508</c:v>
                </c:pt>
                <c:pt idx="642">
                  <c:v>8.1587429999999994</c:v>
                </c:pt>
                <c:pt idx="643">
                  <c:v>8.1583699999999997</c:v>
                </c:pt>
                <c:pt idx="644">
                  <c:v>8.1592249999999993</c:v>
                </c:pt>
                <c:pt idx="645">
                  <c:v>8.158963</c:v>
                </c:pt>
                <c:pt idx="646">
                  <c:v>8.1587730000000001</c:v>
                </c:pt>
                <c:pt idx="647">
                  <c:v>8.1594350000000002</c:v>
                </c:pt>
                <c:pt idx="648">
                  <c:v>8.1587689999999995</c:v>
                </c:pt>
                <c:pt idx="649">
                  <c:v>8.1588429999999992</c:v>
                </c:pt>
                <c:pt idx="650">
                  <c:v>8.158766</c:v>
                </c:pt>
                <c:pt idx="651">
                  <c:v>8.1601029999999994</c:v>
                </c:pt>
                <c:pt idx="652">
                  <c:v>8.1600439999999992</c:v>
                </c:pt>
                <c:pt idx="653">
                  <c:v>8.1587689999999995</c:v>
                </c:pt>
                <c:pt idx="654">
                  <c:v>8.1569929999999999</c:v>
                </c:pt>
                <c:pt idx="655">
                  <c:v>8.1587160000000001</c:v>
                </c:pt>
                <c:pt idx="656">
                  <c:v>8.1583360000000003</c:v>
                </c:pt>
                <c:pt idx="657">
                  <c:v>8.158887</c:v>
                </c:pt>
                <c:pt idx="658">
                  <c:v>8.1581689999999991</c:v>
                </c:pt>
                <c:pt idx="659">
                  <c:v>8.1588720000000006</c:v>
                </c:pt>
                <c:pt idx="660">
                  <c:v>8.1574799999999996</c:v>
                </c:pt>
                <c:pt idx="661">
                  <c:v>8.1566379999999992</c:v>
                </c:pt>
                <c:pt idx="662">
                  <c:v>8.1566810000000007</c:v>
                </c:pt>
                <c:pt idx="663">
                  <c:v>8.1560869999999994</c:v>
                </c:pt>
                <c:pt idx="664">
                  <c:v>8.1561260000000004</c:v>
                </c:pt>
                <c:pt idx="665">
                  <c:v>8.1553959999999996</c:v>
                </c:pt>
                <c:pt idx="666">
                  <c:v>8.1546509999999994</c:v>
                </c:pt>
                <c:pt idx="667">
                  <c:v>8.154693</c:v>
                </c:pt>
                <c:pt idx="668">
                  <c:v>8.1526370000000004</c:v>
                </c:pt>
                <c:pt idx="669">
                  <c:v>8.1540459999999992</c:v>
                </c:pt>
                <c:pt idx="670">
                  <c:v>8.154712</c:v>
                </c:pt>
                <c:pt idx="671">
                  <c:v>8.1531979999999997</c:v>
                </c:pt>
                <c:pt idx="672">
                  <c:v>8.1522100000000002</c:v>
                </c:pt>
                <c:pt idx="673">
                  <c:v>8.1519980000000007</c:v>
                </c:pt>
                <c:pt idx="674">
                  <c:v>8.1528690000000008</c:v>
                </c:pt>
                <c:pt idx="675">
                  <c:v>8.1531979999999997</c:v>
                </c:pt>
                <c:pt idx="676">
                  <c:v>8.1506240000000005</c:v>
                </c:pt>
                <c:pt idx="677">
                  <c:v>8.1516199999999994</c:v>
                </c:pt>
                <c:pt idx="678">
                  <c:v>8.1524000000000001</c:v>
                </c:pt>
                <c:pt idx="679">
                  <c:v>8.152704</c:v>
                </c:pt>
                <c:pt idx="680">
                  <c:v>8.1512340000000005</c:v>
                </c:pt>
                <c:pt idx="681">
                  <c:v>8.1520220000000005</c:v>
                </c:pt>
                <c:pt idx="682">
                  <c:v>8.1519320000000004</c:v>
                </c:pt>
                <c:pt idx="683">
                  <c:v>8.1514900000000008</c:v>
                </c:pt>
                <c:pt idx="684">
                  <c:v>8.1521050000000006</c:v>
                </c:pt>
                <c:pt idx="685">
                  <c:v>8.1507719999999999</c:v>
                </c:pt>
                <c:pt idx="686">
                  <c:v>8.1512619999999991</c:v>
                </c:pt>
                <c:pt idx="687">
                  <c:v>8.1521969999999992</c:v>
                </c:pt>
                <c:pt idx="688">
                  <c:v>8.1499930000000003</c:v>
                </c:pt>
                <c:pt idx="689">
                  <c:v>8.1510750000000005</c:v>
                </c:pt>
                <c:pt idx="690">
                  <c:v>8.1511569999999995</c:v>
                </c:pt>
                <c:pt idx="691">
                  <c:v>8.1513989999999996</c:v>
                </c:pt>
                <c:pt idx="692">
                  <c:v>8.1504259999999995</c:v>
                </c:pt>
                <c:pt idx="693">
                  <c:v>8.1512259999999994</c:v>
                </c:pt>
                <c:pt idx="694">
                  <c:v>8.1491690000000006</c:v>
                </c:pt>
                <c:pt idx="695">
                  <c:v>8.1503829999999997</c:v>
                </c:pt>
                <c:pt idx="696">
                  <c:v>8.1499670000000002</c:v>
                </c:pt>
                <c:pt idx="697">
                  <c:v>8.1498969999999993</c:v>
                </c:pt>
                <c:pt idx="698">
                  <c:v>8.1499120000000005</c:v>
                </c:pt>
                <c:pt idx="699">
                  <c:v>8.1497440000000001</c:v>
                </c:pt>
                <c:pt idx="700">
                  <c:v>8.1505419999999997</c:v>
                </c:pt>
                <c:pt idx="701">
                  <c:v>8.1506969999999992</c:v>
                </c:pt>
                <c:pt idx="702">
                  <c:v>8.1494440000000008</c:v>
                </c:pt>
                <c:pt idx="703">
                  <c:v>8.1506279999999993</c:v>
                </c:pt>
                <c:pt idx="704">
                  <c:v>8.1493029999999997</c:v>
                </c:pt>
                <c:pt idx="705">
                  <c:v>8.1490899999999993</c:v>
                </c:pt>
                <c:pt idx="706">
                  <c:v>8.149915</c:v>
                </c:pt>
                <c:pt idx="707">
                  <c:v>8.1489180000000001</c:v>
                </c:pt>
                <c:pt idx="708">
                  <c:v>8.1487390000000008</c:v>
                </c:pt>
                <c:pt idx="709">
                  <c:v>8.1494199999999992</c:v>
                </c:pt>
                <c:pt idx="710">
                  <c:v>8.1473750000000003</c:v>
                </c:pt>
                <c:pt idx="711">
                  <c:v>8.1485299999999992</c:v>
                </c:pt>
                <c:pt idx="712">
                  <c:v>8.1484959999999997</c:v>
                </c:pt>
                <c:pt idx="713">
                  <c:v>8.1492210000000007</c:v>
                </c:pt>
                <c:pt idx="714">
                  <c:v>8.1483299999999996</c:v>
                </c:pt>
                <c:pt idx="715">
                  <c:v>8.1492839999999998</c:v>
                </c:pt>
                <c:pt idx="716">
                  <c:v>8.1480320000000006</c:v>
                </c:pt>
                <c:pt idx="717">
                  <c:v>8.1486889999999992</c:v>
                </c:pt>
                <c:pt idx="718">
                  <c:v>8.1477450000000005</c:v>
                </c:pt>
                <c:pt idx="719">
                  <c:v>8.1471400000000003</c:v>
                </c:pt>
                <c:pt idx="720">
                  <c:v>8.1485640000000004</c:v>
                </c:pt>
                <c:pt idx="721">
                  <c:v>8.1471680000000006</c:v>
                </c:pt>
                <c:pt idx="722">
                  <c:v>8.1479079999999993</c:v>
                </c:pt>
                <c:pt idx="723">
                  <c:v>8.1474779999999996</c:v>
                </c:pt>
                <c:pt idx="724">
                  <c:v>8.1491869999999995</c:v>
                </c:pt>
                <c:pt idx="725">
                  <c:v>8.1476880000000005</c:v>
                </c:pt>
                <c:pt idx="726">
                  <c:v>8.1492419999999992</c:v>
                </c:pt>
                <c:pt idx="727">
                  <c:v>8.1483220000000003</c:v>
                </c:pt>
                <c:pt idx="728">
                  <c:v>8.1492240000000002</c:v>
                </c:pt>
                <c:pt idx="729">
                  <c:v>8.1465429999999994</c:v>
                </c:pt>
                <c:pt idx="730">
                  <c:v>8.1472219999999993</c:v>
                </c:pt>
                <c:pt idx="731">
                  <c:v>8.1456219999999995</c:v>
                </c:pt>
                <c:pt idx="732">
                  <c:v>8.1471990000000005</c:v>
                </c:pt>
                <c:pt idx="733">
                  <c:v>8.1478350000000006</c:v>
                </c:pt>
                <c:pt idx="734">
                  <c:v>8.1470880000000001</c:v>
                </c:pt>
                <c:pt idx="735">
                  <c:v>8.1471110000000007</c:v>
                </c:pt>
                <c:pt idx="736">
                  <c:v>8.1464160000000003</c:v>
                </c:pt>
                <c:pt idx="737">
                  <c:v>8.146585</c:v>
                </c:pt>
                <c:pt idx="738">
                  <c:v>8.1454740000000001</c:v>
                </c:pt>
                <c:pt idx="739">
                  <c:v>8.1462109999999992</c:v>
                </c:pt>
                <c:pt idx="740">
                  <c:v>8.1451770000000003</c:v>
                </c:pt>
                <c:pt idx="741">
                  <c:v>8.1453199999999999</c:v>
                </c:pt>
                <c:pt idx="742">
                  <c:v>8.1464999999999996</c:v>
                </c:pt>
                <c:pt idx="743">
                  <c:v>8.1464829999999999</c:v>
                </c:pt>
                <c:pt idx="744">
                  <c:v>8.1447050000000001</c:v>
                </c:pt>
                <c:pt idx="745">
                  <c:v>8.1457289999999993</c:v>
                </c:pt>
                <c:pt idx="746">
                  <c:v>8.1453000000000007</c:v>
                </c:pt>
                <c:pt idx="747">
                  <c:v>8.1444670000000006</c:v>
                </c:pt>
                <c:pt idx="748">
                  <c:v>8.145778</c:v>
                </c:pt>
                <c:pt idx="749">
                  <c:v>8.1443200000000004</c:v>
                </c:pt>
                <c:pt idx="750">
                  <c:v>8.1446389999999997</c:v>
                </c:pt>
                <c:pt idx="751">
                  <c:v>8.1451440000000002</c:v>
                </c:pt>
                <c:pt idx="752">
                  <c:v>8.1452259999999992</c:v>
                </c:pt>
                <c:pt idx="753">
                  <c:v>8.1452139999999993</c:v>
                </c:pt>
                <c:pt idx="754">
                  <c:v>8.1444209999999995</c:v>
                </c:pt>
                <c:pt idx="755">
                  <c:v>8.1451980000000006</c:v>
                </c:pt>
                <c:pt idx="756">
                  <c:v>8.1444670000000006</c:v>
                </c:pt>
                <c:pt idx="757">
                  <c:v>8.1442499999999995</c:v>
                </c:pt>
                <c:pt idx="758">
                  <c:v>8.1444080000000003</c:v>
                </c:pt>
                <c:pt idx="759">
                  <c:v>8.1444109999999998</c:v>
                </c:pt>
                <c:pt idx="760">
                  <c:v>8.1431299999999993</c:v>
                </c:pt>
                <c:pt idx="761">
                  <c:v>8.1437340000000003</c:v>
                </c:pt>
                <c:pt idx="762">
                  <c:v>8.141864</c:v>
                </c:pt>
                <c:pt idx="763">
                  <c:v>8.1432470000000006</c:v>
                </c:pt>
                <c:pt idx="764">
                  <c:v>8.1410979999999995</c:v>
                </c:pt>
                <c:pt idx="765">
                  <c:v>8.1436519999999994</c:v>
                </c:pt>
                <c:pt idx="766">
                  <c:v>8.1431889999999996</c:v>
                </c:pt>
                <c:pt idx="767">
                  <c:v>8.1418579999999992</c:v>
                </c:pt>
                <c:pt idx="768">
                  <c:v>8.1430910000000001</c:v>
                </c:pt>
                <c:pt idx="769">
                  <c:v>8.1428940000000001</c:v>
                </c:pt>
                <c:pt idx="770">
                  <c:v>8.1425699999999992</c:v>
                </c:pt>
                <c:pt idx="771">
                  <c:v>8.14175</c:v>
                </c:pt>
                <c:pt idx="772">
                  <c:v>8.1421899999999994</c:v>
                </c:pt>
                <c:pt idx="773">
                  <c:v>8.1414910000000003</c:v>
                </c:pt>
                <c:pt idx="774">
                  <c:v>8.1425070000000002</c:v>
                </c:pt>
                <c:pt idx="775">
                  <c:v>8.1418850000000003</c:v>
                </c:pt>
                <c:pt idx="776">
                  <c:v>8.1415670000000002</c:v>
                </c:pt>
                <c:pt idx="777">
                  <c:v>8.1412259999999996</c:v>
                </c:pt>
                <c:pt idx="778">
                  <c:v>8.1418599999999994</c:v>
                </c:pt>
                <c:pt idx="779">
                  <c:v>8.1409649999999996</c:v>
                </c:pt>
                <c:pt idx="780">
                  <c:v>8.1417719999999996</c:v>
                </c:pt>
                <c:pt idx="781">
                  <c:v>8.1424389999999995</c:v>
                </c:pt>
                <c:pt idx="782">
                  <c:v>8.1405689999999993</c:v>
                </c:pt>
                <c:pt idx="783">
                  <c:v>8.1412840000000006</c:v>
                </c:pt>
                <c:pt idx="784">
                  <c:v>8.141947</c:v>
                </c:pt>
                <c:pt idx="785">
                  <c:v>8.1399419999999996</c:v>
                </c:pt>
                <c:pt idx="786">
                  <c:v>8.1415019999999991</c:v>
                </c:pt>
                <c:pt idx="787">
                  <c:v>8.1417040000000007</c:v>
                </c:pt>
                <c:pt idx="788">
                  <c:v>8.1396909999999991</c:v>
                </c:pt>
                <c:pt idx="789">
                  <c:v>8.1406469999999995</c:v>
                </c:pt>
                <c:pt idx="790">
                  <c:v>8.1390480000000007</c:v>
                </c:pt>
                <c:pt idx="791">
                  <c:v>8.1410450000000001</c:v>
                </c:pt>
                <c:pt idx="792">
                  <c:v>8.1399179999999998</c:v>
                </c:pt>
                <c:pt idx="793">
                  <c:v>8.1408330000000007</c:v>
                </c:pt>
                <c:pt idx="794">
                  <c:v>8.1404219999999992</c:v>
                </c:pt>
                <c:pt idx="795">
                  <c:v>8.1402219999999996</c:v>
                </c:pt>
                <c:pt idx="796">
                  <c:v>8.1403350000000003</c:v>
                </c:pt>
                <c:pt idx="797">
                  <c:v>8.1402400000000004</c:v>
                </c:pt>
                <c:pt idx="798">
                  <c:v>8.1403280000000002</c:v>
                </c:pt>
                <c:pt idx="799">
                  <c:v>8.1398399999999995</c:v>
                </c:pt>
                <c:pt idx="800">
                  <c:v>8.1410199999999993</c:v>
                </c:pt>
                <c:pt idx="801">
                  <c:v>8.1392419999999994</c:v>
                </c:pt>
                <c:pt idx="802">
                  <c:v>8.1402929999999998</c:v>
                </c:pt>
                <c:pt idx="803">
                  <c:v>8.1390320000000003</c:v>
                </c:pt>
                <c:pt idx="804">
                  <c:v>8.139132</c:v>
                </c:pt>
                <c:pt idx="805">
                  <c:v>8.1396339999999991</c:v>
                </c:pt>
                <c:pt idx="806">
                  <c:v>8.1402640000000002</c:v>
                </c:pt>
                <c:pt idx="807">
                  <c:v>8.1408009999999997</c:v>
                </c:pt>
                <c:pt idx="808">
                  <c:v>8.1410990000000005</c:v>
                </c:pt>
                <c:pt idx="809">
                  <c:v>8.1395499999999998</c:v>
                </c:pt>
                <c:pt idx="810">
                  <c:v>8.1411280000000001</c:v>
                </c:pt>
                <c:pt idx="811">
                  <c:v>8.1410839999999993</c:v>
                </c:pt>
                <c:pt idx="812">
                  <c:v>8.1403230000000004</c:v>
                </c:pt>
                <c:pt idx="813">
                  <c:v>8.138871</c:v>
                </c:pt>
                <c:pt idx="814">
                  <c:v>8.1404779999999999</c:v>
                </c:pt>
                <c:pt idx="815">
                  <c:v>8.1416699999999995</c:v>
                </c:pt>
                <c:pt idx="816">
                  <c:v>8.1437849999999994</c:v>
                </c:pt>
                <c:pt idx="817">
                  <c:v>8.1420790000000007</c:v>
                </c:pt>
                <c:pt idx="818">
                  <c:v>8.1452679999999997</c:v>
                </c:pt>
                <c:pt idx="819">
                  <c:v>8.1461509999999997</c:v>
                </c:pt>
                <c:pt idx="820">
                  <c:v>8.1472239999999996</c:v>
                </c:pt>
                <c:pt idx="821">
                  <c:v>8.1473099999999992</c:v>
                </c:pt>
                <c:pt idx="822">
                  <c:v>8.1458340000000007</c:v>
                </c:pt>
                <c:pt idx="823">
                  <c:v>8.1479739999999996</c:v>
                </c:pt>
                <c:pt idx="824">
                  <c:v>8.1489519999999995</c:v>
                </c:pt>
                <c:pt idx="825">
                  <c:v>8.1499199999999998</c:v>
                </c:pt>
                <c:pt idx="826">
                  <c:v>8.1491729999999993</c:v>
                </c:pt>
                <c:pt idx="827">
                  <c:v>8.1478839999999995</c:v>
                </c:pt>
                <c:pt idx="828">
                  <c:v>8.1486269999999994</c:v>
                </c:pt>
                <c:pt idx="829">
                  <c:v>8.1487169999999995</c:v>
                </c:pt>
                <c:pt idx="830">
                  <c:v>8.1483500000000006</c:v>
                </c:pt>
                <c:pt idx="831">
                  <c:v>8.1486190000000001</c:v>
                </c:pt>
                <c:pt idx="832">
                  <c:v>8.1491930000000004</c:v>
                </c:pt>
                <c:pt idx="833">
                  <c:v>8.1497329999999994</c:v>
                </c:pt>
                <c:pt idx="834">
                  <c:v>8.1495979999999992</c:v>
                </c:pt>
                <c:pt idx="835">
                  <c:v>8.1496530000000007</c:v>
                </c:pt>
                <c:pt idx="836">
                  <c:v>8.1504530000000006</c:v>
                </c:pt>
                <c:pt idx="837">
                  <c:v>8.1478099999999998</c:v>
                </c:pt>
                <c:pt idx="838">
                  <c:v>8.1491720000000001</c:v>
                </c:pt>
                <c:pt idx="839">
                  <c:v>8.1490919999999996</c:v>
                </c:pt>
                <c:pt idx="840">
                  <c:v>8.1485090000000007</c:v>
                </c:pt>
                <c:pt idx="841">
                  <c:v>8.1470199999999995</c:v>
                </c:pt>
                <c:pt idx="842">
                  <c:v>8.1500310000000002</c:v>
                </c:pt>
                <c:pt idx="843">
                  <c:v>8.1491319999999998</c:v>
                </c:pt>
                <c:pt idx="844">
                  <c:v>8.1482309999999991</c:v>
                </c:pt>
                <c:pt idx="845">
                  <c:v>8.149165</c:v>
                </c:pt>
                <c:pt idx="846">
                  <c:v>8.1499469999999992</c:v>
                </c:pt>
                <c:pt idx="847">
                  <c:v>8.1493179999999992</c:v>
                </c:pt>
                <c:pt idx="848">
                  <c:v>8.1472669999999994</c:v>
                </c:pt>
                <c:pt idx="849">
                  <c:v>8.1504790000000007</c:v>
                </c:pt>
                <c:pt idx="850">
                  <c:v>8.1471549999999997</c:v>
                </c:pt>
                <c:pt idx="851">
                  <c:v>8.1478839999999995</c:v>
                </c:pt>
                <c:pt idx="852">
                  <c:v>8.1492170000000002</c:v>
                </c:pt>
                <c:pt idx="853">
                  <c:v>8.1479789999999994</c:v>
                </c:pt>
                <c:pt idx="854">
                  <c:v>8.1492640000000005</c:v>
                </c:pt>
                <c:pt idx="855">
                  <c:v>8.1492360000000001</c:v>
                </c:pt>
                <c:pt idx="856">
                  <c:v>8.1492780000000007</c:v>
                </c:pt>
                <c:pt idx="857">
                  <c:v>8.1492249999999995</c:v>
                </c:pt>
                <c:pt idx="858">
                  <c:v>8.149305</c:v>
                </c:pt>
                <c:pt idx="859">
                  <c:v>8.1491419999999994</c:v>
                </c:pt>
                <c:pt idx="860">
                  <c:v>8.1479809999999997</c:v>
                </c:pt>
                <c:pt idx="861">
                  <c:v>8.1479339999999993</c:v>
                </c:pt>
                <c:pt idx="862">
                  <c:v>8.1492620000000002</c:v>
                </c:pt>
                <c:pt idx="863">
                  <c:v>8.1489449999999994</c:v>
                </c:pt>
                <c:pt idx="864">
                  <c:v>8.1513340000000003</c:v>
                </c:pt>
                <c:pt idx="865">
                  <c:v>8.1493330000000004</c:v>
                </c:pt>
                <c:pt idx="866">
                  <c:v>8.1505799999999997</c:v>
                </c:pt>
                <c:pt idx="867">
                  <c:v>8.1505650000000003</c:v>
                </c:pt>
                <c:pt idx="868">
                  <c:v>8.1510370000000005</c:v>
                </c:pt>
                <c:pt idx="869">
                  <c:v>8.1487020000000001</c:v>
                </c:pt>
                <c:pt idx="870">
                  <c:v>8.1506950000000007</c:v>
                </c:pt>
                <c:pt idx="871">
                  <c:v>8.1513709999999993</c:v>
                </c:pt>
                <c:pt idx="872">
                  <c:v>8.1507989999999992</c:v>
                </c:pt>
                <c:pt idx="873">
                  <c:v>8.1512349999999998</c:v>
                </c:pt>
                <c:pt idx="874">
                  <c:v>8.1520460000000003</c:v>
                </c:pt>
                <c:pt idx="875">
                  <c:v>8.1506889999999999</c:v>
                </c:pt>
                <c:pt idx="876">
                  <c:v>8.1519820000000003</c:v>
                </c:pt>
                <c:pt idx="877">
                  <c:v>8.1520360000000007</c:v>
                </c:pt>
                <c:pt idx="878">
                  <c:v>8.1540579999999991</c:v>
                </c:pt>
                <c:pt idx="879">
                  <c:v>8.1546249999999993</c:v>
                </c:pt>
                <c:pt idx="880">
                  <c:v>8.1522989999999993</c:v>
                </c:pt>
                <c:pt idx="881">
                  <c:v>8.1536980000000003</c:v>
                </c:pt>
                <c:pt idx="882">
                  <c:v>8.1554509999999993</c:v>
                </c:pt>
                <c:pt idx="883">
                  <c:v>8.1548040000000004</c:v>
                </c:pt>
                <c:pt idx="884">
                  <c:v>8.1560790000000001</c:v>
                </c:pt>
                <c:pt idx="885">
                  <c:v>8.1547769999999993</c:v>
                </c:pt>
                <c:pt idx="886">
                  <c:v>8.1547579999999993</c:v>
                </c:pt>
                <c:pt idx="887">
                  <c:v>8.1558480000000007</c:v>
                </c:pt>
                <c:pt idx="888">
                  <c:v>8.1533850000000001</c:v>
                </c:pt>
                <c:pt idx="889">
                  <c:v>8.1540610000000004</c:v>
                </c:pt>
                <c:pt idx="890">
                  <c:v>8.1548590000000001</c:v>
                </c:pt>
                <c:pt idx="891">
                  <c:v>8.152692</c:v>
                </c:pt>
                <c:pt idx="892">
                  <c:v>8.156072</c:v>
                </c:pt>
                <c:pt idx="893">
                  <c:v>8.1553719999999998</c:v>
                </c:pt>
                <c:pt idx="894">
                  <c:v>8.1561070000000004</c:v>
                </c:pt>
                <c:pt idx="895">
                  <c:v>8.1561400000000006</c:v>
                </c:pt>
                <c:pt idx="896">
                  <c:v>8.1551080000000002</c:v>
                </c:pt>
                <c:pt idx="897">
                  <c:v>8.1557519999999997</c:v>
                </c:pt>
                <c:pt idx="898">
                  <c:v>8.1554570000000002</c:v>
                </c:pt>
                <c:pt idx="899">
                  <c:v>8.1553339999999999</c:v>
                </c:pt>
                <c:pt idx="900">
                  <c:v>8.1557340000000007</c:v>
                </c:pt>
                <c:pt idx="901">
                  <c:v>8.1557630000000003</c:v>
                </c:pt>
                <c:pt idx="902">
                  <c:v>8.1562029999999996</c:v>
                </c:pt>
                <c:pt idx="903">
                  <c:v>8.1563970000000001</c:v>
                </c:pt>
                <c:pt idx="904">
                  <c:v>8.1568699999999996</c:v>
                </c:pt>
                <c:pt idx="905">
                  <c:v>8.1561690000000002</c:v>
                </c:pt>
                <c:pt idx="906">
                  <c:v>8.1556709999999999</c:v>
                </c:pt>
                <c:pt idx="907">
                  <c:v>8.1563540000000003</c:v>
                </c:pt>
                <c:pt idx="908">
                  <c:v>8.15611</c:v>
                </c:pt>
                <c:pt idx="909">
                  <c:v>8.1548119999999997</c:v>
                </c:pt>
                <c:pt idx="910">
                  <c:v>8.1547850000000004</c:v>
                </c:pt>
                <c:pt idx="911">
                  <c:v>8.1526580000000006</c:v>
                </c:pt>
                <c:pt idx="912">
                  <c:v>8.1506919999999994</c:v>
                </c:pt>
                <c:pt idx="913">
                  <c:v>8.1528270000000003</c:v>
                </c:pt>
                <c:pt idx="914">
                  <c:v>8.1537129999999998</c:v>
                </c:pt>
                <c:pt idx="915">
                  <c:v>8.1522830000000006</c:v>
                </c:pt>
                <c:pt idx="916">
                  <c:v>8.152692</c:v>
                </c:pt>
                <c:pt idx="917">
                  <c:v>8.1526820000000004</c:v>
                </c:pt>
                <c:pt idx="918">
                  <c:v>8.1542189999999994</c:v>
                </c:pt>
                <c:pt idx="919">
                  <c:v>8.1512820000000001</c:v>
                </c:pt>
                <c:pt idx="920">
                  <c:v>8.1517680000000006</c:v>
                </c:pt>
                <c:pt idx="921">
                  <c:v>8.1520860000000006</c:v>
                </c:pt>
                <c:pt idx="922">
                  <c:v>8.1533300000000004</c:v>
                </c:pt>
                <c:pt idx="923">
                  <c:v>8.1521509999999999</c:v>
                </c:pt>
                <c:pt idx="924">
                  <c:v>8.1514439999999997</c:v>
                </c:pt>
                <c:pt idx="925">
                  <c:v>8.1525719999999993</c:v>
                </c:pt>
                <c:pt idx="926">
                  <c:v>8.1525300000000005</c:v>
                </c:pt>
                <c:pt idx="927">
                  <c:v>8.1527709999999995</c:v>
                </c:pt>
                <c:pt idx="928">
                  <c:v>8.1533700000000007</c:v>
                </c:pt>
                <c:pt idx="929">
                  <c:v>8.1520499999999991</c:v>
                </c:pt>
                <c:pt idx="930">
                  <c:v>8.1499220000000001</c:v>
                </c:pt>
                <c:pt idx="931">
                  <c:v>8.1520139999999994</c:v>
                </c:pt>
                <c:pt idx="932">
                  <c:v>8.1524210000000004</c:v>
                </c:pt>
                <c:pt idx="933">
                  <c:v>8.1513960000000001</c:v>
                </c:pt>
                <c:pt idx="934">
                  <c:v>8.1540719999999993</c:v>
                </c:pt>
                <c:pt idx="935">
                  <c:v>8.1528290000000005</c:v>
                </c:pt>
                <c:pt idx="936">
                  <c:v>8.1513530000000003</c:v>
                </c:pt>
                <c:pt idx="937">
                  <c:v>8.1511940000000003</c:v>
                </c:pt>
                <c:pt idx="938">
                  <c:v>8.1523470000000007</c:v>
                </c:pt>
                <c:pt idx="939">
                  <c:v>8.1547590000000003</c:v>
                </c:pt>
                <c:pt idx="940">
                  <c:v>8.1533010000000008</c:v>
                </c:pt>
                <c:pt idx="941">
                  <c:v>8.1540700000000008</c:v>
                </c:pt>
                <c:pt idx="942">
                  <c:v>8.1554719999999996</c:v>
                </c:pt>
                <c:pt idx="943">
                  <c:v>8.1533770000000008</c:v>
                </c:pt>
                <c:pt idx="944">
                  <c:v>8.1541259999999998</c:v>
                </c:pt>
                <c:pt idx="945">
                  <c:v>8.154363</c:v>
                </c:pt>
                <c:pt idx="946">
                  <c:v>8.1512869999999999</c:v>
                </c:pt>
                <c:pt idx="947">
                  <c:v>8.1540289999999995</c:v>
                </c:pt>
                <c:pt idx="948">
                  <c:v>8.1524219999999996</c:v>
                </c:pt>
                <c:pt idx="949">
                  <c:v>8.1526460000000007</c:v>
                </c:pt>
                <c:pt idx="950">
                  <c:v>8.1533960000000008</c:v>
                </c:pt>
                <c:pt idx="951">
                  <c:v>8.1514450000000007</c:v>
                </c:pt>
                <c:pt idx="952">
                  <c:v>8.1499860000000002</c:v>
                </c:pt>
                <c:pt idx="953">
                  <c:v>8.1520759999999992</c:v>
                </c:pt>
                <c:pt idx="954">
                  <c:v>8.1520030000000006</c:v>
                </c:pt>
                <c:pt idx="955">
                  <c:v>8.1516280000000005</c:v>
                </c:pt>
                <c:pt idx="956">
                  <c:v>8.1505729999999996</c:v>
                </c:pt>
                <c:pt idx="957">
                  <c:v>8.1499790000000001</c:v>
                </c:pt>
                <c:pt idx="958">
                  <c:v>8.1493629999999992</c:v>
                </c:pt>
                <c:pt idx="959">
                  <c:v>8.1493409999999997</c:v>
                </c:pt>
                <c:pt idx="960">
                  <c:v>8.1486970000000003</c:v>
                </c:pt>
                <c:pt idx="961">
                  <c:v>8.1485289999999999</c:v>
                </c:pt>
                <c:pt idx="962">
                  <c:v>8.1470509999999994</c:v>
                </c:pt>
                <c:pt idx="963">
                  <c:v>8.1493099999999998</c:v>
                </c:pt>
                <c:pt idx="964">
                  <c:v>8.1465549999999993</c:v>
                </c:pt>
                <c:pt idx="965">
                  <c:v>8.1477989999999991</c:v>
                </c:pt>
                <c:pt idx="966">
                  <c:v>8.1480250000000005</c:v>
                </c:pt>
                <c:pt idx="967">
                  <c:v>8.1473440000000004</c:v>
                </c:pt>
                <c:pt idx="968">
                  <c:v>8.1479900000000001</c:v>
                </c:pt>
                <c:pt idx="969">
                  <c:v>8.1458469999999998</c:v>
                </c:pt>
                <c:pt idx="970">
                  <c:v>8.1471730000000004</c:v>
                </c:pt>
                <c:pt idx="971">
                  <c:v>8.1467559999999999</c:v>
                </c:pt>
                <c:pt idx="972">
                  <c:v>8.1458279999999998</c:v>
                </c:pt>
                <c:pt idx="973">
                  <c:v>8.1473949999999995</c:v>
                </c:pt>
                <c:pt idx="974">
                  <c:v>8.1459139999999994</c:v>
                </c:pt>
                <c:pt idx="975">
                  <c:v>8.1473130000000005</c:v>
                </c:pt>
                <c:pt idx="976">
                  <c:v>8.1470520000000004</c:v>
                </c:pt>
                <c:pt idx="977">
                  <c:v>8.1465150000000008</c:v>
                </c:pt>
                <c:pt idx="978">
                  <c:v>8.1472610000000003</c:v>
                </c:pt>
                <c:pt idx="979">
                  <c:v>8.1457960000000007</c:v>
                </c:pt>
                <c:pt idx="980">
                  <c:v>8.1472060000000006</c:v>
                </c:pt>
                <c:pt idx="981">
                  <c:v>8.1471300000000006</c:v>
                </c:pt>
                <c:pt idx="982">
                  <c:v>8.1460699999999999</c:v>
                </c:pt>
                <c:pt idx="983">
                  <c:v>8.1471339999999994</c:v>
                </c:pt>
                <c:pt idx="984">
                  <c:v>8.1464850000000002</c:v>
                </c:pt>
                <c:pt idx="985">
                  <c:v>8.1471280000000004</c:v>
                </c:pt>
                <c:pt idx="986">
                  <c:v>8.1465139999999998</c:v>
                </c:pt>
                <c:pt idx="987">
                  <c:v>8.1446269999999998</c:v>
                </c:pt>
                <c:pt idx="988">
                  <c:v>8.1453129999999998</c:v>
                </c:pt>
                <c:pt idx="989">
                  <c:v>8.1465899999999998</c:v>
                </c:pt>
                <c:pt idx="990">
                  <c:v>8.1452089999999995</c:v>
                </c:pt>
                <c:pt idx="991">
                  <c:v>8.1458370000000002</c:v>
                </c:pt>
                <c:pt idx="992">
                  <c:v>8.1438980000000001</c:v>
                </c:pt>
                <c:pt idx="993">
                  <c:v>8.1457800000000002</c:v>
                </c:pt>
                <c:pt idx="994">
                  <c:v>8.1463739999999998</c:v>
                </c:pt>
                <c:pt idx="995">
                  <c:v>8.1470730000000007</c:v>
                </c:pt>
                <c:pt idx="996">
                  <c:v>8.1452080000000002</c:v>
                </c:pt>
                <c:pt idx="997">
                  <c:v>8.1453559999999996</c:v>
                </c:pt>
                <c:pt idx="998">
                  <c:v>8.1465320000000006</c:v>
                </c:pt>
                <c:pt idx="999">
                  <c:v>8.1451560000000001</c:v>
                </c:pt>
                <c:pt idx="1000">
                  <c:v>8.1441739999999996</c:v>
                </c:pt>
                <c:pt idx="1001">
                  <c:v>8.1447409999999998</c:v>
                </c:pt>
                <c:pt idx="1002">
                  <c:v>8.1443890000000003</c:v>
                </c:pt>
                <c:pt idx="1003">
                  <c:v>8.1458410000000008</c:v>
                </c:pt>
                <c:pt idx="1004">
                  <c:v>8.1451809999999991</c:v>
                </c:pt>
                <c:pt idx="1005">
                  <c:v>8.1465160000000001</c:v>
                </c:pt>
                <c:pt idx="1006">
                  <c:v>8.1445329999999991</c:v>
                </c:pt>
                <c:pt idx="1007">
                  <c:v>8.1446369999999995</c:v>
                </c:pt>
                <c:pt idx="1008">
                  <c:v>8.1445489999999996</c:v>
                </c:pt>
                <c:pt idx="1009">
                  <c:v>8.1438699999999997</c:v>
                </c:pt>
                <c:pt idx="1010">
                  <c:v>8.1452810000000007</c:v>
                </c:pt>
                <c:pt idx="1011">
                  <c:v>8.1444600000000005</c:v>
                </c:pt>
                <c:pt idx="1012">
                  <c:v>8.1432199999999995</c:v>
                </c:pt>
                <c:pt idx="1013">
                  <c:v>8.1444559999999999</c:v>
                </c:pt>
                <c:pt idx="1014">
                  <c:v>8.1457859999999993</c:v>
                </c:pt>
                <c:pt idx="1015">
                  <c:v>8.1444569999999992</c:v>
                </c:pt>
                <c:pt idx="1016">
                  <c:v>8.1436220000000006</c:v>
                </c:pt>
                <c:pt idx="1017">
                  <c:v>8.1445120000000006</c:v>
                </c:pt>
                <c:pt idx="1018">
                  <c:v>8.1446269999999998</c:v>
                </c:pt>
                <c:pt idx="1019">
                  <c:v>8.1443729999999999</c:v>
                </c:pt>
                <c:pt idx="1020">
                  <c:v>8.1434289999999994</c:v>
                </c:pt>
                <c:pt idx="1021">
                  <c:v>8.1440669999999997</c:v>
                </c:pt>
                <c:pt idx="1022">
                  <c:v>8.1427619999999994</c:v>
                </c:pt>
                <c:pt idx="1023">
                  <c:v>8.1425990000000006</c:v>
                </c:pt>
                <c:pt idx="1024">
                  <c:v>8.1429500000000008</c:v>
                </c:pt>
                <c:pt idx="1025">
                  <c:v>8.1418499999999998</c:v>
                </c:pt>
                <c:pt idx="1026">
                  <c:v>8.1418300000000006</c:v>
                </c:pt>
                <c:pt idx="1027">
                  <c:v>8.1431260000000005</c:v>
                </c:pt>
                <c:pt idx="1028">
                  <c:v>8.1417420000000007</c:v>
                </c:pt>
                <c:pt idx="1029">
                  <c:v>8.1424599999999998</c:v>
                </c:pt>
                <c:pt idx="1030">
                  <c:v>8.1429849999999995</c:v>
                </c:pt>
                <c:pt idx="1031">
                  <c:v>8.143027</c:v>
                </c:pt>
                <c:pt idx="1032">
                  <c:v>8.1437639999999991</c:v>
                </c:pt>
                <c:pt idx="1033">
                  <c:v>8.1425149999999995</c:v>
                </c:pt>
                <c:pt idx="1034">
                  <c:v>8.1432000000000002</c:v>
                </c:pt>
                <c:pt idx="1035">
                  <c:v>8.1418959999999991</c:v>
                </c:pt>
                <c:pt idx="1036">
                  <c:v>8.1424389999999995</c:v>
                </c:pt>
                <c:pt idx="1037">
                  <c:v>8.1424869999999991</c:v>
                </c:pt>
                <c:pt idx="1038">
                  <c:v>8.1411420000000003</c:v>
                </c:pt>
                <c:pt idx="1039">
                  <c:v>8.1416280000000008</c:v>
                </c:pt>
                <c:pt idx="1040">
                  <c:v>8.1418920000000004</c:v>
                </c:pt>
                <c:pt idx="1041">
                  <c:v>8.1428429999999992</c:v>
                </c:pt>
                <c:pt idx="1042">
                  <c:v>8.1413849999999996</c:v>
                </c:pt>
                <c:pt idx="1043">
                  <c:v>8.1418590000000002</c:v>
                </c:pt>
                <c:pt idx="1044">
                  <c:v>8.1405480000000008</c:v>
                </c:pt>
                <c:pt idx="1045">
                  <c:v>8.1409880000000001</c:v>
                </c:pt>
                <c:pt idx="1046">
                  <c:v>8.1407959999999999</c:v>
                </c:pt>
                <c:pt idx="1047">
                  <c:v>8.1408909999999999</c:v>
                </c:pt>
                <c:pt idx="1048">
                  <c:v>8.1404119999999995</c:v>
                </c:pt>
                <c:pt idx="1049">
                  <c:v>8.1404440000000005</c:v>
                </c:pt>
                <c:pt idx="1050">
                  <c:v>8.140981</c:v>
                </c:pt>
                <c:pt idx="1051">
                  <c:v>8.1404510000000005</c:v>
                </c:pt>
                <c:pt idx="1052">
                  <c:v>8.1397410000000008</c:v>
                </c:pt>
                <c:pt idx="1053">
                  <c:v>8.1402699999999992</c:v>
                </c:pt>
                <c:pt idx="1054">
                  <c:v>8.141489</c:v>
                </c:pt>
                <c:pt idx="1055">
                  <c:v>8.1417079999999995</c:v>
                </c:pt>
                <c:pt idx="1056">
                  <c:v>8.1417819999999992</c:v>
                </c:pt>
                <c:pt idx="1057">
                  <c:v>8.139659</c:v>
                </c:pt>
                <c:pt idx="1058">
                  <c:v>8.1416880000000003</c:v>
                </c:pt>
                <c:pt idx="1059">
                  <c:v>8.1418130000000009</c:v>
                </c:pt>
                <c:pt idx="1060">
                  <c:v>8.1410710000000002</c:v>
                </c:pt>
                <c:pt idx="1061">
                  <c:v>8.1410879999999999</c:v>
                </c:pt>
                <c:pt idx="1062">
                  <c:v>8.140936</c:v>
                </c:pt>
                <c:pt idx="1063">
                  <c:v>8.1423909999999999</c:v>
                </c:pt>
                <c:pt idx="1064">
                  <c:v>8.1410560000000007</c:v>
                </c:pt>
                <c:pt idx="1065">
                  <c:v>8.1410830000000001</c:v>
                </c:pt>
                <c:pt idx="1066">
                  <c:v>8.1384570000000007</c:v>
                </c:pt>
                <c:pt idx="1067">
                  <c:v>8.1404209999999999</c:v>
                </c:pt>
                <c:pt idx="1068">
                  <c:v>8.1410959999999992</c:v>
                </c:pt>
                <c:pt idx="1069">
                  <c:v>8.1411800000000003</c:v>
                </c:pt>
                <c:pt idx="1070">
                  <c:v>8.1404599999999991</c:v>
                </c:pt>
                <c:pt idx="1071">
                  <c:v>8.1411359999999995</c:v>
                </c:pt>
                <c:pt idx="1072">
                  <c:v>8.1389990000000001</c:v>
                </c:pt>
                <c:pt idx="1073">
                  <c:v>8.1410920000000004</c:v>
                </c:pt>
                <c:pt idx="1074">
                  <c:v>8.139659</c:v>
                </c:pt>
                <c:pt idx="1075">
                  <c:v>8.1382840000000005</c:v>
                </c:pt>
                <c:pt idx="1076">
                  <c:v>8.1390619999999991</c:v>
                </c:pt>
                <c:pt idx="1077">
                  <c:v>8.1397829999999995</c:v>
                </c:pt>
                <c:pt idx="1078">
                  <c:v>8.1403040000000004</c:v>
                </c:pt>
                <c:pt idx="1079">
                  <c:v>8.140371</c:v>
                </c:pt>
                <c:pt idx="1080">
                  <c:v>8.1396239999999995</c:v>
                </c:pt>
                <c:pt idx="1081">
                  <c:v>8.1374049999999993</c:v>
                </c:pt>
                <c:pt idx="1082">
                  <c:v>8.1396160000000002</c:v>
                </c:pt>
                <c:pt idx="1083">
                  <c:v>8.1390080000000005</c:v>
                </c:pt>
                <c:pt idx="1084">
                  <c:v>8.1382930000000009</c:v>
                </c:pt>
                <c:pt idx="1085">
                  <c:v>8.1404019999999999</c:v>
                </c:pt>
                <c:pt idx="1086">
                  <c:v>8.1382539999999999</c:v>
                </c:pt>
                <c:pt idx="1087">
                  <c:v>8.1390019999999996</c:v>
                </c:pt>
                <c:pt idx="1088">
                  <c:v>8.1387809999999998</c:v>
                </c:pt>
                <c:pt idx="1089">
                  <c:v>8.1381639999999997</c:v>
                </c:pt>
                <c:pt idx="1090">
                  <c:v>8.1397870000000001</c:v>
                </c:pt>
                <c:pt idx="1091">
                  <c:v>8.1389549999999993</c:v>
                </c:pt>
                <c:pt idx="1092">
                  <c:v>8.1384089999999993</c:v>
                </c:pt>
                <c:pt idx="1093">
                  <c:v>8.1389999999999993</c:v>
                </c:pt>
                <c:pt idx="1094">
                  <c:v>8.1380309999999998</c:v>
                </c:pt>
                <c:pt idx="1095">
                  <c:v>8.1397259999999996</c:v>
                </c:pt>
                <c:pt idx="1096">
                  <c:v>8.1370699999999996</c:v>
                </c:pt>
                <c:pt idx="1097">
                  <c:v>8.1380769999999991</c:v>
                </c:pt>
                <c:pt idx="1098">
                  <c:v>8.1377050000000004</c:v>
                </c:pt>
                <c:pt idx="1099">
                  <c:v>8.1369019999999992</c:v>
                </c:pt>
                <c:pt idx="1100">
                  <c:v>8.1369849999999992</c:v>
                </c:pt>
                <c:pt idx="1101">
                  <c:v>8.1370810000000002</c:v>
                </c:pt>
                <c:pt idx="1102">
                  <c:v>8.1389829999999996</c:v>
                </c:pt>
                <c:pt idx="1103">
                  <c:v>8.1390440000000002</c:v>
                </c:pt>
                <c:pt idx="1104">
                  <c:v>8.1418180000000007</c:v>
                </c:pt>
                <c:pt idx="1105">
                  <c:v>8.1410579999999992</c:v>
                </c:pt>
                <c:pt idx="1106">
                  <c:v>8.1438740000000003</c:v>
                </c:pt>
                <c:pt idx="1107">
                  <c:v>8.1439160000000008</c:v>
                </c:pt>
                <c:pt idx="1108">
                  <c:v>8.1452069999999992</c:v>
                </c:pt>
                <c:pt idx="1109">
                  <c:v>8.1450720000000008</c:v>
                </c:pt>
                <c:pt idx="1110">
                  <c:v>8.1478710000000003</c:v>
                </c:pt>
                <c:pt idx="1111">
                  <c:v>8.1461980000000001</c:v>
                </c:pt>
                <c:pt idx="1112">
                  <c:v>8.1478629999999992</c:v>
                </c:pt>
                <c:pt idx="1113">
                  <c:v>8.1471260000000001</c:v>
                </c:pt>
                <c:pt idx="1114">
                  <c:v>8.1485219999999998</c:v>
                </c:pt>
                <c:pt idx="1115">
                  <c:v>8.1490989999999996</c:v>
                </c:pt>
                <c:pt idx="1116">
                  <c:v>8.1479730000000004</c:v>
                </c:pt>
                <c:pt idx="1117">
                  <c:v>8.1477760000000004</c:v>
                </c:pt>
                <c:pt idx="1118">
                  <c:v>8.1499539999999993</c:v>
                </c:pt>
                <c:pt idx="1119">
                  <c:v>8.1497340000000005</c:v>
                </c:pt>
                <c:pt idx="1120">
                  <c:v>8.1492850000000008</c:v>
                </c:pt>
                <c:pt idx="1121">
                  <c:v>8.1479409999999994</c:v>
                </c:pt>
                <c:pt idx="1122">
                  <c:v>8.1483830000000008</c:v>
                </c:pt>
                <c:pt idx="1123">
                  <c:v>8.1480270000000008</c:v>
                </c:pt>
                <c:pt idx="1124">
                  <c:v>8.1471169999999997</c:v>
                </c:pt>
                <c:pt idx="1125">
                  <c:v>8.1466089999999998</c:v>
                </c:pt>
                <c:pt idx="1126">
                  <c:v>8.1471909999999994</c:v>
                </c:pt>
                <c:pt idx="1127">
                  <c:v>8.1459329999999994</c:v>
                </c:pt>
                <c:pt idx="1128">
                  <c:v>8.1452449999999992</c:v>
                </c:pt>
                <c:pt idx="1129">
                  <c:v>8.1465320000000006</c:v>
                </c:pt>
                <c:pt idx="1130">
                  <c:v>8.1452860000000005</c:v>
                </c:pt>
                <c:pt idx="1131">
                  <c:v>8.1464499999999997</c:v>
                </c:pt>
                <c:pt idx="1132">
                  <c:v>8.1466519999999996</c:v>
                </c:pt>
                <c:pt idx="1133">
                  <c:v>8.1468410000000002</c:v>
                </c:pt>
                <c:pt idx="1134">
                  <c:v>8.1475810000000006</c:v>
                </c:pt>
                <c:pt idx="1135">
                  <c:v>8.1452600000000004</c:v>
                </c:pt>
                <c:pt idx="1136">
                  <c:v>8.14724</c:v>
                </c:pt>
                <c:pt idx="1137">
                  <c:v>8.1482430000000008</c:v>
                </c:pt>
                <c:pt idx="1138">
                  <c:v>8.1485190000000003</c:v>
                </c:pt>
                <c:pt idx="1139">
                  <c:v>8.1477029999999999</c:v>
                </c:pt>
                <c:pt idx="1140">
                  <c:v>8.1489650000000005</c:v>
                </c:pt>
                <c:pt idx="1141">
                  <c:v>8.1506070000000008</c:v>
                </c:pt>
                <c:pt idx="1142">
                  <c:v>8.1507959999999997</c:v>
                </c:pt>
                <c:pt idx="1143">
                  <c:v>8.1533119999999997</c:v>
                </c:pt>
                <c:pt idx="1144">
                  <c:v>8.1492869999999993</c:v>
                </c:pt>
                <c:pt idx="1145">
                  <c:v>8.1525549999999996</c:v>
                </c:pt>
                <c:pt idx="1146">
                  <c:v>8.1526479999999992</c:v>
                </c:pt>
                <c:pt idx="1147">
                  <c:v>8.1528259999999992</c:v>
                </c:pt>
                <c:pt idx="1148">
                  <c:v>8.1519549999999992</c:v>
                </c:pt>
                <c:pt idx="1149">
                  <c:v>8.1512119999999992</c:v>
                </c:pt>
                <c:pt idx="1150">
                  <c:v>8.1514039999999994</c:v>
                </c:pt>
                <c:pt idx="1151">
                  <c:v>8.1519650000000006</c:v>
                </c:pt>
                <c:pt idx="1152">
                  <c:v>8.1506869999999996</c:v>
                </c:pt>
                <c:pt idx="1153">
                  <c:v>8.1514849999999992</c:v>
                </c:pt>
                <c:pt idx="1154">
                  <c:v>8.1523719999999997</c:v>
                </c:pt>
                <c:pt idx="1155">
                  <c:v>8.1531579999999995</c:v>
                </c:pt>
                <c:pt idx="1156">
                  <c:v>8.1529129999999999</c:v>
                </c:pt>
                <c:pt idx="1157">
                  <c:v>8.1521670000000004</c:v>
                </c:pt>
                <c:pt idx="1158">
                  <c:v>8.1533529999999992</c:v>
                </c:pt>
                <c:pt idx="1159">
                  <c:v>8.1519340000000007</c:v>
                </c:pt>
                <c:pt idx="1160">
                  <c:v>8.1509830000000001</c:v>
                </c:pt>
                <c:pt idx="1161">
                  <c:v>8.1520080000000004</c:v>
                </c:pt>
                <c:pt idx="1162">
                  <c:v>8.1508470000000006</c:v>
                </c:pt>
                <c:pt idx="1163">
                  <c:v>8.1508149999999997</c:v>
                </c:pt>
                <c:pt idx="1164">
                  <c:v>8.1513340000000003</c:v>
                </c:pt>
                <c:pt idx="1165">
                  <c:v>8.1518449999999998</c:v>
                </c:pt>
                <c:pt idx="1166">
                  <c:v>8.1531640000000003</c:v>
                </c:pt>
                <c:pt idx="1167">
                  <c:v>8.1526460000000007</c:v>
                </c:pt>
                <c:pt idx="1168">
                  <c:v>8.1527779999999996</c:v>
                </c:pt>
                <c:pt idx="1169">
                  <c:v>8.1528100000000006</c:v>
                </c:pt>
                <c:pt idx="1170">
                  <c:v>8.1502079999999992</c:v>
                </c:pt>
                <c:pt idx="1171">
                  <c:v>8.1514559999999996</c:v>
                </c:pt>
                <c:pt idx="1172">
                  <c:v>8.1514399999999991</c:v>
                </c:pt>
                <c:pt idx="1173">
                  <c:v>8.1485489999999992</c:v>
                </c:pt>
                <c:pt idx="1174">
                  <c:v>8.1506860000000003</c:v>
                </c:pt>
                <c:pt idx="1175">
                  <c:v>8.149108</c:v>
                </c:pt>
                <c:pt idx="1176">
                  <c:v>8.1507769999999997</c:v>
                </c:pt>
                <c:pt idx="1177">
                  <c:v>8.1503530000000008</c:v>
                </c:pt>
                <c:pt idx="1178">
                  <c:v>8.1499640000000007</c:v>
                </c:pt>
                <c:pt idx="1179">
                  <c:v>8.1495689999999996</c:v>
                </c:pt>
                <c:pt idx="1180">
                  <c:v>8.1501649999999994</c:v>
                </c:pt>
                <c:pt idx="1181">
                  <c:v>8.1507629999999995</c:v>
                </c:pt>
                <c:pt idx="1182">
                  <c:v>8.1520759999999992</c:v>
                </c:pt>
                <c:pt idx="1183">
                  <c:v>8.1527569999999994</c:v>
                </c:pt>
                <c:pt idx="1184">
                  <c:v>8.1515520000000006</c:v>
                </c:pt>
                <c:pt idx="1185">
                  <c:v>8.1513100000000005</c:v>
                </c:pt>
                <c:pt idx="1186">
                  <c:v>8.1525719999999993</c:v>
                </c:pt>
                <c:pt idx="1187">
                  <c:v>8.1534949999999995</c:v>
                </c:pt>
                <c:pt idx="1188">
                  <c:v>8.1536670000000004</c:v>
                </c:pt>
                <c:pt idx="1189">
                  <c:v>8.153416</c:v>
                </c:pt>
                <c:pt idx="1190">
                  <c:v>8.1549119999999995</c:v>
                </c:pt>
                <c:pt idx="1191">
                  <c:v>8.1534519999999997</c:v>
                </c:pt>
                <c:pt idx="1192">
                  <c:v>8.1514249999999997</c:v>
                </c:pt>
                <c:pt idx="1193">
                  <c:v>8.1504740000000009</c:v>
                </c:pt>
                <c:pt idx="1194">
                  <c:v>8.1516520000000003</c:v>
                </c:pt>
                <c:pt idx="1195">
                  <c:v>8.1506670000000003</c:v>
                </c:pt>
                <c:pt idx="1196">
                  <c:v>8.1495289999999994</c:v>
                </c:pt>
                <c:pt idx="1197">
                  <c:v>8.1499830000000006</c:v>
                </c:pt>
                <c:pt idx="1198">
                  <c:v>8.1486669999999997</c:v>
                </c:pt>
                <c:pt idx="1199">
                  <c:v>8.1494520000000001</c:v>
                </c:pt>
                <c:pt idx="1200">
                  <c:v>8.1499600000000001</c:v>
                </c:pt>
                <c:pt idx="1201">
                  <c:v>8.1480610000000002</c:v>
                </c:pt>
                <c:pt idx="1202">
                  <c:v>8.1476670000000002</c:v>
                </c:pt>
                <c:pt idx="1203">
                  <c:v>8.1490320000000001</c:v>
                </c:pt>
                <c:pt idx="1204">
                  <c:v>8.148828</c:v>
                </c:pt>
                <c:pt idx="1205">
                  <c:v>8.1498869999999997</c:v>
                </c:pt>
                <c:pt idx="1206">
                  <c:v>8.1507389999999997</c:v>
                </c:pt>
                <c:pt idx="1207">
                  <c:v>8.1513080000000002</c:v>
                </c:pt>
                <c:pt idx="1208">
                  <c:v>8.1491349999999994</c:v>
                </c:pt>
                <c:pt idx="1209">
                  <c:v>8.1500789999999999</c:v>
                </c:pt>
                <c:pt idx="1210">
                  <c:v>8.1506469999999993</c:v>
                </c:pt>
                <c:pt idx="1211">
                  <c:v>8.1490950000000009</c:v>
                </c:pt>
                <c:pt idx="1212">
                  <c:v>8.1493029999999997</c:v>
                </c:pt>
                <c:pt idx="1213">
                  <c:v>8.1470319999999994</c:v>
                </c:pt>
                <c:pt idx="1214">
                  <c:v>8.1473010000000006</c:v>
                </c:pt>
                <c:pt idx="1215">
                  <c:v>8.1471839999999993</c:v>
                </c:pt>
                <c:pt idx="1216">
                  <c:v>8.1479549999999996</c:v>
                </c:pt>
                <c:pt idx="1217">
                  <c:v>8.1507670000000001</c:v>
                </c:pt>
                <c:pt idx="1218">
                  <c:v>8.149699</c:v>
                </c:pt>
                <c:pt idx="1219">
                  <c:v>8.1489999999999991</c:v>
                </c:pt>
                <c:pt idx="1220">
                  <c:v>8.1500760000000003</c:v>
                </c:pt>
                <c:pt idx="1221">
                  <c:v>8.1511479999999992</c:v>
                </c:pt>
                <c:pt idx="1222">
                  <c:v>8.1527340000000006</c:v>
                </c:pt>
                <c:pt idx="1223">
                  <c:v>8.1519759999999994</c:v>
                </c:pt>
                <c:pt idx="1224">
                  <c:v>8.150188</c:v>
                </c:pt>
                <c:pt idx="1225">
                  <c:v>8.1507799999999992</c:v>
                </c:pt>
                <c:pt idx="1226">
                  <c:v>8.1494250000000008</c:v>
                </c:pt>
                <c:pt idx="1227">
                  <c:v>8.1507760000000005</c:v>
                </c:pt>
                <c:pt idx="1228">
                  <c:v>8.1500889999999995</c:v>
                </c:pt>
                <c:pt idx="1229">
                  <c:v>8.1514699999999998</c:v>
                </c:pt>
                <c:pt idx="1230">
                  <c:v>8.1520399999999995</c:v>
                </c:pt>
                <c:pt idx="1231">
                  <c:v>8.1524300000000007</c:v>
                </c:pt>
                <c:pt idx="1232">
                  <c:v>8.1530509999999996</c:v>
                </c:pt>
                <c:pt idx="1233">
                  <c:v>8.1514679999999995</c:v>
                </c:pt>
                <c:pt idx="1234">
                  <c:v>8.15245</c:v>
                </c:pt>
                <c:pt idx="1235">
                  <c:v>8.1512119999999992</c:v>
                </c:pt>
                <c:pt idx="1236">
                  <c:v>8.1515760000000004</c:v>
                </c:pt>
                <c:pt idx="1237">
                  <c:v>8.1520039999999998</c:v>
                </c:pt>
                <c:pt idx="1238">
                  <c:v>8.151332</c:v>
                </c:pt>
                <c:pt idx="1239">
                  <c:v>8.1508350000000007</c:v>
                </c:pt>
                <c:pt idx="1240">
                  <c:v>8.1493110000000009</c:v>
                </c:pt>
                <c:pt idx="1241">
                  <c:v>8.1487049999999996</c:v>
                </c:pt>
                <c:pt idx="1242">
                  <c:v>8.1474080000000004</c:v>
                </c:pt>
                <c:pt idx="1243">
                  <c:v>8.1465979999999991</c:v>
                </c:pt>
                <c:pt idx="1244">
                  <c:v>8.1459770000000002</c:v>
                </c:pt>
                <c:pt idx="1245">
                  <c:v>8.145308</c:v>
                </c:pt>
                <c:pt idx="1246">
                  <c:v>8.1438609999999994</c:v>
                </c:pt>
                <c:pt idx="1247">
                  <c:v>8.1446450000000006</c:v>
                </c:pt>
                <c:pt idx="1248">
                  <c:v>8.1451860000000007</c:v>
                </c:pt>
                <c:pt idx="1249">
                  <c:v>8.1431660000000008</c:v>
                </c:pt>
                <c:pt idx="1250">
                  <c:v>8.1438780000000008</c:v>
                </c:pt>
                <c:pt idx="1251">
                  <c:v>8.144558</c:v>
                </c:pt>
                <c:pt idx="1252">
                  <c:v>8.1431339999999999</c:v>
                </c:pt>
                <c:pt idx="1253">
                  <c:v>8.144622</c:v>
                </c:pt>
                <c:pt idx="1254">
                  <c:v>8.1430539999999993</c:v>
                </c:pt>
                <c:pt idx="1255">
                  <c:v>8.1439029999999999</c:v>
                </c:pt>
                <c:pt idx="1256">
                  <c:v>8.1437810000000006</c:v>
                </c:pt>
                <c:pt idx="1257">
                  <c:v>8.1425339999999995</c:v>
                </c:pt>
                <c:pt idx="1258">
                  <c:v>8.1432020000000005</c:v>
                </c:pt>
                <c:pt idx="1259">
                  <c:v>8.1431439999999995</c:v>
                </c:pt>
                <c:pt idx="1260">
                  <c:v>8.1425579999999993</c:v>
                </c:pt>
                <c:pt idx="1261">
                  <c:v>8.1427739999999993</c:v>
                </c:pt>
                <c:pt idx="1262">
                  <c:v>8.1422109999999996</c:v>
                </c:pt>
                <c:pt idx="1263">
                  <c:v>8.1427960000000006</c:v>
                </c:pt>
                <c:pt idx="1264">
                  <c:v>8.1420639999999995</c:v>
                </c:pt>
                <c:pt idx="1265">
                  <c:v>8.1404619999999994</c:v>
                </c:pt>
                <c:pt idx="1266">
                  <c:v>8.1410769999999992</c:v>
                </c:pt>
                <c:pt idx="1267">
                  <c:v>8.1423400000000008</c:v>
                </c:pt>
                <c:pt idx="1268">
                  <c:v>8.1419029999999992</c:v>
                </c:pt>
                <c:pt idx="1269">
                  <c:v>8.1410359999999997</c:v>
                </c:pt>
                <c:pt idx="1270">
                  <c:v>8.1423360000000002</c:v>
                </c:pt>
                <c:pt idx="1271">
                  <c:v>8.1417400000000004</c:v>
                </c:pt>
                <c:pt idx="1272">
                  <c:v>8.1418459999999993</c:v>
                </c:pt>
                <c:pt idx="1273">
                  <c:v>8.1402429999999999</c:v>
                </c:pt>
                <c:pt idx="1274">
                  <c:v>8.1424350000000008</c:v>
                </c:pt>
                <c:pt idx="1275">
                  <c:v>8.1421229999999998</c:v>
                </c:pt>
                <c:pt idx="1276">
                  <c:v>8.1421569999999992</c:v>
                </c:pt>
                <c:pt idx="1277">
                  <c:v>8.1423380000000005</c:v>
                </c:pt>
                <c:pt idx="1278">
                  <c:v>8.1417339999999996</c:v>
                </c:pt>
                <c:pt idx="1279">
                  <c:v>8.1419969999999999</c:v>
                </c:pt>
                <c:pt idx="1280">
                  <c:v>8.1417750000000009</c:v>
                </c:pt>
                <c:pt idx="1281">
                  <c:v>8.1415489999999995</c:v>
                </c:pt>
                <c:pt idx="1282">
                  <c:v>8.1404720000000008</c:v>
                </c:pt>
                <c:pt idx="1283">
                  <c:v>8.1425710000000002</c:v>
                </c:pt>
                <c:pt idx="1284">
                  <c:v>8.1411599999999993</c:v>
                </c:pt>
                <c:pt idx="1285">
                  <c:v>8.1417339999999996</c:v>
                </c:pt>
                <c:pt idx="1286">
                  <c:v>8.1418119999999998</c:v>
                </c:pt>
                <c:pt idx="1287">
                  <c:v>8.1402950000000001</c:v>
                </c:pt>
                <c:pt idx="1288">
                  <c:v>8.1417570000000001</c:v>
                </c:pt>
                <c:pt idx="1289">
                  <c:v>8.1422860000000004</c:v>
                </c:pt>
                <c:pt idx="1290">
                  <c:v>8.1426870000000005</c:v>
                </c:pt>
                <c:pt idx="1291">
                  <c:v>8.1424690000000002</c:v>
                </c:pt>
                <c:pt idx="1292">
                  <c:v>8.1418630000000007</c:v>
                </c:pt>
                <c:pt idx="1293">
                  <c:v>8.1431970000000007</c:v>
                </c:pt>
                <c:pt idx="1294">
                  <c:v>8.1427849999999999</c:v>
                </c:pt>
                <c:pt idx="1295">
                  <c:v>8.1419270000000008</c:v>
                </c:pt>
                <c:pt idx="1296">
                  <c:v>8.1433450000000001</c:v>
                </c:pt>
                <c:pt idx="1297">
                  <c:v>8.1430489999999995</c:v>
                </c:pt>
                <c:pt idx="1298">
                  <c:v>8.1419859999999993</c:v>
                </c:pt>
                <c:pt idx="1299">
                  <c:v>8.1417509999999993</c:v>
                </c:pt>
                <c:pt idx="1300">
                  <c:v>8.143122</c:v>
                </c:pt>
                <c:pt idx="1301">
                  <c:v>8.1438520000000008</c:v>
                </c:pt>
                <c:pt idx="1302">
                  <c:v>8.1425490000000007</c:v>
                </c:pt>
                <c:pt idx="1303">
                  <c:v>8.1421650000000003</c:v>
                </c:pt>
                <c:pt idx="1304">
                  <c:v>8.1423469999999991</c:v>
                </c:pt>
                <c:pt idx="1305">
                  <c:v>8.1423509999999997</c:v>
                </c:pt>
                <c:pt idx="1306">
                  <c:v>8.1423100000000002</c:v>
                </c:pt>
                <c:pt idx="1307">
                  <c:v>8.1416780000000006</c:v>
                </c:pt>
                <c:pt idx="1308">
                  <c:v>8.1427200000000006</c:v>
                </c:pt>
                <c:pt idx="1309">
                  <c:v>8.1423959999999997</c:v>
                </c:pt>
                <c:pt idx="1310">
                  <c:v>8.1420949999999994</c:v>
                </c:pt>
                <c:pt idx="1311">
                  <c:v>8.1424749999999992</c:v>
                </c:pt>
                <c:pt idx="1312">
                  <c:v>8.1420840000000005</c:v>
                </c:pt>
                <c:pt idx="1313">
                  <c:v>8.1424719999999997</c:v>
                </c:pt>
                <c:pt idx="1314">
                  <c:v>8.1437050000000006</c:v>
                </c:pt>
                <c:pt idx="1315">
                  <c:v>8.1435890000000004</c:v>
                </c:pt>
                <c:pt idx="1316">
                  <c:v>8.1424319999999994</c:v>
                </c:pt>
                <c:pt idx="1317">
                  <c:v>8.1432029999999997</c:v>
                </c:pt>
                <c:pt idx="1318">
                  <c:v>8.1442139999999998</c:v>
                </c:pt>
                <c:pt idx="1319">
                  <c:v>8.1442499999999995</c:v>
                </c:pt>
                <c:pt idx="1320">
                  <c:v>8.143224</c:v>
                </c:pt>
                <c:pt idx="1321">
                  <c:v>8.1428879999999992</c:v>
                </c:pt>
                <c:pt idx="1322">
                  <c:v>8.1438539999999993</c:v>
                </c:pt>
                <c:pt idx="1323">
                  <c:v>8.1421700000000001</c:v>
                </c:pt>
                <c:pt idx="1324">
                  <c:v>8.1416590000000006</c:v>
                </c:pt>
                <c:pt idx="1325">
                  <c:v>8.1416470000000007</c:v>
                </c:pt>
                <c:pt idx="1326">
                  <c:v>8.1424099999999999</c:v>
                </c:pt>
                <c:pt idx="1327">
                  <c:v>8.1417739999999998</c:v>
                </c:pt>
                <c:pt idx="1328">
                  <c:v>8.1425000000000001</c:v>
                </c:pt>
                <c:pt idx="1329">
                  <c:v>8.1424780000000005</c:v>
                </c:pt>
                <c:pt idx="1330">
                  <c:v>8.1419250000000005</c:v>
                </c:pt>
                <c:pt idx="1331">
                  <c:v>8.1417739999999998</c:v>
                </c:pt>
                <c:pt idx="1332">
                  <c:v>8.1410850000000003</c:v>
                </c:pt>
                <c:pt idx="1333">
                  <c:v>8.1416869999999992</c:v>
                </c:pt>
                <c:pt idx="1334">
                  <c:v>8.1410260000000001</c:v>
                </c:pt>
                <c:pt idx="1335">
                  <c:v>8.1411610000000003</c:v>
                </c:pt>
                <c:pt idx="1336">
                  <c:v>8.1422089999999994</c:v>
                </c:pt>
                <c:pt idx="1337">
                  <c:v>8.1415649999999999</c:v>
                </c:pt>
                <c:pt idx="1338">
                  <c:v>8.1407039999999995</c:v>
                </c:pt>
                <c:pt idx="1339">
                  <c:v>8.1423780000000008</c:v>
                </c:pt>
                <c:pt idx="1340">
                  <c:v>8.1418789999999994</c:v>
                </c:pt>
                <c:pt idx="1341">
                  <c:v>8.1417490000000008</c:v>
                </c:pt>
                <c:pt idx="1342">
                  <c:v>8.1422170000000005</c:v>
                </c:pt>
                <c:pt idx="1343">
                  <c:v>8.1424810000000001</c:v>
                </c:pt>
                <c:pt idx="1344">
                  <c:v>8.1422050000000006</c:v>
                </c:pt>
                <c:pt idx="1345">
                  <c:v>8.1416029999999999</c:v>
                </c:pt>
                <c:pt idx="1346">
                  <c:v>8.1412169999999993</c:v>
                </c:pt>
                <c:pt idx="1347">
                  <c:v>8.1403420000000004</c:v>
                </c:pt>
                <c:pt idx="1348">
                  <c:v>8.1410029999999995</c:v>
                </c:pt>
                <c:pt idx="1349">
                  <c:v>8.140307</c:v>
                </c:pt>
                <c:pt idx="1350">
                  <c:v>8.1404130000000006</c:v>
                </c:pt>
                <c:pt idx="1351">
                  <c:v>8.1403160000000003</c:v>
                </c:pt>
                <c:pt idx="1352">
                  <c:v>8.1403429999999997</c:v>
                </c:pt>
                <c:pt idx="1353">
                  <c:v>8.1403029999999994</c:v>
                </c:pt>
                <c:pt idx="1354">
                  <c:v>8.1398840000000003</c:v>
                </c:pt>
                <c:pt idx="1355">
                  <c:v>8.1402719999999995</c:v>
                </c:pt>
                <c:pt idx="1356">
                  <c:v>8.1414639999999991</c:v>
                </c:pt>
                <c:pt idx="1357">
                  <c:v>8.1409680000000009</c:v>
                </c:pt>
                <c:pt idx="1358">
                  <c:v>8.1391880000000008</c:v>
                </c:pt>
                <c:pt idx="1359">
                  <c:v>8.1407229999999995</c:v>
                </c:pt>
                <c:pt idx="1360">
                  <c:v>8.1399589999999993</c:v>
                </c:pt>
                <c:pt idx="1361">
                  <c:v>8.1409819999999993</c:v>
                </c:pt>
                <c:pt idx="1362">
                  <c:v>8.1394880000000001</c:v>
                </c:pt>
                <c:pt idx="1363">
                  <c:v>8.1394970000000004</c:v>
                </c:pt>
                <c:pt idx="1364">
                  <c:v>8.1404320000000006</c:v>
                </c:pt>
                <c:pt idx="1365">
                  <c:v>8.1415830000000007</c:v>
                </c:pt>
                <c:pt idx="1366">
                  <c:v>8.1410520000000002</c:v>
                </c:pt>
                <c:pt idx="1367">
                  <c:v>8.1391819999999999</c:v>
                </c:pt>
                <c:pt idx="1368">
                  <c:v>8.1389110000000002</c:v>
                </c:pt>
                <c:pt idx="1369">
                  <c:v>8.139723</c:v>
                </c:pt>
                <c:pt idx="1370">
                  <c:v>8.139113</c:v>
                </c:pt>
                <c:pt idx="1371">
                  <c:v>8.1389200000000006</c:v>
                </c:pt>
                <c:pt idx="1372">
                  <c:v>8.1403580000000009</c:v>
                </c:pt>
                <c:pt idx="1373">
                  <c:v>8.1404899999999998</c:v>
                </c:pt>
                <c:pt idx="1374">
                  <c:v>8.1403540000000003</c:v>
                </c:pt>
                <c:pt idx="1375">
                  <c:v>8.1392520000000008</c:v>
                </c:pt>
                <c:pt idx="1376">
                  <c:v>8.1397410000000008</c:v>
                </c:pt>
                <c:pt idx="1377">
                  <c:v>8.1399899999999992</c:v>
                </c:pt>
                <c:pt idx="1378">
                  <c:v>8.1403499999999998</c:v>
                </c:pt>
                <c:pt idx="1379">
                  <c:v>8.140314</c:v>
                </c:pt>
                <c:pt idx="1380">
                  <c:v>8.1389680000000002</c:v>
                </c:pt>
                <c:pt idx="1381">
                  <c:v>8.1390499999999992</c:v>
                </c:pt>
                <c:pt idx="1382">
                  <c:v>8.1390480000000007</c:v>
                </c:pt>
                <c:pt idx="1383">
                  <c:v>8.1382440000000003</c:v>
                </c:pt>
                <c:pt idx="1384">
                  <c:v>8.1391109999999998</c:v>
                </c:pt>
                <c:pt idx="1385">
                  <c:v>8.1390650000000004</c:v>
                </c:pt>
                <c:pt idx="1386">
                  <c:v>8.1395769999999992</c:v>
                </c:pt>
                <c:pt idx="1387">
                  <c:v>8.1398050000000008</c:v>
                </c:pt>
                <c:pt idx="1388">
                  <c:v>8.138871</c:v>
                </c:pt>
                <c:pt idx="1389">
                  <c:v>8.1385930000000002</c:v>
                </c:pt>
                <c:pt idx="1390">
                  <c:v>8.1381910000000008</c:v>
                </c:pt>
                <c:pt idx="1391">
                  <c:v>8.1422360000000005</c:v>
                </c:pt>
                <c:pt idx="1392">
                  <c:v>8.1438609999999994</c:v>
                </c:pt>
                <c:pt idx="1393">
                  <c:v>8.1439810000000001</c:v>
                </c:pt>
                <c:pt idx="1394">
                  <c:v>8.1464119999999998</c:v>
                </c:pt>
                <c:pt idx="1395">
                  <c:v>8.1476900000000008</c:v>
                </c:pt>
                <c:pt idx="1396">
                  <c:v>8.1492020000000007</c:v>
                </c:pt>
                <c:pt idx="1397">
                  <c:v>8.149241</c:v>
                </c:pt>
                <c:pt idx="1398">
                  <c:v>8.1499690000000005</c:v>
                </c:pt>
                <c:pt idx="1399">
                  <c:v>8.1505960000000002</c:v>
                </c:pt>
                <c:pt idx="1400">
                  <c:v>8.1511630000000004</c:v>
                </c:pt>
                <c:pt idx="1401">
                  <c:v>8.1512510000000002</c:v>
                </c:pt>
                <c:pt idx="1402">
                  <c:v>8.152571</c:v>
                </c:pt>
                <c:pt idx="1403">
                  <c:v>8.1519150000000007</c:v>
                </c:pt>
                <c:pt idx="1404">
                  <c:v>8.152768</c:v>
                </c:pt>
                <c:pt idx="1405">
                  <c:v>8.1539940000000009</c:v>
                </c:pt>
                <c:pt idx="1406">
                  <c:v>8.1547169999999998</c:v>
                </c:pt>
                <c:pt idx="1407">
                  <c:v>8.1532780000000002</c:v>
                </c:pt>
                <c:pt idx="1408">
                  <c:v>8.1542720000000006</c:v>
                </c:pt>
                <c:pt idx="1409">
                  <c:v>8.1530079999999998</c:v>
                </c:pt>
                <c:pt idx="1410">
                  <c:v>8.1531230000000008</c:v>
                </c:pt>
                <c:pt idx="1411">
                  <c:v>8.1520840000000003</c:v>
                </c:pt>
                <c:pt idx="1412">
                  <c:v>8.1528390000000002</c:v>
                </c:pt>
                <c:pt idx="1413">
                  <c:v>8.1501160000000006</c:v>
                </c:pt>
                <c:pt idx="1414">
                  <c:v>8.1539870000000008</c:v>
                </c:pt>
                <c:pt idx="1415">
                  <c:v>8.1520460000000003</c:v>
                </c:pt>
                <c:pt idx="1416">
                  <c:v>8.1527180000000001</c:v>
                </c:pt>
                <c:pt idx="1417">
                  <c:v>8.1513100000000005</c:v>
                </c:pt>
                <c:pt idx="1418">
                  <c:v>8.1499769999999998</c:v>
                </c:pt>
                <c:pt idx="1419">
                  <c:v>8.1496630000000003</c:v>
                </c:pt>
                <c:pt idx="1420">
                  <c:v>8.1521810000000006</c:v>
                </c:pt>
                <c:pt idx="1421">
                  <c:v>8.1518519999999999</c:v>
                </c:pt>
                <c:pt idx="1422">
                  <c:v>8.1523939999999993</c:v>
                </c:pt>
                <c:pt idx="1423">
                  <c:v>8.1522120000000005</c:v>
                </c:pt>
                <c:pt idx="1424">
                  <c:v>8.1521430000000006</c:v>
                </c:pt>
                <c:pt idx="1425">
                  <c:v>8.1532429999999998</c:v>
                </c:pt>
                <c:pt idx="1426">
                  <c:v>8.1526250000000005</c:v>
                </c:pt>
                <c:pt idx="1427">
                  <c:v>8.1539560000000009</c:v>
                </c:pt>
                <c:pt idx="1428">
                  <c:v>8.1535139999999995</c:v>
                </c:pt>
                <c:pt idx="1429">
                  <c:v>8.1530109999999993</c:v>
                </c:pt>
                <c:pt idx="1430">
                  <c:v>8.1553880000000003</c:v>
                </c:pt>
                <c:pt idx="1431">
                  <c:v>8.1542359999999992</c:v>
                </c:pt>
                <c:pt idx="1432">
                  <c:v>8.1541370000000004</c:v>
                </c:pt>
                <c:pt idx="1433">
                  <c:v>8.1533529999999992</c:v>
                </c:pt>
                <c:pt idx="1434">
                  <c:v>8.1540970000000002</c:v>
                </c:pt>
                <c:pt idx="1435">
                  <c:v>8.1552480000000003</c:v>
                </c:pt>
                <c:pt idx="1436">
                  <c:v>8.1557940000000002</c:v>
                </c:pt>
                <c:pt idx="1437">
                  <c:v>8.1547099999999997</c:v>
                </c:pt>
                <c:pt idx="1438">
                  <c:v>8.1544799999999995</c:v>
                </c:pt>
                <c:pt idx="1439">
                  <c:v>8.1533540000000002</c:v>
                </c:pt>
                <c:pt idx="1440">
                  <c:v>8.1559360000000005</c:v>
                </c:pt>
                <c:pt idx="1441">
                  <c:v>8.1547669999999997</c:v>
                </c:pt>
                <c:pt idx="1442">
                  <c:v>8.1554529999999996</c:v>
                </c:pt>
                <c:pt idx="1443">
                  <c:v>8.1552989999999994</c:v>
                </c:pt>
                <c:pt idx="1444">
                  <c:v>8.1553950000000004</c:v>
                </c:pt>
                <c:pt idx="1445">
                  <c:v>8.1561439999999994</c:v>
                </c:pt>
                <c:pt idx="1446">
                  <c:v>8.1567399999999992</c:v>
                </c:pt>
                <c:pt idx="1447">
                  <c:v>8.1564329999999998</c:v>
                </c:pt>
                <c:pt idx="1448">
                  <c:v>8.1554090000000006</c:v>
                </c:pt>
                <c:pt idx="1449">
                  <c:v>8.1573119999999992</c:v>
                </c:pt>
                <c:pt idx="1450">
                  <c:v>8.1572499999999994</c:v>
                </c:pt>
                <c:pt idx="1451">
                  <c:v>8.1558510000000002</c:v>
                </c:pt>
                <c:pt idx="1452">
                  <c:v>8.1561229999999991</c:v>
                </c:pt>
                <c:pt idx="1453">
                  <c:v>8.1583240000000004</c:v>
                </c:pt>
                <c:pt idx="1454">
                  <c:v>8.1579569999999997</c:v>
                </c:pt>
                <c:pt idx="1455">
                  <c:v>8.1596589999999996</c:v>
                </c:pt>
                <c:pt idx="1456">
                  <c:v>8.1595999999999993</c:v>
                </c:pt>
                <c:pt idx="1457">
                  <c:v>8.1601470000000003</c:v>
                </c:pt>
                <c:pt idx="1458">
                  <c:v>8.1601940000000006</c:v>
                </c:pt>
                <c:pt idx="1459">
                  <c:v>8.1608800000000006</c:v>
                </c:pt>
                <c:pt idx="1460">
                  <c:v>8.1609590000000001</c:v>
                </c:pt>
                <c:pt idx="1461">
                  <c:v>8.1608149999999995</c:v>
                </c:pt>
                <c:pt idx="1462">
                  <c:v>8.1580119999999994</c:v>
                </c:pt>
                <c:pt idx="1463">
                  <c:v>8.1574790000000004</c:v>
                </c:pt>
                <c:pt idx="1464">
                  <c:v>8.1557469999999999</c:v>
                </c:pt>
                <c:pt idx="1465">
                  <c:v>8.1565689999999993</c:v>
                </c:pt>
                <c:pt idx="1466">
                  <c:v>8.1571809999999996</c:v>
                </c:pt>
                <c:pt idx="1467">
                  <c:v>8.1567509999999999</c:v>
                </c:pt>
                <c:pt idx="1468">
                  <c:v>8.1553629999999995</c:v>
                </c:pt>
                <c:pt idx="1469">
                  <c:v>8.1567910000000001</c:v>
                </c:pt>
                <c:pt idx="1470">
                  <c:v>8.1564560000000004</c:v>
                </c:pt>
                <c:pt idx="1471">
                  <c:v>8.1575589999999991</c:v>
                </c:pt>
                <c:pt idx="1472">
                  <c:v>8.1574650000000002</c:v>
                </c:pt>
                <c:pt idx="1473">
                  <c:v>8.1585789999999996</c:v>
                </c:pt>
                <c:pt idx="1474">
                  <c:v>8.1582139999999992</c:v>
                </c:pt>
                <c:pt idx="1475">
                  <c:v>8.1592939999999992</c:v>
                </c:pt>
                <c:pt idx="1476">
                  <c:v>8.1584800000000008</c:v>
                </c:pt>
                <c:pt idx="1477">
                  <c:v>8.1589209999999994</c:v>
                </c:pt>
                <c:pt idx="1478">
                  <c:v>8.1603110000000001</c:v>
                </c:pt>
                <c:pt idx="1479">
                  <c:v>8.1601420000000005</c:v>
                </c:pt>
                <c:pt idx="1480">
                  <c:v>8.1609350000000003</c:v>
                </c:pt>
                <c:pt idx="1481">
                  <c:v>8.1610250000000004</c:v>
                </c:pt>
                <c:pt idx="1482">
                  <c:v>8.1609359999999995</c:v>
                </c:pt>
                <c:pt idx="1483">
                  <c:v>8.1621740000000003</c:v>
                </c:pt>
                <c:pt idx="1484">
                  <c:v>8.1594300000000004</c:v>
                </c:pt>
                <c:pt idx="1485">
                  <c:v>8.1593309999999999</c:v>
                </c:pt>
                <c:pt idx="1486">
                  <c:v>8.1610209999999999</c:v>
                </c:pt>
                <c:pt idx="1487">
                  <c:v>8.1609859999999994</c:v>
                </c:pt>
                <c:pt idx="1488">
                  <c:v>8.1606360000000002</c:v>
                </c:pt>
                <c:pt idx="1489">
                  <c:v>8.1609499999999997</c:v>
                </c:pt>
                <c:pt idx="1490">
                  <c:v>8.1600070000000002</c:v>
                </c:pt>
                <c:pt idx="1491">
                  <c:v>8.1615719999999996</c:v>
                </c:pt>
                <c:pt idx="1492">
                  <c:v>8.1589220000000005</c:v>
                </c:pt>
                <c:pt idx="1493">
                  <c:v>8.158417</c:v>
                </c:pt>
                <c:pt idx="1494">
                  <c:v>8.1575059999999997</c:v>
                </c:pt>
                <c:pt idx="1495">
                  <c:v>8.1572279999999999</c:v>
                </c:pt>
                <c:pt idx="1496">
                  <c:v>8.1568919999999991</c:v>
                </c:pt>
                <c:pt idx="1497">
                  <c:v>8.1553579999999997</c:v>
                </c:pt>
                <c:pt idx="1498">
                  <c:v>8.1567480000000003</c:v>
                </c:pt>
                <c:pt idx="1499">
                  <c:v>8.1561920000000008</c:v>
                </c:pt>
                <c:pt idx="1500">
                  <c:v>8.1555029999999995</c:v>
                </c:pt>
                <c:pt idx="1501">
                  <c:v>8.1554880000000001</c:v>
                </c:pt>
                <c:pt idx="1502">
                  <c:v>8.1548200000000008</c:v>
                </c:pt>
                <c:pt idx="1503">
                  <c:v>8.1567469999999993</c:v>
                </c:pt>
                <c:pt idx="1504">
                  <c:v>8.1573309999999992</c:v>
                </c:pt>
                <c:pt idx="1505">
                  <c:v>8.1571840000000009</c:v>
                </c:pt>
                <c:pt idx="1506">
                  <c:v>8.1569719999999997</c:v>
                </c:pt>
                <c:pt idx="1507">
                  <c:v>8.1581790000000005</c:v>
                </c:pt>
                <c:pt idx="1508">
                  <c:v>8.1575869999999995</c:v>
                </c:pt>
                <c:pt idx="1509">
                  <c:v>8.1527890000000003</c:v>
                </c:pt>
                <c:pt idx="1510">
                  <c:v>8.1526859999999992</c:v>
                </c:pt>
                <c:pt idx="1511">
                  <c:v>8.1508129999999994</c:v>
                </c:pt>
                <c:pt idx="1512">
                  <c:v>8.1499640000000007</c:v>
                </c:pt>
                <c:pt idx="1513">
                  <c:v>8.1474829999999994</c:v>
                </c:pt>
                <c:pt idx="1514">
                  <c:v>8.1473659999999999</c:v>
                </c:pt>
                <c:pt idx="1515">
                  <c:v>8.1472180000000005</c:v>
                </c:pt>
                <c:pt idx="1516">
                  <c:v>8.1486859999999997</c:v>
                </c:pt>
                <c:pt idx="1517">
                  <c:v>8.1479180000000007</c:v>
                </c:pt>
                <c:pt idx="1518">
                  <c:v>8.1492500000000003</c:v>
                </c:pt>
                <c:pt idx="1519">
                  <c:v>8.1493959999999994</c:v>
                </c:pt>
                <c:pt idx="1520">
                  <c:v>8.1493660000000006</c:v>
                </c:pt>
                <c:pt idx="1521">
                  <c:v>8.1498550000000005</c:v>
                </c:pt>
                <c:pt idx="1522">
                  <c:v>8.1486459999999994</c:v>
                </c:pt>
                <c:pt idx="1523">
                  <c:v>8.1485769999999995</c:v>
                </c:pt>
                <c:pt idx="1524">
                  <c:v>8.1485620000000001</c:v>
                </c:pt>
                <c:pt idx="1525">
                  <c:v>8.1464979999999994</c:v>
                </c:pt>
                <c:pt idx="1526">
                  <c:v>8.1459410000000005</c:v>
                </c:pt>
                <c:pt idx="1527">
                  <c:v>8.1458779999999997</c:v>
                </c:pt>
                <c:pt idx="1528">
                  <c:v>8.1444989999999997</c:v>
                </c:pt>
                <c:pt idx="1529">
                  <c:v>8.1444770000000002</c:v>
                </c:pt>
                <c:pt idx="1530">
                  <c:v>8.1431909999999998</c:v>
                </c:pt>
                <c:pt idx="1531">
                  <c:v>8.1423349999999992</c:v>
                </c:pt>
                <c:pt idx="1532">
                  <c:v>8.1431330000000006</c:v>
                </c:pt>
                <c:pt idx="1533">
                  <c:v>8.1410549999999997</c:v>
                </c:pt>
                <c:pt idx="1534">
                  <c:v>8.1397689999999994</c:v>
                </c:pt>
                <c:pt idx="1535">
                  <c:v>8.1410160000000005</c:v>
                </c:pt>
                <c:pt idx="1536">
                  <c:v>8.1391880000000008</c:v>
                </c:pt>
                <c:pt idx="1537">
                  <c:v>8.1396449999999998</c:v>
                </c:pt>
                <c:pt idx="1538">
                  <c:v>8.1395540000000004</c:v>
                </c:pt>
                <c:pt idx="1539">
                  <c:v>8.1391539999999996</c:v>
                </c:pt>
                <c:pt idx="1540">
                  <c:v>8.1392290000000003</c:v>
                </c:pt>
                <c:pt idx="1541">
                  <c:v>8.1391770000000001</c:v>
                </c:pt>
                <c:pt idx="1542">
                  <c:v>8.1382200000000005</c:v>
                </c:pt>
                <c:pt idx="1543">
                  <c:v>8.1382949999999994</c:v>
                </c:pt>
                <c:pt idx="1544">
                  <c:v>8.1382770000000004</c:v>
                </c:pt>
                <c:pt idx="1545">
                  <c:v>8.137041</c:v>
                </c:pt>
                <c:pt idx="1546">
                  <c:v>8.1370339999999999</c:v>
                </c:pt>
                <c:pt idx="1547">
                  <c:v>8.1383620000000008</c:v>
                </c:pt>
                <c:pt idx="1548">
                  <c:v>8.1382779999999997</c:v>
                </c:pt>
                <c:pt idx="1549">
                  <c:v>8.1370050000000003</c:v>
                </c:pt>
                <c:pt idx="1550">
                  <c:v>8.1370500000000003</c:v>
                </c:pt>
                <c:pt idx="1551">
                  <c:v>8.1370620000000002</c:v>
                </c:pt>
                <c:pt idx="1552">
                  <c:v>8.1376749999999998</c:v>
                </c:pt>
                <c:pt idx="1553">
                  <c:v>8.1362769999999998</c:v>
                </c:pt>
                <c:pt idx="1554">
                  <c:v>8.1361550000000005</c:v>
                </c:pt>
                <c:pt idx="1555">
                  <c:v>8.1370690000000003</c:v>
                </c:pt>
                <c:pt idx="1556">
                  <c:v>8.1356450000000002</c:v>
                </c:pt>
                <c:pt idx="1557">
                  <c:v>8.1356629999999992</c:v>
                </c:pt>
                <c:pt idx="1558">
                  <c:v>8.1359460000000006</c:v>
                </c:pt>
                <c:pt idx="1559">
                  <c:v>8.1355660000000007</c:v>
                </c:pt>
                <c:pt idx="1560">
                  <c:v>8.1349850000000004</c:v>
                </c:pt>
                <c:pt idx="1561">
                  <c:v>8.1343840000000007</c:v>
                </c:pt>
                <c:pt idx="1562">
                  <c:v>8.1355149999999998</c:v>
                </c:pt>
                <c:pt idx="1563">
                  <c:v>8.1340479999999999</c:v>
                </c:pt>
                <c:pt idx="1564">
                  <c:v>8.1335069999999998</c:v>
                </c:pt>
                <c:pt idx="1565">
                  <c:v>8.1343730000000001</c:v>
                </c:pt>
                <c:pt idx="1566">
                  <c:v>8.1341739999999998</c:v>
                </c:pt>
                <c:pt idx="1567">
                  <c:v>8.1334479999999996</c:v>
                </c:pt>
                <c:pt idx="1568">
                  <c:v>8.1335110000000004</c:v>
                </c:pt>
                <c:pt idx="1569">
                  <c:v>8.1333990000000007</c:v>
                </c:pt>
                <c:pt idx="1570">
                  <c:v>8.1330840000000002</c:v>
                </c:pt>
                <c:pt idx="1571">
                  <c:v>8.1342079999999992</c:v>
                </c:pt>
                <c:pt idx="1572">
                  <c:v>8.1337530000000005</c:v>
                </c:pt>
                <c:pt idx="1573">
                  <c:v>8.1343029999999992</c:v>
                </c:pt>
                <c:pt idx="1574">
                  <c:v>8.1335180000000005</c:v>
                </c:pt>
                <c:pt idx="1575">
                  <c:v>8.1340769999999996</c:v>
                </c:pt>
                <c:pt idx="1576">
                  <c:v>8.1331229999999994</c:v>
                </c:pt>
                <c:pt idx="1577">
                  <c:v>8.1331659999999992</c:v>
                </c:pt>
                <c:pt idx="1578">
                  <c:v>8.1342660000000002</c:v>
                </c:pt>
                <c:pt idx="1579">
                  <c:v>8.1334520000000001</c:v>
                </c:pt>
                <c:pt idx="1580">
                  <c:v>8.1335470000000001</c:v>
                </c:pt>
                <c:pt idx="1581">
                  <c:v>8.1337209999999995</c:v>
                </c:pt>
                <c:pt idx="1582">
                  <c:v>8.1320960000000007</c:v>
                </c:pt>
                <c:pt idx="1583">
                  <c:v>8.1328669999999992</c:v>
                </c:pt>
                <c:pt idx="1584">
                  <c:v>8.1329019999999996</c:v>
                </c:pt>
                <c:pt idx="1585">
                  <c:v>8.1323129999999999</c:v>
                </c:pt>
                <c:pt idx="1586">
                  <c:v>8.1327879999999997</c:v>
                </c:pt>
                <c:pt idx="1587">
                  <c:v>8.132244</c:v>
                </c:pt>
                <c:pt idx="1588">
                  <c:v>8.1322369999999999</c:v>
                </c:pt>
                <c:pt idx="1589">
                  <c:v>8.132752</c:v>
                </c:pt>
                <c:pt idx="1590">
                  <c:v>8.1322150000000004</c:v>
                </c:pt>
                <c:pt idx="1591">
                  <c:v>8.1308819999999997</c:v>
                </c:pt>
                <c:pt idx="1592">
                  <c:v>8.1314960000000003</c:v>
                </c:pt>
                <c:pt idx="1593">
                  <c:v>8.1299880000000009</c:v>
                </c:pt>
                <c:pt idx="1594">
                  <c:v>8.1299159999999997</c:v>
                </c:pt>
                <c:pt idx="1595">
                  <c:v>8.1297859999999993</c:v>
                </c:pt>
                <c:pt idx="1596">
                  <c:v>8.1309269999999998</c:v>
                </c:pt>
                <c:pt idx="1597">
                  <c:v>8.130903</c:v>
                </c:pt>
                <c:pt idx="1598">
                  <c:v>8.1308419999999995</c:v>
                </c:pt>
                <c:pt idx="1599">
                  <c:v>8.1306899999999995</c:v>
                </c:pt>
                <c:pt idx="1600">
                  <c:v>8.1309249999999995</c:v>
                </c:pt>
                <c:pt idx="1601">
                  <c:v>8.1307410000000004</c:v>
                </c:pt>
                <c:pt idx="1602">
                  <c:v>8.1308819999999997</c:v>
                </c:pt>
                <c:pt idx="1603">
                  <c:v>8.1293039999999994</c:v>
                </c:pt>
                <c:pt idx="1604">
                  <c:v>8.1293030000000002</c:v>
                </c:pt>
                <c:pt idx="1605">
                  <c:v>8.1296029999999995</c:v>
                </c:pt>
                <c:pt idx="1606">
                  <c:v>8.1300360000000005</c:v>
                </c:pt>
                <c:pt idx="1607">
                  <c:v>8.1285679999999996</c:v>
                </c:pt>
                <c:pt idx="1608">
                  <c:v>8.1288079999999994</c:v>
                </c:pt>
                <c:pt idx="1609">
                  <c:v>8.1294869999999992</c:v>
                </c:pt>
                <c:pt idx="1610">
                  <c:v>8.1286989999999992</c:v>
                </c:pt>
                <c:pt idx="1611">
                  <c:v>8.1294249999999995</c:v>
                </c:pt>
                <c:pt idx="1612">
                  <c:v>8.1282879999999995</c:v>
                </c:pt>
                <c:pt idx="1613">
                  <c:v>8.1294459999999997</c:v>
                </c:pt>
                <c:pt idx="1614">
                  <c:v>8.1300360000000005</c:v>
                </c:pt>
                <c:pt idx="1615">
                  <c:v>8.1288669999999996</c:v>
                </c:pt>
                <c:pt idx="1616">
                  <c:v>8.1285640000000008</c:v>
                </c:pt>
                <c:pt idx="1617">
                  <c:v>8.129543</c:v>
                </c:pt>
                <c:pt idx="1618">
                  <c:v>8.129524</c:v>
                </c:pt>
                <c:pt idx="1619">
                  <c:v>8.1286050000000003</c:v>
                </c:pt>
                <c:pt idx="1620">
                  <c:v>8.1295079999999995</c:v>
                </c:pt>
                <c:pt idx="1621">
                  <c:v>8.1268069999999994</c:v>
                </c:pt>
                <c:pt idx="1622">
                  <c:v>8.1281510000000008</c:v>
                </c:pt>
                <c:pt idx="1623">
                  <c:v>8.127167</c:v>
                </c:pt>
                <c:pt idx="1624">
                  <c:v>8.128126</c:v>
                </c:pt>
                <c:pt idx="1625">
                  <c:v>8.1280610000000006</c:v>
                </c:pt>
                <c:pt idx="1626">
                  <c:v>8.1270869999999995</c:v>
                </c:pt>
                <c:pt idx="1627">
                  <c:v>8.1280190000000001</c:v>
                </c:pt>
                <c:pt idx="1628">
                  <c:v>8.1276829999999993</c:v>
                </c:pt>
                <c:pt idx="1629">
                  <c:v>8.1266259999999999</c:v>
                </c:pt>
                <c:pt idx="1630">
                  <c:v>8.1269609999999997</c:v>
                </c:pt>
                <c:pt idx="1631">
                  <c:v>8.1266789999999993</c:v>
                </c:pt>
                <c:pt idx="1632">
                  <c:v>8.1261139999999994</c:v>
                </c:pt>
                <c:pt idx="1633">
                  <c:v>8.1269840000000002</c:v>
                </c:pt>
                <c:pt idx="1634">
                  <c:v>8.1273400000000002</c:v>
                </c:pt>
                <c:pt idx="1635">
                  <c:v>8.1260739999999991</c:v>
                </c:pt>
                <c:pt idx="1636">
                  <c:v>8.1276879999999991</c:v>
                </c:pt>
                <c:pt idx="1637">
                  <c:v>8.1269709999999993</c:v>
                </c:pt>
                <c:pt idx="1638">
                  <c:v>8.1266099999999994</c:v>
                </c:pt>
                <c:pt idx="1639">
                  <c:v>8.1253849999999996</c:v>
                </c:pt>
                <c:pt idx="1640">
                  <c:v>8.1266970000000001</c:v>
                </c:pt>
                <c:pt idx="1641">
                  <c:v>8.1254399999999993</c:v>
                </c:pt>
                <c:pt idx="1642">
                  <c:v>8.1260130000000004</c:v>
                </c:pt>
                <c:pt idx="1643">
                  <c:v>8.1265350000000005</c:v>
                </c:pt>
                <c:pt idx="1644">
                  <c:v>8.1263089999999991</c:v>
                </c:pt>
                <c:pt idx="1645">
                  <c:v>8.1266219999999993</c:v>
                </c:pt>
                <c:pt idx="1646">
                  <c:v>8.1251169999999995</c:v>
                </c:pt>
                <c:pt idx="1647">
                  <c:v>8.1246089999999995</c:v>
                </c:pt>
                <c:pt idx="1648">
                  <c:v>8.1239190000000008</c:v>
                </c:pt>
                <c:pt idx="1649">
                  <c:v>8.1247729999999994</c:v>
                </c:pt>
                <c:pt idx="1650">
                  <c:v>8.1251239999999996</c:v>
                </c:pt>
                <c:pt idx="1651">
                  <c:v>8.1249900000000004</c:v>
                </c:pt>
                <c:pt idx="1652">
                  <c:v>8.1234970000000004</c:v>
                </c:pt>
                <c:pt idx="1653">
                  <c:v>8.1247980000000002</c:v>
                </c:pt>
                <c:pt idx="1654">
                  <c:v>8.1233129999999996</c:v>
                </c:pt>
                <c:pt idx="1655">
                  <c:v>8.1249500000000001</c:v>
                </c:pt>
                <c:pt idx="1656">
                  <c:v>8.1231910000000003</c:v>
                </c:pt>
                <c:pt idx="1657">
                  <c:v>8.1239249999999998</c:v>
                </c:pt>
                <c:pt idx="1658">
                  <c:v>8.1245290000000008</c:v>
                </c:pt>
                <c:pt idx="1659">
                  <c:v>8.1236750000000004</c:v>
                </c:pt>
                <c:pt idx="1660">
                  <c:v>8.1226599999999998</c:v>
                </c:pt>
                <c:pt idx="1661">
                  <c:v>8.1226839999999996</c:v>
                </c:pt>
                <c:pt idx="1662">
                  <c:v>8.1232749999999996</c:v>
                </c:pt>
                <c:pt idx="1663">
                  <c:v>8.1219540000000006</c:v>
                </c:pt>
                <c:pt idx="1664">
                  <c:v>8.122344</c:v>
                </c:pt>
                <c:pt idx="1665">
                  <c:v>8.1219439999999992</c:v>
                </c:pt>
                <c:pt idx="1666">
                  <c:v>8.1212680000000006</c:v>
                </c:pt>
                <c:pt idx="1667">
                  <c:v>8.1222600000000007</c:v>
                </c:pt>
                <c:pt idx="1668">
                  <c:v>8.1201249999999998</c:v>
                </c:pt>
                <c:pt idx="1669">
                  <c:v>8.1195029999999999</c:v>
                </c:pt>
                <c:pt idx="1670">
                  <c:v>8.1219249999999992</c:v>
                </c:pt>
                <c:pt idx="1671">
                  <c:v>8.1215100000000007</c:v>
                </c:pt>
                <c:pt idx="1672">
                  <c:v>8.1206680000000002</c:v>
                </c:pt>
                <c:pt idx="1673">
                  <c:v>8.1193010000000001</c:v>
                </c:pt>
                <c:pt idx="1674">
                  <c:v>8.1199750000000002</c:v>
                </c:pt>
                <c:pt idx="1675">
                  <c:v>8.1210260000000005</c:v>
                </c:pt>
                <c:pt idx="1676">
                  <c:v>8.1217780000000008</c:v>
                </c:pt>
                <c:pt idx="1677">
                  <c:v>8.1208600000000004</c:v>
                </c:pt>
                <c:pt idx="1678">
                  <c:v>8.1233660000000008</c:v>
                </c:pt>
                <c:pt idx="1679">
                  <c:v>8.1245189999999994</c:v>
                </c:pt>
                <c:pt idx="1680">
                  <c:v>8.1260739999999991</c:v>
                </c:pt>
                <c:pt idx="1681">
                  <c:v>8.1268849999999997</c:v>
                </c:pt>
                <c:pt idx="1682">
                  <c:v>8.1288850000000004</c:v>
                </c:pt>
                <c:pt idx="1683">
                  <c:v>8.1276440000000001</c:v>
                </c:pt>
                <c:pt idx="1684">
                  <c:v>8.1289060000000006</c:v>
                </c:pt>
                <c:pt idx="1685">
                  <c:v>8.1295809999999999</c:v>
                </c:pt>
                <c:pt idx="1686">
                  <c:v>8.1302950000000003</c:v>
                </c:pt>
                <c:pt idx="1687">
                  <c:v>8.1300939999999997</c:v>
                </c:pt>
                <c:pt idx="1688">
                  <c:v>8.1309920000000009</c:v>
                </c:pt>
                <c:pt idx="1689">
                  <c:v>8.1329410000000006</c:v>
                </c:pt>
                <c:pt idx="1690">
                  <c:v>8.1319649999999992</c:v>
                </c:pt>
                <c:pt idx="1691">
                  <c:v>8.1320010000000007</c:v>
                </c:pt>
                <c:pt idx="1692">
                  <c:v>8.1316439999999997</c:v>
                </c:pt>
                <c:pt idx="1693">
                  <c:v>8.1327639999999999</c:v>
                </c:pt>
                <c:pt idx="1694">
                  <c:v>8.1324719999999999</c:v>
                </c:pt>
                <c:pt idx="1695">
                  <c:v>8.1322960000000002</c:v>
                </c:pt>
                <c:pt idx="1696">
                  <c:v>8.1329200000000004</c:v>
                </c:pt>
                <c:pt idx="1697">
                  <c:v>8.1333579999999994</c:v>
                </c:pt>
                <c:pt idx="1698">
                  <c:v>8.1332640000000005</c:v>
                </c:pt>
                <c:pt idx="1699">
                  <c:v>8.1323349999999994</c:v>
                </c:pt>
                <c:pt idx="1700">
                  <c:v>8.1308240000000005</c:v>
                </c:pt>
                <c:pt idx="1701">
                  <c:v>8.1315010000000001</c:v>
                </c:pt>
                <c:pt idx="1702">
                  <c:v>8.1295190000000002</c:v>
                </c:pt>
                <c:pt idx="1703">
                  <c:v>8.1293299999999995</c:v>
                </c:pt>
                <c:pt idx="1704">
                  <c:v>8.1303619999999999</c:v>
                </c:pt>
                <c:pt idx="1705">
                  <c:v>8.1299639999999993</c:v>
                </c:pt>
                <c:pt idx="1706">
                  <c:v>8.1302850000000007</c:v>
                </c:pt>
                <c:pt idx="1707">
                  <c:v>8.1279710000000005</c:v>
                </c:pt>
                <c:pt idx="1708">
                  <c:v>8.1292270000000002</c:v>
                </c:pt>
                <c:pt idx="1709">
                  <c:v>8.1282540000000001</c:v>
                </c:pt>
                <c:pt idx="1710">
                  <c:v>8.1288020000000003</c:v>
                </c:pt>
                <c:pt idx="1711">
                  <c:v>8.1288640000000001</c:v>
                </c:pt>
                <c:pt idx="1712">
                  <c:v>8.128755</c:v>
                </c:pt>
                <c:pt idx="1713">
                  <c:v>8.1280479999999997</c:v>
                </c:pt>
                <c:pt idx="1714">
                  <c:v>8.1280669999999997</c:v>
                </c:pt>
                <c:pt idx="1715">
                  <c:v>8.1296300000000006</c:v>
                </c:pt>
                <c:pt idx="1716">
                  <c:v>8.1288979999999995</c:v>
                </c:pt>
                <c:pt idx="1717">
                  <c:v>8.1288099999999996</c:v>
                </c:pt>
                <c:pt idx="1718">
                  <c:v>8.1298619999999993</c:v>
                </c:pt>
                <c:pt idx="1719">
                  <c:v>8.1293849999999992</c:v>
                </c:pt>
                <c:pt idx="1720">
                  <c:v>8.1300760000000007</c:v>
                </c:pt>
                <c:pt idx="1721">
                  <c:v>8.1263819999999996</c:v>
                </c:pt>
                <c:pt idx="1722">
                  <c:v>8.1253480000000007</c:v>
                </c:pt>
                <c:pt idx="1723">
                  <c:v>8.1241240000000001</c:v>
                </c:pt>
                <c:pt idx="1724">
                  <c:v>8.1234940000000009</c:v>
                </c:pt>
                <c:pt idx="1725">
                  <c:v>8.1243770000000008</c:v>
                </c:pt>
                <c:pt idx="1726">
                  <c:v>8.1231629999999999</c:v>
                </c:pt>
                <c:pt idx="1727">
                  <c:v>8.1246639999999992</c:v>
                </c:pt>
                <c:pt idx="1728">
                  <c:v>8.1266660000000002</c:v>
                </c:pt>
                <c:pt idx="1729">
                  <c:v>8.1250319999999991</c:v>
                </c:pt>
                <c:pt idx="1730">
                  <c:v>8.1275919999999999</c:v>
                </c:pt>
                <c:pt idx="1731">
                  <c:v>8.1293349999999993</c:v>
                </c:pt>
                <c:pt idx="1732">
                  <c:v>8.1281920000000003</c:v>
                </c:pt>
                <c:pt idx="1733">
                  <c:v>8.1274449999999998</c:v>
                </c:pt>
                <c:pt idx="1734">
                  <c:v>8.1287950000000002</c:v>
                </c:pt>
                <c:pt idx="1735">
                  <c:v>8.1292629999999999</c:v>
                </c:pt>
                <c:pt idx="1736">
                  <c:v>8.1289409999999993</c:v>
                </c:pt>
                <c:pt idx="1737">
                  <c:v>8.1301699999999997</c:v>
                </c:pt>
                <c:pt idx="1738">
                  <c:v>8.1286830000000005</c:v>
                </c:pt>
                <c:pt idx="1739">
                  <c:v>8.1310260000000003</c:v>
                </c:pt>
                <c:pt idx="1740">
                  <c:v>8.1311359999999997</c:v>
                </c:pt>
                <c:pt idx="1741">
                  <c:v>8.1323589999999992</c:v>
                </c:pt>
                <c:pt idx="1742">
                  <c:v>8.1323980000000002</c:v>
                </c:pt>
                <c:pt idx="1743">
                  <c:v>8.1329639999999994</c:v>
                </c:pt>
                <c:pt idx="1744">
                  <c:v>8.1330069999999992</c:v>
                </c:pt>
                <c:pt idx="1745">
                  <c:v>8.1341719999999995</c:v>
                </c:pt>
                <c:pt idx="1746">
                  <c:v>8.1335250000000006</c:v>
                </c:pt>
                <c:pt idx="1747">
                  <c:v>8.1330729999999996</c:v>
                </c:pt>
                <c:pt idx="1748">
                  <c:v>8.1316489999999995</c:v>
                </c:pt>
                <c:pt idx="1749">
                  <c:v>8.1326409999999996</c:v>
                </c:pt>
                <c:pt idx="1750">
                  <c:v>8.1323699999999999</c:v>
                </c:pt>
                <c:pt idx="1751">
                  <c:v>8.1308120000000006</c:v>
                </c:pt>
                <c:pt idx="1752">
                  <c:v>8.1317710000000005</c:v>
                </c:pt>
                <c:pt idx="1753">
                  <c:v>8.1301030000000001</c:v>
                </c:pt>
                <c:pt idx="1754">
                  <c:v>8.1320789999999992</c:v>
                </c:pt>
                <c:pt idx="1755">
                  <c:v>8.1307670000000005</c:v>
                </c:pt>
                <c:pt idx="1756">
                  <c:v>8.1305200000000006</c:v>
                </c:pt>
                <c:pt idx="1757">
                  <c:v>8.1295940000000009</c:v>
                </c:pt>
                <c:pt idx="1758">
                  <c:v>8.128387</c:v>
                </c:pt>
                <c:pt idx="1759">
                  <c:v>8.1281909999999993</c:v>
                </c:pt>
                <c:pt idx="1760">
                  <c:v>8.1295660000000005</c:v>
                </c:pt>
                <c:pt idx="1761">
                  <c:v>8.128012</c:v>
                </c:pt>
                <c:pt idx="1762">
                  <c:v>8.1282300000000003</c:v>
                </c:pt>
                <c:pt idx="1763">
                  <c:v>8.1276250000000001</c:v>
                </c:pt>
                <c:pt idx="1764">
                  <c:v>8.1276600000000006</c:v>
                </c:pt>
                <c:pt idx="1765">
                  <c:v>8.1294109999999993</c:v>
                </c:pt>
                <c:pt idx="1766">
                  <c:v>8.1293550000000003</c:v>
                </c:pt>
                <c:pt idx="1767">
                  <c:v>8.1296669999999995</c:v>
                </c:pt>
                <c:pt idx="1768">
                  <c:v>8.1316780000000008</c:v>
                </c:pt>
                <c:pt idx="1769">
                  <c:v>8.1302760000000003</c:v>
                </c:pt>
                <c:pt idx="1770">
                  <c:v>8.1316679999999995</c:v>
                </c:pt>
                <c:pt idx="1771">
                  <c:v>8.1310599999999997</c:v>
                </c:pt>
                <c:pt idx="1772">
                  <c:v>8.1321270000000005</c:v>
                </c:pt>
                <c:pt idx="1773">
                  <c:v>8.1322580000000002</c:v>
                </c:pt>
                <c:pt idx="1774">
                  <c:v>8.1306600000000007</c:v>
                </c:pt>
                <c:pt idx="1775">
                  <c:v>8.1317590000000006</c:v>
                </c:pt>
                <c:pt idx="1776">
                  <c:v>8.1312259999999998</c:v>
                </c:pt>
                <c:pt idx="1777">
                  <c:v>8.1290429999999994</c:v>
                </c:pt>
                <c:pt idx="1778">
                  <c:v>8.1309459999999998</c:v>
                </c:pt>
                <c:pt idx="1779">
                  <c:v>8.1314279999999997</c:v>
                </c:pt>
                <c:pt idx="1780">
                  <c:v>8.1320259999999998</c:v>
                </c:pt>
                <c:pt idx="1781">
                  <c:v>8.1323159999999994</c:v>
                </c:pt>
                <c:pt idx="1782">
                  <c:v>8.1300589999999993</c:v>
                </c:pt>
                <c:pt idx="1783">
                  <c:v>8.1302950000000003</c:v>
                </c:pt>
                <c:pt idx="1784">
                  <c:v>8.1316600000000001</c:v>
                </c:pt>
                <c:pt idx="1785">
                  <c:v>8.1312599999999993</c:v>
                </c:pt>
                <c:pt idx="1786">
                  <c:v>8.1315360000000005</c:v>
                </c:pt>
                <c:pt idx="1787">
                  <c:v>8.1301410000000001</c:v>
                </c:pt>
                <c:pt idx="1788">
                  <c:v>8.1309500000000003</c:v>
                </c:pt>
                <c:pt idx="1789">
                  <c:v>8.1301369999999995</c:v>
                </c:pt>
                <c:pt idx="1790">
                  <c:v>8.1308959999999999</c:v>
                </c:pt>
                <c:pt idx="1791">
                  <c:v>8.1328250000000004</c:v>
                </c:pt>
                <c:pt idx="1792">
                  <c:v>8.1290189999999996</c:v>
                </c:pt>
                <c:pt idx="1793">
                  <c:v>8.1320870000000003</c:v>
                </c:pt>
                <c:pt idx="1794">
                  <c:v>8.1310450000000003</c:v>
                </c:pt>
                <c:pt idx="1795">
                  <c:v>8.1315899999999992</c:v>
                </c:pt>
                <c:pt idx="1796">
                  <c:v>8.1319700000000008</c:v>
                </c:pt>
                <c:pt idx="1797">
                  <c:v>8.1328150000000008</c:v>
                </c:pt>
                <c:pt idx="1798">
                  <c:v>8.1335739999999994</c:v>
                </c:pt>
                <c:pt idx="1799">
                  <c:v>8.1330489999999998</c:v>
                </c:pt>
                <c:pt idx="1800">
                  <c:v>8.1335560000000005</c:v>
                </c:pt>
                <c:pt idx="1801">
                  <c:v>8.1320700000000006</c:v>
                </c:pt>
                <c:pt idx="1802">
                  <c:v>8.1309880000000003</c:v>
                </c:pt>
                <c:pt idx="1803">
                  <c:v>8.1328289999999992</c:v>
                </c:pt>
                <c:pt idx="1804">
                  <c:v>8.1322849999999995</c:v>
                </c:pt>
                <c:pt idx="1805">
                  <c:v>8.1329630000000002</c:v>
                </c:pt>
                <c:pt idx="1806">
                  <c:v>8.1320750000000004</c:v>
                </c:pt>
                <c:pt idx="1807">
                  <c:v>8.132244</c:v>
                </c:pt>
                <c:pt idx="1808">
                  <c:v>8.1317219999999999</c:v>
                </c:pt>
                <c:pt idx="1809">
                  <c:v>8.1295920000000006</c:v>
                </c:pt>
                <c:pt idx="1810">
                  <c:v>8.1307460000000003</c:v>
                </c:pt>
                <c:pt idx="1811">
                  <c:v>8.1286640000000006</c:v>
                </c:pt>
                <c:pt idx="1812">
                  <c:v>8.1288350000000005</c:v>
                </c:pt>
                <c:pt idx="1813">
                  <c:v>8.1288389999999993</c:v>
                </c:pt>
                <c:pt idx="1814">
                  <c:v>8.1269390000000001</c:v>
                </c:pt>
                <c:pt idx="1815">
                  <c:v>8.1274270000000008</c:v>
                </c:pt>
                <c:pt idx="1816">
                  <c:v>8.1260069999999995</c:v>
                </c:pt>
                <c:pt idx="1817">
                  <c:v>8.1260689999999993</c:v>
                </c:pt>
                <c:pt idx="1818">
                  <c:v>8.1249680000000009</c:v>
                </c:pt>
                <c:pt idx="1819">
                  <c:v>8.1241629999999994</c:v>
                </c:pt>
                <c:pt idx="1820">
                  <c:v>8.124098</c:v>
                </c:pt>
                <c:pt idx="1821">
                  <c:v>8.1241719999999997</c:v>
                </c:pt>
                <c:pt idx="1822">
                  <c:v>8.122795</c:v>
                </c:pt>
                <c:pt idx="1823">
                  <c:v>8.1234129999999993</c:v>
                </c:pt>
                <c:pt idx="1824">
                  <c:v>8.1219920000000005</c:v>
                </c:pt>
                <c:pt idx="1825">
                  <c:v>8.1217039999999994</c:v>
                </c:pt>
                <c:pt idx="1826">
                  <c:v>8.1214139999999997</c:v>
                </c:pt>
                <c:pt idx="1827">
                  <c:v>8.1220029999999994</c:v>
                </c:pt>
                <c:pt idx="1828">
                  <c:v>8.1212730000000004</c:v>
                </c:pt>
                <c:pt idx="1829">
                  <c:v>8.1234599999999997</c:v>
                </c:pt>
                <c:pt idx="1830">
                  <c:v>8.1217799999999993</c:v>
                </c:pt>
                <c:pt idx="1831">
                  <c:v>8.1219680000000007</c:v>
                </c:pt>
                <c:pt idx="1832">
                  <c:v>8.1226830000000003</c:v>
                </c:pt>
                <c:pt idx="1833">
                  <c:v>8.1225529999999999</c:v>
                </c:pt>
                <c:pt idx="1834">
                  <c:v>8.1226839999999996</c:v>
                </c:pt>
                <c:pt idx="1835">
                  <c:v>8.1211629999999992</c:v>
                </c:pt>
                <c:pt idx="1836">
                  <c:v>8.1225249999999996</c:v>
                </c:pt>
                <c:pt idx="1837">
                  <c:v>8.1221770000000006</c:v>
                </c:pt>
                <c:pt idx="1838">
                  <c:v>8.1226219999999998</c:v>
                </c:pt>
                <c:pt idx="1839">
                  <c:v>8.1242249999999991</c:v>
                </c:pt>
                <c:pt idx="1840">
                  <c:v>8.1231899999999992</c:v>
                </c:pt>
                <c:pt idx="1841">
                  <c:v>8.1240030000000001</c:v>
                </c:pt>
                <c:pt idx="1842">
                  <c:v>8.1234210000000004</c:v>
                </c:pt>
                <c:pt idx="1843">
                  <c:v>8.1223949999999991</c:v>
                </c:pt>
                <c:pt idx="1844">
                  <c:v>8.122598</c:v>
                </c:pt>
                <c:pt idx="1845">
                  <c:v>8.12303</c:v>
                </c:pt>
                <c:pt idx="1846">
                  <c:v>8.1233819999999994</c:v>
                </c:pt>
                <c:pt idx="1847">
                  <c:v>8.1228409999999993</c:v>
                </c:pt>
                <c:pt idx="1848">
                  <c:v>8.1231209999999994</c:v>
                </c:pt>
                <c:pt idx="1849">
                  <c:v>8.1233450000000005</c:v>
                </c:pt>
                <c:pt idx="1850">
                  <c:v>8.1237150000000007</c:v>
                </c:pt>
                <c:pt idx="1851">
                  <c:v>8.1239699999999999</c:v>
                </c:pt>
                <c:pt idx="1852">
                  <c:v>8.1213519999999999</c:v>
                </c:pt>
                <c:pt idx="1853">
                  <c:v>8.1232869999999995</c:v>
                </c:pt>
                <c:pt idx="1854">
                  <c:v>8.1231989999999996</c:v>
                </c:pt>
                <c:pt idx="1855">
                  <c:v>8.1233179999999994</c:v>
                </c:pt>
                <c:pt idx="1856">
                  <c:v>8.1231559999999998</c:v>
                </c:pt>
                <c:pt idx="1857">
                  <c:v>8.1227350000000005</c:v>
                </c:pt>
                <c:pt idx="1858">
                  <c:v>8.1231760000000008</c:v>
                </c:pt>
                <c:pt idx="1859">
                  <c:v>8.1241289999999999</c:v>
                </c:pt>
                <c:pt idx="1860">
                  <c:v>8.1253670000000007</c:v>
                </c:pt>
                <c:pt idx="1861">
                  <c:v>8.1241219999999998</c:v>
                </c:pt>
                <c:pt idx="1862">
                  <c:v>8.1245790000000007</c:v>
                </c:pt>
                <c:pt idx="1863">
                  <c:v>8.1239629999999998</c:v>
                </c:pt>
                <c:pt idx="1864">
                  <c:v>8.1237069999999996</c:v>
                </c:pt>
                <c:pt idx="1865">
                  <c:v>8.1249559999999992</c:v>
                </c:pt>
                <c:pt idx="1866">
                  <c:v>8.1239930000000005</c:v>
                </c:pt>
                <c:pt idx="1867">
                  <c:v>8.1238939999999999</c:v>
                </c:pt>
                <c:pt idx="1868">
                  <c:v>8.1212750000000007</c:v>
                </c:pt>
                <c:pt idx="1869">
                  <c:v>8.1216550000000005</c:v>
                </c:pt>
                <c:pt idx="1870">
                  <c:v>8.1220099999999995</c:v>
                </c:pt>
                <c:pt idx="1871">
                  <c:v>8.1246489999999998</c:v>
                </c:pt>
                <c:pt idx="1872">
                  <c:v>8.1260100000000008</c:v>
                </c:pt>
                <c:pt idx="1873">
                  <c:v>8.1273800000000005</c:v>
                </c:pt>
                <c:pt idx="1874">
                  <c:v>8.1254760000000008</c:v>
                </c:pt>
                <c:pt idx="1875">
                  <c:v>8.1244309999999995</c:v>
                </c:pt>
                <c:pt idx="1876">
                  <c:v>8.125451</c:v>
                </c:pt>
                <c:pt idx="1877">
                  <c:v>8.1233310000000003</c:v>
                </c:pt>
                <c:pt idx="1878">
                  <c:v>8.1253309999999992</c:v>
                </c:pt>
                <c:pt idx="1879">
                  <c:v>8.1251870000000004</c:v>
                </c:pt>
                <c:pt idx="1880">
                  <c:v>8.1210079999999998</c:v>
                </c:pt>
                <c:pt idx="1881">
                  <c:v>8.1252130000000005</c:v>
                </c:pt>
                <c:pt idx="1882">
                  <c:v>8.1226140000000004</c:v>
                </c:pt>
                <c:pt idx="1883">
                  <c:v>8.1234230000000007</c:v>
                </c:pt>
                <c:pt idx="1884">
                  <c:v>8.1249249999999993</c:v>
                </c:pt>
                <c:pt idx="1885">
                  <c:v>8.1257809999999999</c:v>
                </c:pt>
                <c:pt idx="1886">
                  <c:v>8.1254810000000006</c:v>
                </c:pt>
                <c:pt idx="1887">
                  <c:v>8.1246650000000002</c:v>
                </c:pt>
                <c:pt idx="1888">
                  <c:v>8.1247520000000009</c:v>
                </c:pt>
                <c:pt idx="1889">
                  <c:v>8.1251599999999993</c:v>
                </c:pt>
                <c:pt idx="1890">
                  <c:v>8.1239450000000009</c:v>
                </c:pt>
                <c:pt idx="1891">
                  <c:v>8.1220770000000009</c:v>
                </c:pt>
                <c:pt idx="1892">
                  <c:v>8.1253820000000001</c:v>
                </c:pt>
                <c:pt idx="1893">
                  <c:v>8.1245740000000009</c:v>
                </c:pt>
                <c:pt idx="1894">
                  <c:v>8.1242800000000006</c:v>
                </c:pt>
                <c:pt idx="1895">
                  <c:v>8.1249029999999998</c:v>
                </c:pt>
                <c:pt idx="1896">
                  <c:v>8.124701</c:v>
                </c:pt>
                <c:pt idx="1897">
                  <c:v>8.1234280000000005</c:v>
                </c:pt>
                <c:pt idx="1898">
                  <c:v>8.1196870000000008</c:v>
                </c:pt>
                <c:pt idx="1899">
                  <c:v>8.1246460000000003</c:v>
                </c:pt>
                <c:pt idx="1900">
                  <c:v>8.1242210000000004</c:v>
                </c:pt>
                <c:pt idx="1901">
                  <c:v>8.122992</c:v>
                </c:pt>
                <c:pt idx="1902">
                  <c:v>8.1224570000000007</c:v>
                </c:pt>
                <c:pt idx="1903">
                  <c:v>8.1233050000000002</c:v>
                </c:pt>
                <c:pt idx="1904">
                  <c:v>8.1231779999999993</c:v>
                </c:pt>
                <c:pt idx="1905">
                  <c:v>8.1234289999999998</c:v>
                </c:pt>
                <c:pt idx="1906">
                  <c:v>8.1240190000000005</c:v>
                </c:pt>
                <c:pt idx="1907">
                  <c:v>8.1225699999999996</c:v>
                </c:pt>
                <c:pt idx="1908">
                  <c:v>8.1222700000000003</c:v>
                </c:pt>
                <c:pt idx="1909">
                  <c:v>8.1254089999999994</c:v>
                </c:pt>
                <c:pt idx="1910">
                  <c:v>8.1245580000000004</c:v>
                </c:pt>
                <c:pt idx="1911">
                  <c:v>8.1240330000000007</c:v>
                </c:pt>
                <c:pt idx="1912">
                  <c:v>8.1243639999999999</c:v>
                </c:pt>
                <c:pt idx="1913">
                  <c:v>8.1246310000000008</c:v>
                </c:pt>
                <c:pt idx="1914">
                  <c:v>8.1246989999999997</c:v>
                </c:pt>
                <c:pt idx="1915">
                  <c:v>8.1241280000000007</c:v>
                </c:pt>
                <c:pt idx="1916">
                  <c:v>8.1241210000000006</c:v>
                </c:pt>
                <c:pt idx="1917">
                  <c:v>8.1241219999999998</c:v>
                </c:pt>
                <c:pt idx="1918">
                  <c:v>8.1244110000000003</c:v>
                </c:pt>
                <c:pt idx="1919">
                  <c:v>8.1240220000000001</c:v>
                </c:pt>
                <c:pt idx="1920">
                  <c:v>8.1233789999999999</c:v>
                </c:pt>
                <c:pt idx="1921">
                  <c:v>8.1234310000000001</c:v>
                </c:pt>
                <c:pt idx="1922">
                  <c:v>8.1235759999999999</c:v>
                </c:pt>
                <c:pt idx="1923">
                  <c:v>8.1233930000000001</c:v>
                </c:pt>
                <c:pt idx="1924">
                  <c:v>8.1218299999999992</c:v>
                </c:pt>
                <c:pt idx="1925">
                  <c:v>8.1229510000000005</c:v>
                </c:pt>
                <c:pt idx="1926">
                  <c:v>8.1233719999999998</c:v>
                </c:pt>
                <c:pt idx="1927">
                  <c:v>8.1225520000000007</c:v>
                </c:pt>
                <c:pt idx="1928">
                  <c:v>8.122045</c:v>
                </c:pt>
                <c:pt idx="1929">
                  <c:v>8.1211110000000009</c:v>
                </c:pt>
                <c:pt idx="1930">
                  <c:v>8.1204800000000006</c:v>
                </c:pt>
                <c:pt idx="1931">
                  <c:v>8.1164740000000002</c:v>
                </c:pt>
                <c:pt idx="1932">
                  <c:v>8.1215609999999998</c:v>
                </c:pt>
                <c:pt idx="1933">
                  <c:v>8.1222049999999992</c:v>
                </c:pt>
                <c:pt idx="1934">
                  <c:v>8.1221870000000003</c:v>
                </c:pt>
                <c:pt idx="1935">
                  <c:v>8.1220479999999995</c:v>
                </c:pt>
                <c:pt idx="1936">
                  <c:v>8.1209100000000003</c:v>
                </c:pt>
                <c:pt idx="1937">
                  <c:v>8.1199720000000006</c:v>
                </c:pt>
                <c:pt idx="1938">
                  <c:v>8.1211800000000007</c:v>
                </c:pt>
                <c:pt idx="1939">
                  <c:v>8.1196230000000007</c:v>
                </c:pt>
                <c:pt idx="1940">
                  <c:v>8.1179190000000006</c:v>
                </c:pt>
                <c:pt idx="1941">
                  <c:v>8.1179240000000004</c:v>
                </c:pt>
                <c:pt idx="1942">
                  <c:v>8.1179740000000002</c:v>
                </c:pt>
                <c:pt idx="1943">
                  <c:v>8.1211400000000005</c:v>
                </c:pt>
                <c:pt idx="1944">
                  <c:v>8.1204129999999992</c:v>
                </c:pt>
                <c:pt idx="1945">
                  <c:v>8.1200050000000008</c:v>
                </c:pt>
                <c:pt idx="1946">
                  <c:v>8.1189389999999992</c:v>
                </c:pt>
                <c:pt idx="1947">
                  <c:v>8.1199159999999999</c:v>
                </c:pt>
                <c:pt idx="1948">
                  <c:v>8.1199189999999994</c:v>
                </c:pt>
                <c:pt idx="1949">
                  <c:v>8.1198730000000001</c:v>
                </c:pt>
                <c:pt idx="1950">
                  <c:v>8.1202559999999995</c:v>
                </c:pt>
                <c:pt idx="1951">
                  <c:v>8.1191669999999991</c:v>
                </c:pt>
                <c:pt idx="1952">
                  <c:v>8.1204370000000008</c:v>
                </c:pt>
                <c:pt idx="1953">
                  <c:v>8.1192229999999999</c:v>
                </c:pt>
                <c:pt idx="1954">
                  <c:v>8.1192849999999996</c:v>
                </c:pt>
                <c:pt idx="1955">
                  <c:v>8.1184569999999994</c:v>
                </c:pt>
                <c:pt idx="1956">
                  <c:v>8.1192910000000005</c:v>
                </c:pt>
                <c:pt idx="1957">
                  <c:v>8.1205940000000005</c:v>
                </c:pt>
                <c:pt idx="1958">
                  <c:v>8.1189210000000003</c:v>
                </c:pt>
                <c:pt idx="1959">
                  <c:v>8.1191940000000002</c:v>
                </c:pt>
                <c:pt idx="1960">
                  <c:v>8.1199270000000006</c:v>
                </c:pt>
                <c:pt idx="1961">
                  <c:v>8.1198189999999997</c:v>
                </c:pt>
                <c:pt idx="1962">
                  <c:v>8.1191469999999999</c:v>
                </c:pt>
                <c:pt idx="1963">
                  <c:v>8.1192539999999997</c:v>
                </c:pt>
                <c:pt idx="1964">
                  <c:v>8.1199999999999992</c:v>
                </c:pt>
                <c:pt idx="1965">
                  <c:v>8.119192</c:v>
                </c:pt>
                <c:pt idx="1966">
                  <c:v>8.1207309999999993</c:v>
                </c:pt>
                <c:pt idx="1967">
                  <c:v>8.1213499999999996</c:v>
                </c:pt>
                <c:pt idx="1968">
                  <c:v>8.1166509999999992</c:v>
                </c:pt>
                <c:pt idx="1969">
                  <c:v>8.1202609999999993</c:v>
                </c:pt>
                <c:pt idx="1970">
                  <c:v>8.1212689999999998</c:v>
                </c:pt>
                <c:pt idx="1971">
                  <c:v>8.1267549999999993</c:v>
                </c:pt>
                <c:pt idx="1972">
                  <c:v>8.1262629999999998</c:v>
                </c:pt>
                <c:pt idx="1973">
                  <c:v>8.1280999999999999</c:v>
                </c:pt>
                <c:pt idx="1974">
                  <c:v>8.1280400000000004</c:v>
                </c:pt>
                <c:pt idx="1975">
                  <c:v>8.1283019999999997</c:v>
                </c:pt>
                <c:pt idx="1976">
                  <c:v>8.1284600000000005</c:v>
                </c:pt>
                <c:pt idx="1977">
                  <c:v>8.1277100000000004</c:v>
                </c:pt>
                <c:pt idx="1978">
                  <c:v>8.1288090000000004</c:v>
                </c:pt>
                <c:pt idx="1979">
                  <c:v>8.1240600000000001</c:v>
                </c:pt>
                <c:pt idx="1980">
                  <c:v>8.1288820000000008</c:v>
                </c:pt>
                <c:pt idx="1981">
                  <c:v>8.1280409999999996</c:v>
                </c:pt>
                <c:pt idx="1982">
                  <c:v>8.1301389999999998</c:v>
                </c:pt>
                <c:pt idx="1983">
                  <c:v>8.1293299999999995</c:v>
                </c:pt>
                <c:pt idx="1984">
                  <c:v>8.128755</c:v>
                </c:pt>
                <c:pt idx="1985">
                  <c:v>8.1301310000000004</c:v>
                </c:pt>
                <c:pt idx="1986">
                  <c:v>8.1266859999999994</c:v>
                </c:pt>
                <c:pt idx="1987">
                  <c:v>8.1263729999999992</c:v>
                </c:pt>
                <c:pt idx="1988">
                  <c:v>8.1266949999999998</c:v>
                </c:pt>
                <c:pt idx="1989">
                  <c:v>8.1252110000000002</c:v>
                </c:pt>
                <c:pt idx="1990">
                  <c:v>8.1288610000000006</c:v>
                </c:pt>
                <c:pt idx="1991">
                  <c:v>8.1264199999999995</c:v>
                </c:pt>
                <c:pt idx="1992">
                  <c:v>8.1262419999999995</c:v>
                </c:pt>
                <c:pt idx="1993">
                  <c:v>8.1267250000000004</c:v>
                </c:pt>
                <c:pt idx="1994">
                  <c:v>8.1274960000000007</c:v>
                </c:pt>
                <c:pt idx="1995">
                  <c:v>8.1282300000000003</c:v>
                </c:pt>
                <c:pt idx="1996">
                  <c:v>8.1274580000000007</c:v>
                </c:pt>
                <c:pt idx="1997">
                  <c:v>8.1268139999999995</c:v>
                </c:pt>
                <c:pt idx="1998">
                  <c:v>8.125572</c:v>
                </c:pt>
                <c:pt idx="1999">
                  <c:v>8.1278009999999998</c:v>
                </c:pt>
                <c:pt idx="2000">
                  <c:v>8.130274</c:v>
                </c:pt>
                <c:pt idx="2001">
                  <c:v>8.1294190000000004</c:v>
                </c:pt>
                <c:pt idx="2002">
                  <c:v>8.1282890000000005</c:v>
                </c:pt>
                <c:pt idx="2003">
                  <c:v>8.129937</c:v>
                </c:pt>
                <c:pt idx="2004">
                  <c:v>8.1301710000000007</c:v>
                </c:pt>
                <c:pt idx="2005">
                  <c:v>8.1288909999999994</c:v>
                </c:pt>
                <c:pt idx="2006">
                  <c:v>8.1299499999999991</c:v>
                </c:pt>
                <c:pt idx="2007">
                  <c:v>8.1310369999999992</c:v>
                </c:pt>
                <c:pt idx="2008">
                  <c:v>8.1297090000000001</c:v>
                </c:pt>
                <c:pt idx="2009">
                  <c:v>8.1306250000000002</c:v>
                </c:pt>
                <c:pt idx="2010">
                  <c:v>8.1307720000000003</c:v>
                </c:pt>
                <c:pt idx="2011">
                  <c:v>8.1295230000000007</c:v>
                </c:pt>
                <c:pt idx="2012">
                  <c:v>8.1309290000000001</c:v>
                </c:pt>
                <c:pt idx="2013">
                  <c:v>8.1295000000000002</c:v>
                </c:pt>
                <c:pt idx="2014">
                  <c:v>8.1309539999999991</c:v>
                </c:pt>
                <c:pt idx="2015">
                  <c:v>8.1309100000000001</c:v>
                </c:pt>
                <c:pt idx="2016">
                  <c:v>8.1298320000000004</c:v>
                </c:pt>
                <c:pt idx="2017">
                  <c:v>8.1221770000000006</c:v>
                </c:pt>
                <c:pt idx="2018">
                  <c:v>8.1322430000000008</c:v>
                </c:pt>
                <c:pt idx="2019">
                  <c:v>8.1285559999999997</c:v>
                </c:pt>
                <c:pt idx="2020">
                  <c:v>8.1296379999999999</c:v>
                </c:pt>
                <c:pt idx="2021">
                  <c:v>8.1324079999999999</c:v>
                </c:pt>
                <c:pt idx="2022">
                  <c:v>8.1320940000000004</c:v>
                </c:pt>
                <c:pt idx="2023">
                  <c:v>8.1313099999999991</c:v>
                </c:pt>
                <c:pt idx="2024">
                  <c:v>8.1315709999999992</c:v>
                </c:pt>
                <c:pt idx="2025">
                  <c:v>8.1323589999999992</c:v>
                </c:pt>
                <c:pt idx="2026">
                  <c:v>8.1315159999999995</c:v>
                </c:pt>
                <c:pt idx="2027">
                  <c:v>8.1297730000000001</c:v>
                </c:pt>
                <c:pt idx="2028">
                  <c:v>8.1310749999999992</c:v>
                </c:pt>
                <c:pt idx="2029">
                  <c:v>8.1295029999999997</c:v>
                </c:pt>
                <c:pt idx="2030">
                  <c:v>8.1303129999999992</c:v>
                </c:pt>
                <c:pt idx="2031">
                  <c:v>8.1283399999999997</c:v>
                </c:pt>
                <c:pt idx="2032">
                  <c:v>8.1289999999999996</c:v>
                </c:pt>
                <c:pt idx="2033">
                  <c:v>8.1288719999999994</c:v>
                </c:pt>
                <c:pt idx="2034">
                  <c:v>8.1270310000000006</c:v>
                </c:pt>
                <c:pt idx="2035">
                  <c:v>8.1276650000000004</c:v>
                </c:pt>
                <c:pt idx="2036">
                  <c:v>8.1275440000000003</c:v>
                </c:pt>
                <c:pt idx="2037">
                  <c:v>8.1273199999999992</c:v>
                </c:pt>
                <c:pt idx="2038">
                  <c:v>8.1281590000000001</c:v>
                </c:pt>
                <c:pt idx="2039">
                  <c:v>8.1275250000000003</c:v>
                </c:pt>
                <c:pt idx="2040">
                  <c:v>8.127637</c:v>
                </c:pt>
                <c:pt idx="2041">
                  <c:v>8.1278450000000007</c:v>
                </c:pt>
                <c:pt idx="2042">
                  <c:v>8.1265590000000003</c:v>
                </c:pt>
                <c:pt idx="2043">
                  <c:v>8.1252010000000006</c:v>
                </c:pt>
                <c:pt idx="2044">
                  <c:v>8.1267709999999997</c:v>
                </c:pt>
                <c:pt idx="2045">
                  <c:v>8.1289809999999996</c:v>
                </c:pt>
                <c:pt idx="2046">
                  <c:v>8.1293810000000004</c:v>
                </c:pt>
                <c:pt idx="2047">
                  <c:v>8.1282589999999999</c:v>
                </c:pt>
                <c:pt idx="2048">
                  <c:v>8.1289060000000006</c:v>
                </c:pt>
                <c:pt idx="2049">
                  <c:v>8.1284019999999995</c:v>
                </c:pt>
                <c:pt idx="2050">
                  <c:v>8.1275809999999993</c:v>
                </c:pt>
                <c:pt idx="2051">
                  <c:v>8.1274719999999991</c:v>
                </c:pt>
                <c:pt idx="2052">
                  <c:v>8.1282080000000008</c:v>
                </c:pt>
                <c:pt idx="2053">
                  <c:v>8.1263009999999998</c:v>
                </c:pt>
                <c:pt idx="2054">
                  <c:v>8.1261589999999995</c:v>
                </c:pt>
                <c:pt idx="2055">
                  <c:v>8.1270969999999991</c:v>
                </c:pt>
                <c:pt idx="2056">
                  <c:v>8.1254910000000002</c:v>
                </c:pt>
                <c:pt idx="2057">
                  <c:v>8.1260469999999998</c:v>
                </c:pt>
                <c:pt idx="2058">
                  <c:v>8.1266669999999994</c:v>
                </c:pt>
                <c:pt idx="2059">
                  <c:v>8.1272739999999999</c:v>
                </c:pt>
                <c:pt idx="2060">
                  <c:v>8.1272110000000009</c:v>
                </c:pt>
                <c:pt idx="2061">
                  <c:v>8.1265230000000006</c:v>
                </c:pt>
                <c:pt idx="2062">
                  <c:v>8.1276580000000003</c:v>
                </c:pt>
                <c:pt idx="2063">
                  <c:v>8.1280669999999997</c:v>
                </c:pt>
                <c:pt idx="2064">
                  <c:v>8.1260519999999996</c:v>
                </c:pt>
                <c:pt idx="2065">
                  <c:v>8.1275510000000004</c:v>
                </c:pt>
                <c:pt idx="2066">
                  <c:v>8.1273289999999996</c:v>
                </c:pt>
                <c:pt idx="2067">
                  <c:v>8.1290259999999996</c:v>
                </c:pt>
                <c:pt idx="2068">
                  <c:v>8.1275849999999998</c:v>
                </c:pt>
                <c:pt idx="2069">
                  <c:v>8.12758</c:v>
                </c:pt>
                <c:pt idx="2070">
                  <c:v>8.1276639999999993</c:v>
                </c:pt>
                <c:pt idx="2071">
                  <c:v>8.1281890000000008</c:v>
                </c:pt>
                <c:pt idx="2072">
                  <c:v>8.1268569999999993</c:v>
                </c:pt>
                <c:pt idx="2073">
                  <c:v>8.12819</c:v>
                </c:pt>
                <c:pt idx="2074">
                  <c:v>8.1275870000000001</c:v>
                </c:pt>
                <c:pt idx="2075">
                  <c:v>8.1268239999999992</c:v>
                </c:pt>
                <c:pt idx="2076">
                  <c:v>8.1274979999999992</c:v>
                </c:pt>
                <c:pt idx="2077">
                  <c:v>8.1248629999999995</c:v>
                </c:pt>
                <c:pt idx="2078">
                  <c:v>8.1289069999999999</c:v>
                </c:pt>
                <c:pt idx="2079">
                  <c:v>8.128209</c:v>
                </c:pt>
                <c:pt idx="2080">
                  <c:v>8.1292799999999996</c:v>
                </c:pt>
                <c:pt idx="2081">
                  <c:v>8.1282689999999995</c:v>
                </c:pt>
                <c:pt idx="2082">
                  <c:v>8.1283820000000002</c:v>
                </c:pt>
                <c:pt idx="2083">
                  <c:v>8.1288009999999993</c:v>
                </c:pt>
                <c:pt idx="2084">
                  <c:v>8.1311479999999996</c:v>
                </c:pt>
                <c:pt idx="2085">
                  <c:v>8.1298969999999997</c:v>
                </c:pt>
                <c:pt idx="2086">
                  <c:v>8.1320580000000007</c:v>
                </c:pt>
                <c:pt idx="2087">
                  <c:v>8.1314510000000002</c:v>
                </c:pt>
                <c:pt idx="2088">
                  <c:v>8.1301710000000007</c:v>
                </c:pt>
                <c:pt idx="2089">
                  <c:v>8.1310079999999996</c:v>
                </c:pt>
                <c:pt idx="2090">
                  <c:v>8.1314849999999996</c:v>
                </c:pt>
                <c:pt idx="2091">
                  <c:v>8.1303160000000005</c:v>
                </c:pt>
                <c:pt idx="2092">
                  <c:v>8.1300609999999995</c:v>
                </c:pt>
                <c:pt idx="2093">
                  <c:v>8.1297490000000003</c:v>
                </c:pt>
                <c:pt idx="2094">
                  <c:v>8.1303520000000002</c:v>
                </c:pt>
                <c:pt idx="2095">
                  <c:v>8.1281540000000003</c:v>
                </c:pt>
                <c:pt idx="2096">
                  <c:v>8.1296110000000006</c:v>
                </c:pt>
                <c:pt idx="2097">
                  <c:v>8.1298849999999998</c:v>
                </c:pt>
                <c:pt idx="2098">
                  <c:v>8.1301579999999998</c:v>
                </c:pt>
                <c:pt idx="2099">
                  <c:v>8.1310079999999996</c:v>
                </c:pt>
                <c:pt idx="2100">
                  <c:v>8.1308509999999998</c:v>
                </c:pt>
                <c:pt idx="2101">
                  <c:v>8.1302920000000007</c:v>
                </c:pt>
                <c:pt idx="2102">
                  <c:v>8.1275750000000002</c:v>
                </c:pt>
                <c:pt idx="2103">
                  <c:v>8.1256550000000001</c:v>
                </c:pt>
                <c:pt idx="2104">
                  <c:v>8.1237320000000004</c:v>
                </c:pt>
                <c:pt idx="2105">
                  <c:v>8.1227959999999992</c:v>
                </c:pt>
                <c:pt idx="2106">
                  <c:v>8.1215259999999994</c:v>
                </c:pt>
                <c:pt idx="2107">
                  <c:v>8.1220649999999992</c:v>
                </c:pt>
                <c:pt idx="2108">
                  <c:v>8.1214259999999996</c:v>
                </c:pt>
                <c:pt idx="2109">
                  <c:v>8.1226640000000003</c:v>
                </c:pt>
                <c:pt idx="2110">
                  <c:v>8.1214510000000004</c:v>
                </c:pt>
                <c:pt idx="2111">
                  <c:v>8.121397</c:v>
                </c:pt>
                <c:pt idx="2112">
                  <c:v>8.1211540000000007</c:v>
                </c:pt>
                <c:pt idx="2113">
                  <c:v>8.1206759999999996</c:v>
                </c:pt>
                <c:pt idx="2114">
                  <c:v>8.1202550000000002</c:v>
                </c:pt>
                <c:pt idx="2115">
                  <c:v>8.1200069999999993</c:v>
                </c:pt>
                <c:pt idx="2116">
                  <c:v>8.1214510000000004</c:v>
                </c:pt>
                <c:pt idx="2117">
                  <c:v>8.1207650000000005</c:v>
                </c:pt>
                <c:pt idx="2118">
                  <c:v>8.1198560000000004</c:v>
                </c:pt>
                <c:pt idx="2119">
                  <c:v>8.1187280000000008</c:v>
                </c:pt>
                <c:pt idx="2120">
                  <c:v>8.1201369999999997</c:v>
                </c:pt>
                <c:pt idx="2121">
                  <c:v>8.1193749999999998</c:v>
                </c:pt>
                <c:pt idx="2122">
                  <c:v>8.1180059999999994</c:v>
                </c:pt>
                <c:pt idx="2123">
                  <c:v>8.1190149999999992</c:v>
                </c:pt>
                <c:pt idx="2124">
                  <c:v>8.1160300000000003</c:v>
                </c:pt>
                <c:pt idx="2125">
                  <c:v>8.1193530000000003</c:v>
                </c:pt>
                <c:pt idx="2126">
                  <c:v>8.1193259999999992</c:v>
                </c:pt>
                <c:pt idx="2127">
                  <c:v>8.1192630000000001</c:v>
                </c:pt>
                <c:pt idx="2128">
                  <c:v>8.1190189999999998</c:v>
                </c:pt>
                <c:pt idx="2129">
                  <c:v>8.1173479999999998</c:v>
                </c:pt>
                <c:pt idx="2130">
                  <c:v>8.1177340000000004</c:v>
                </c:pt>
                <c:pt idx="2131">
                  <c:v>8.1198720000000009</c:v>
                </c:pt>
                <c:pt idx="2132">
                  <c:v>8.1192379999999993</c:v>
                </c:pt>
                <c:pt idx="2133">
                  <c:v>8.1184139999999996</c:v>
                </c:pt>
                <c:pt idx="2134">
                  <c:v>8.1179810000000003</c:v>
                </c:pt>
                <c:pt idx="2135">
                  <c:v>8.1190719999999992</c:v>
                </c:pt>
                <c:pt idx="2136">
                  <c:v>8.1186159999999994</c:v>
                </c:pt>
                <c:pt idx="2137">
                  <c:v>8.1187319999999996</c:v>
                </c:pt>
                <c:pt idx="2138">
                  <c:v>8.1195529999999998</c:v>
                </c:pt>
                <c:pt idx="2139">
                  <c:v>8.1194400000000009</c:v>
                </c:pt>
                <c:pt idx="2140">
                  <c:v>8.1189870000000006</c:v>
                </c:pt>
                <c:pt idx="2141">
                  <c:v>8.1187450000000005</c:v>
                </c:pt>
                <c:pt idx="2142">
                  <c:v>8.1193329999999992</c:v>
                </c:pt>
                <c:pt idx="2143">
                  <c:v>8.1181889999999992</c:v>
                </c:pt>
                <c:pt idx="2144">
                  <c:v>8.11904</c:v>
                </c:pt>
                <c:pt idx="2145">
                  <c:v>8.1184910000000006</c:v>
                </c:pt>
                <c:pt idx="2146">
                  <c:v>8.1192430000000009</c:v>
                </c:pt>
                <c:pt idx="2147">
                  <c:v>8.1186039999999995</c:v>
                </c:pt>
                <c:pt idx="2148">
                  <c:v>8.1186570000000007</c:v>
                </c:pt>
                <c:pt idx="2149">
                  <c:v>8.1190119999999997</c:v>
                </c:pt>
                <c:pt idx="2150">
                  <c:v>8.1192060000000001</c:v>
                </c:pt>
                <c:pt idx="2151">
                  <c:v>8.1202079999999999</c:v>
                </c:pt>
                <c:pt idx="2152">
                  <c:v>8.1212820000000008</c:v>
                </c:pt>
                <c:pt idx="2153">
                  <c:v>8.1195120000000003</c:v>
                </c:pt>
                <c:pt idx="2154">
                  <c:v>8.1193690000000007</c:v>
                </c:pt>
                <c:pt idx="2155">
                  <c:v>8.1200890000000001</c:v>
                </c:pt>
                <c:pt idx="2156">
                  <c:v>8.1201190000000008</c:v>
                </c:pt>
                <c:pt idx="2157">
                  <c:v>8.1185290000000006</c:v>
                </c:pt>
                <c:pt idx="2158">
                  <c:v>8.1194959999999998</c:v>
                </c:pt>
                <c:pt idx="2159">
                  <c:v>8.1208530000000003</c:v>
                </c:pt>
                <c:pt idx="2160">
                  <c:v>8.119688</c:v>
                </c:pt>
                <c:pt idx="2161">
                  <c:v>8.1184229999999999</c:v>
                </c:pt>
                <c:pt idx="2162">
                  <c:v>8.1199460000000006</c:v>
                </c:pt>
                <c:pt idx="2163">
                  <c:v>8.1188699999999994</c:v>
                </c:pt>
                <c:pt idx="2164">
                  <c:v>8.1192910000000005</c:v>
                </c:pt>
                <c:pt idx="2165">
                  <c:v>8.1190949999999997</c:v>
                </c:pt>
                <c:pt idx="2166">
                  <c:v>8.1198809999999995</c:v>
                </c:pt>
                <c:pt idx="2167">
                  <c:v>8.118544</c:v>
                </c:pt>
                <c:pt idx="2168">
                  <c:v>8.1205189999999998</c:v>
                </c:pt>
                <c:pt idx="2169">
                  <c:v>8.1199600000000007</c:v>
                </c:pt>
                <c:pt idx="2170">
                  <c:v>8.1193600000000004</c:v>
                </c:pt>
                <c:pt idx="2171">
                  <c:v>8.1200679999999998</c:v>
                </c:pt>
                <c:pt idx="2172">
                  <c:v>8.1191899999999997</c:v>
                </c:pt>
                <c:pt idx="2173">
                  <c:v>8.1185700000000001</c:v>
                </c:pt>
                <c:pt idx="2174">
                  <c:v>8.1199539999999999</c:v>
                </c:pt>
                <c:pt idx="2175">
                  <c:v>8.1179330000000007</c:v>
                </c:pt>
                <c:pt idx="2176">
                  <c:v>8.1198440000000005</c:v>
                </c:pt>
                <c:pt idx="2177">
                  <c:v>8.1175049999999995</c:v>
                </c:pt>
                <c:pt idx="2178">
                  <c:v>8.1185500000000008</c:v>
                </c:pt>
                <c:pt idx="2179">
                  <c:v>8.1193279999999994</c:v>
                </c:pt>
                <c:pt idx="2180">
                  <c:v>8.1213110000000004</c:v>
                </c:pt>
                <c:pt idx="2181">
                  <c:v>8.1202159999999992</c:v>
                </c:pt>
                <c:pt idx="2182">
                  <c:v>8.1201919999999994</c:v>
                </c:pt>
                <c:pt idx="2183">
                  <c:v>8.1175529999999991</c:v>
                </c:pt>
                <c:pt idx="2184">
                  <c:v>8.1204110000000007</c:v>
                </c:pt>
                <c:pt idx="2185">
                  <c:v>8.1200480000000006</c:v>
                </c:pt>
                <c:pt idx="2186">
                  <c:v>8.1191630000000004</c:v>
                </c:pt>
                <c:pt idx="2187">
                  <c:v>8.1198329999999999</c:v>
                </c:pt>
                <c:pt idx="2188">
                  <c:v>8.1197330000000001</c:v>
                </c:pt>
                <c:pt idx="2189">
                  <c:v>8.1199709999999996</c:v>
                </c:pt>
                <c:pt idx="2190">
                  <c:v>8.1192630000000001</c:v>
                </c:pt>
                <c:pt idx="2191">
                  <c:v>8.117998</c:v>
                </c:pt>
                <c:pt idx="2192">
                  <c:v>8.1192620000000009</c:v>
                </c:pt>
                <c:pt idx="2193">
                  <c:v>8.1142269999999996</c:v>
                </c:pt>
                <c:pt idx="2194">
                  <c:v>8.1207270000000005</c:v>
                </c:pt>
                <c:pt idx="2195">
                  <c:v>8.1185910000000003</c:v>
                </c:pt>
                <c:pt idx="2196">
                  <c:v>8.1204959999999993</c:v>
                </c:pt>
                <c:pt idx="2197">
                  <c:v>8.1207100000000008</c:v>
                </c:pt>
                <c:pt idx="2198">
                  <c:v>8.1199659999999998</c:v>
                </c:pt>
                <c:pt idx="2199">
                  <c:v>8.12073</c:v>
                </c:pt>
                <c:pt idx="2200">
                  <c:v>8.1194249999999997</c:v>
                </c:pt>
                <c:pt idx="2201">
                  <c:v>8.1191800000000001</c:v>
                </c:pt>
                <c:pt idx="2202">
                  <c:v>8.1206840000000007</c:v>
                </c:pt>
                <c:pt idx="2203">
                  <c:v>8.1193779999999993</c:v>
                </c:pt>
                <c:pt idx="2204">
                  <c:v>8.1192949999999993</c:v>
                </c:pt>
                <c:pt idx="2205">
                  <c:v>8.1192810000000009</c:v>
                </c:pt>
                <c:pt idx="2206">
                  <c:v>8.1199340000000007</c:v>
                </c:pt>
                <c:pt idx="2207">
                  <c:v>8.1187009999999997</c:v>
                </c:pt>
                <c:pt idx="2208">
                  <c:v>8.1182800000000004</c:v>
                </c:pt>
                <c:pt idx="2209">
                  <c:v>8.1199399999999997</c:v>
                </c:pt>
                <c:pt idx="2210">
                  <c:v>8.1171589999999991</c:v>
                </c:pt>
                <c:pt idx="2211">
                  <c:v>8.1199049999999993</c:v>
                </c:pt>
                <c:pt idx="2212">
                  <c:v>8.1193050000000007</c:v>
                </c:pt>
                <c:pt idx="2213">
                  <c:v>8.1184309999999993</c:v>
                </c:pt>
                <c:pt idx="2214">
                  <c:v>8.1174820000000008</c:v>
                </c:pt>
                <c:pt idx="2215">
                  <c:v>8.1159160000000004</c:v>
                </c:pt>
                <c:pt idx="2216">
                  <c:v>8.1173459999999995</c:v>
                </c:pt>
                <c:pt idx="2217">
                  <c:v>8.1173300000000008</c:v>
                </c:pt>
                <c:pt idx="2218">
                  <c:v>8.1186050000000005</c:v>
                </c:pt>
                <c:pt idx="2219">
                  <c:v>8.1181359999999998</c:v>
                </c:pt>
                <c:pt idx="2220">
                  <c:v>8.1172760000000004</c:v>
                </c:pt>
                <c:pt idx="2221">
                  <c:v>8.1182339999999993</c:v>
                </c:pt>
                <c:pt idx="2222">
                  <c:v>8.1171790000000001</c:v>
                </c:pt>
                <c:pt idx="2223">
                  <c:v>8.1159029999999994</c:v>
                </c:pt>
                <c:pt idx="2224">
                  <c:v>8.1179389999999998</c:v>
                </c:pt>
                <c:pt idx="2225">
                  <c:v>8.1158599999999996</c:v>
                </c:pt>
                <c:pt idx="2226">
                  <c:v>8.1172369999999994</c:v>
                </c:pt>
                <c:pt idx="2227">
                  <c:v>8.117248</c:v>
                </c:pt>
                <c:pt idx="2228">
                  <c:v>8.1155019999999993</c:v>
                </c:pt>
                <c:pt idx="2229">
                  <c:v>8.1158029999999997</c:v>
                </c:pt>
                <c:pt idx="2230">
                  <c:v>8.1165800000000008</c:v>
                </c:pt>
                <c:pt idx="2231">
                  <c:v>8.1152350000000002</c:v>
                </c:pt>
                <c:pt idx="2232">
                  <c:v>8.1132109999999997</c:v>
                </c:pt>
                <c:pt idx="2233">
                  <c:v>8.1082000000000001</c:v>
                </c:pt>
                <c:pt idx="2234">
                  <c:v>8.1144929999999995</c:v>
                </c:pt>
                <c:pt idx="2235">
                  <c:v>8.1139039999999998</c:v>
                </c:pt>
                <c:pt idx="2236">
                  <c:v>8.1159119999999998</c:v>
                </c:pt>
                <c:pt idx="2237">
                  <c:v>8.1132840000000002</c:v>
                </c:pt>
                <c:pt idx="2238">
                  <c:v>8.1138060000000003</c:v>
                </c:pt>
                <c:pt idx="2239">
                  <c:v>8.1141629999999996</c:v>
                </c:pt>
                <c:pt idx="2240">
                  <c:v>8.114528</c:v>
                </c:pt>
                <c:pt idx="2241">
                  <c:v>8.1136839999999992</c:v>
                </c:pt>
                <c:pt idx="2242">
                  <c:v>8.1133120000000005</c:v>
                </c:pt>
                <c:pt idx="2243">
                  <c:v>8.1148179999999996</c:v>
                </c:pt>
                <c:pt idx="2244">
                  <c:v>8.114706</c:v>
                </c:pt>
                <c:pt idx="2245">
                  <c:v>8.1146759999999993</c:v>
                </c:pt>
                <c:pt idx="2246">
                  <c:v>8.1122979999999991</c:v>
                </c:pt>
                <c:pt idx="2247">
                  <c:v>8.1130220000000008</c:v>
                </c:pt>
                <c:pt idx="2248">
                  <c:v>8.1124899999999993</c:v>
                </c:pt>
                <c:pt idx="2249">
                  <c:v>8.1125330000000009</c:v>
                </c:pt>
                <c:pt idx="2250">
                  <c:v>8.1130060000000004</c:v>
                </c:pt>
                <c:pt idx="2251">
                  <c:v>8.1117410000000003</c:v>
                </c:pt>
                <c:pt idx="2252">
                  <c:v>8.1124390000000002</c:v>
                </c:pt>
                <c:pt idx="2253">
                  <c:v>8.111129</c:v>
                </c:pt>
                <c:pt idx="2254">
                  <c:v>8.1131650000000004</c:v>
                </c:pt>
                <c:pt idx="2255">
                  <c:v>8.1151649999999993</c:v>
                </c:pt>
                <c:pt idx="2256">
                  <c:v>8.1166090000000004</c:v>
                </c:pt>
                <c:pt idx="2257">
                  <c:v>8.1152490000000004</c:v>
                </c:pt>
                <c:pt idx="2258">
                  <c:v>8.1178729999999995</c:v>
                </c:pt>
                <c:pt idx="2259">
                  <c:v>8.1174730000000004</c:v>
                </c:pt>
                <c:pt idx="2260">
                  <c:v>8.1188359999999999</c:v>
                </c:pt>
                <c:pt idx="2261">
                  <c:v>8.1185849999999995</c:v>
                </c:pt>
                <c:pt idx="2262">
                  <c:v>8.1186860000000003</c:v>
                </c:pt>
                <c:pt idx="2263">
                  <c:v>8.1206530000000008</c:v>
                </c:pt>
                <c:pt idx="2264">
                  <c:v>8.1203249999999993</c:v>
                </c:pt>
                <c:pt idx="2265">
                  <c:v>8.1193410000000004</c:v>
                </c:pt>
                <c:pt idx="2266">
                  <c:v>8.1204809999999998</c:v>
                </c:pt>
                <c:pt idx="2267">
                  <c:v>8.1199860000000008</c:v>
                </c:pt>
                <c:pt idx="2268">
                  <c:v>8.1211610000000007</c:v>
                </c:pt>
                <c:pt idx="2269">
                  <c:v>8.1225989999999992</c:v>
                </c:pt>
                <c:pt idx="2270">
                  <c:v>8.1211800000000007</c:v>
                </c:pt>
                <c:pt idx="2271">
                  <c:v>8.1200240000000008</c:v>
                </c:pt>
                <c:pt idx="2272">
                  <c:v>8.1170179999999998</c:v>
                </c:pt>
                <c:pt idx="2273">
                  <c:v>8.1200150000000004</c:v>
                </c:pt>
                <c:pt idx="2274">
                  <c:v>8.1178530000000002</c:v>
                </c:pt>
                <c:pt idx="2275">
                  <c:v>8.1125769999999999</c:v>
                </c:pt>
                <c:pt idx="2276">
                  <c:v>8.1193829999999991</c:v>
                </c:pt>
                <c:pt idx="2277">
                  <c:v>8.1166409999999996</c:v>
                </c:pt>
                <c:pt idx="2278">
                  <c:v>8.1200200000000002</c:v>
                </c:pt>
                <c:pt idx="2279">
                  <c:v>8.1138860000000008</c:v>
                </c:pt>
                <c:pt idx="2280">
                  <c:v>8.1139050000000008</c:v>
                </c:pt>
                <c:pt idx="2281">
                  <c:v>8.115278</c:v>
                </c:pt>
                <c:pt idx="2282">
                  <c:v>8.1178139999999992</c:v>
                </c:pt>
                <c:pt idx="2283">
                  <c:v>8.1179000000000006</c:v>
                </c:pt>
                <c:pt idx="2284">
                  <c:v>8.1181020000000004</c:v>
                </c:pt>
                <c:pt idx="2285">
                  <c:v>8.1178690000000007</c:v>
                </c:pt>
                <c:pt idx="2286">
                  <c:v>8.1172749999999994</c:v>
                </c:pt>
                <c:pt idx="2287">
                  <c:v>8.1172260000000005</c:v>
                </c:pt>
                <c:pt idx="2288">
                  <c:v>8.1180559999999993</c:v>
                </c:pt>
                <c:pt idx="2289">
                  <c:v>8.1177069999999993</c:v>
                </c:pt>
                <c:pt idx="2290">
                  <c:v>8.1184899999999995</c:v>
                </c:pt>
                <c:pt idx="2291">
                  <c:v>8.1170179999999998</c:v>
                </c:pt>
                <c:pt idx="2292">
                  <c:v>8.1179279999999991</c:v>
                </c:pt>
                <c:pt idx="2293">
                  <c:v>8.1205730000000003</c:v>
                </c:pt>
                <c:pt idx="2294">
                  <c:v>8.1171880000000005</c:v>
                </c:pt>
                <c:pt idx="2295">
                  <c:v>8.1197610000000005</c:v>
                </c:pt>
                <c:pt idx="2296">
                  <c:v>8.1198709999999998</c:v>
                </c:pt>
                <c:pt idx="2297">
                  <c:v>8.1187199999999997</c:v>
                </c:pt>
                <c:pt idx="2298">
                  <c:v>8.1185419999999997</c:v>
                </c:pt>
                <c:pt idx="2299">
                  <c:v>8.1185650000000003</c:v>
                </c:pt>
                <c:pt idx="2300">
                  <c:v>8.1172079999999998</c:v>
                </c:pt>
                <c:pt idx="2301">
                  <c:v>8.1173629999999992</c:v>
                </c:pt>
                <c:pt idx="2302">
                  <c:v>8.1197569999999999</c:v>
                </c:pt>
                <c:pt idx="2303">
                  <c:v>8.1193059999999999</c:v>
                </c:pt>
                <c:pt idx="2304">
                  <c:v>8.1199820000000003</c:v>
                </c:pt>
                <c:pt idx="2305">
                  <c:v>8.1186539999999994</c:v>
                </c:pt>
                <c:pt idx="2306">
                  <c:v>8.1188859999999998</c:v>
                </c:pt>
                <c:pt idx="2307">
                  <c:v>8.1165350000000007</c:v>
                </c:pt>
                <c:pt idx="2308">
                  <c:v>8.1201080000000001</c:v>
                </c:pt>
                <c:pt idx="2309">
                  <c:v>8.1176659999999998</c:v>
                </c:pt>
                <c:pt idx="2310">
                  <c:v>8.1199560000000002</c:v>
                </c:pt>
                <c:pt idx="2311">
                  <c:v>8.1169930000000008</c:v>
                </c:pt>
                <c:pt idx="2312">
                  <c:v>8.1200089999999996</c:v>
                </c:pt>
                <c:pt idx="2313">
                  <c:v>8.1191220000000008</c:v>
                </c:pt>
                <c:pt idx="2314">
                  <c:v>8.1192910000000005</c:v>
                </c:pt>
                <c:pt idx="2315">
                  <c:v>8.1184480000000008</c:v>
                </c:pt>
                <c:pt idx="2316">
                  <c:v>8.121022</c:v>
                </c:pt>
                <c:pt idx="2317">
                  <c:v>8.1208240000000007</c:v>
                </c:pt>
                <c:pt idx="2318">
                  <c:v>8.1213660000000001</c:v>
                </c:pt>
                <c:pt idx="2319">
                  <c:v>8.1220850000000002</c:v>
                </c:pt>
                <c:pt idx="2320">
                  <c:v>8.1206219999999991</c:v>
                </c:pt>
                <c:pt idx="2321">
                  <c:v>8.1223779999999994</c:v>
                </c:pt>
                <c:pt idx="2322">
                  <c:v>8.1215460000000004</c:v>
                </c:pt>
                <c:pt idx="2323">
                  <c:v>8.1224600000000002</c:v>
                </c:pt>
                <c:pt idx="2324">
                  <c:v>8.1220730000000003</c:v>
                </c:pt>
                <c:pt idx="2325">
                  <c:v>8.1222069999999995</c:v>
                </c:pt>
                <c:pt idx="2326">
                  <c:v>8.1221619999999994</c:v>
                </c:pt>
                <c:pt idx="2327">
                  <c:v>8.1216559999999998</c:v>
                </c:pt>
                <c:pt idx="2328">
                  <c:v>8.1226050000000001</c:v>
                </c:pt>
                <c:pt idx="2329">
                  <c:v>8.1226559999999992</c:v>
                </c:pt>
                <c:pt idx="2330">
                  <c:v>8.1200019999999995</c:v>
                </c:pt>
                <c:pt idx="2331">
                  <c:v>8.1220789999999994</c:v>
                </c:pt>
                <c:pt idx="2332">
                  <c:v>8.1213320000000007</c:v>
                </c:pt>
                <c:pt idx="2333">
                  <c:v>8.1228800000000003</c:v>
                </c:pt>
                <c:pt idx="2334">
                  <c:v>8.1207980000000006</c:v>
                </c:pt>
                <c:pt idx="2335">
                  <c:v>8.1199060000000003</c:v>
                </c:pt>
                <c:pt idx="2336">
                  <c:v>8.1221029999999992</c:v>
                </c:pt>
                <c:pt idx="2337">
                  <c:v>8.1220619999999997</c:v>
                </c:pt>
                <c:pt idx="2338">
                  <c:v>8.1211380000000002</c:v>
                </c:pt>
                <c:pt idx="2339">
                  <c:v>8.1232839999999999</c:v>
                </c:pt>
                <c:pt idx="2340">
                  <c:v>8.1225930000000002</c:v>
                </c:pt>
                <c:pt idx="2341">
                  <c:v>8.123602</c:v>
                </c:pt>
                <c:pt idx="2342">
                  <c:v>8.1226920000000007</c:v>
                </c:pt>
                <c:pt idx="2343">
                  <c:v>8.1221899999999998</c:v>
                </c:pt>
                <c:pt idx="2344">
                  <c:v>8.1240319999999997</c:v>
                </c:pt>
                <c:pt idx="2345">
                  <c:v>8.1226900000000004</c:v>
                </c:pt>
                <c:pt idx="2346">
                  <c:v>8.1208629999999999</c:v>
                </c:pt>
                <c:pt idx="2347">
                  <c:v>8.1227769999999992</c:v>
                </c:pt>
                <c:pt idx="2348">
                  <c:v>8.1207349999999998</c:v>
                </c:pt>
                <c:pt idx="2349">
                  <c:v>8.1206949999999996</c:v>
                </c:pt>
                <c:pt idx="2350">
                  <c:v>8.1221680000000003</c:v>
                </c:pt>
                <c:pt idx="2351">
                  <c:v>8.1213750000000005</c:v>
                </c:pt>
                <c:pt idx="2352">
                  <c:v>8.1206659999999999</c:v>
                </c:pt>
                <c:pt idx="2353">
                  <c:v>8.1220809999999997</c:v>
                </c:pt>
                <c:pt idx="2354">
                  <c:v>8.1228289999999994</c:v>
                </c:pt>
                <c:pt idx="2355">
                  <c:v>8.1227660000000004</c:v>
                </c:pt>
                <c:pt idx="2356">
                  <c:v>8.121772</c:v>
                </c:pt>
                <c:pt idx="2357">
                  <c:v>8.1202640000000006</c:v>
                </c:pt>
                <c:pt idx="2358">
                  <c:v>8.1212669999999996</c:v>
                </c:pt>
                <c:pt idx="2359">
                  <c:v>8.1213449999999998</c:v>
                </c:pt>
                <c:pt idx="2360">
                  <c:v>8.1215430000000008</c:v>
                </c:pt>
                <c:pt idx="2361">
                  <c:v>8.1220979999999994</c:v>
                </c:pt>
                <c:pt idx="2362">
                  <c:v>8.1221160000000001</c:v>
                </c:pt>
                <c:pt idx="2363">
                  <c:v>8.1220280000000002</c:v>
                </c:pt>
                <c:pt idx="2364">
                  <c:v>8.1213189999999997</c:v>
                </c:pt>
                <c:pt idx="2365">
                  <c:v>8.1228069999999999</c:v>
                </c:pt>
                <c:pt idx="2366">
                  <c:v>8.1200340000000004</c:v>
                </c:pt>
                <c:pt idx="2367">
                  <c:v>8.1234450000000002</c:v>
                </c:pt>
                <c:pt idx="2368">
                  <c:v>8.1226389999999995</c:v>
                </c:pt>
                <c:pt idx="2369">
                  <c:v>8.1234710000000003</c:v>
                </c:pt>
                <c:pt idx="2370">
                  <c:v>8.123488</c:v>
                </c:pt>
                <c:pt idx="2371">
                  <c:v>8.1234350000000006</c:v>
                </c:pt>
                <c:pt idx="2372">
                  <c:v>8.1220400000000001</c:v>
                </c:pt>
                <c:pt idx="2373">
                  <c:v>8.1212990000000005</c:v>
                </c:pt>
                <c:pt idx="2374">
                  <c:v>8.1219560000000008</c:v>
                </c:pt>
                <c:pt idx="2375">
                  <c:v>8.1234020000000005</c:v>
                </c:pt>
                <c:pt idx="2376">
                  <c:v>8.1211549999999999</c:v>
                </c:pt>
                <c:pt idx="2377">
                  <c:v>8.123583</c:v>
                </c:pt>
                <c:pt idx="2378">
                  <c:v>8.1229410000000009</c:v>
                </c:pt>
                <c:pt idx="2379">
                  <c:v>8.1194839999999999</c:v>
                </c:pt>
                <c:pt idx="2380">
                  <c:v>8.122045</c:v>
                </c:pt>
                <c:pt idx="2381">
                  <c:v>8.1219850000000005</c:v>
                </c:pt>
                <c:pt idx="2382">
                  <c:v>8.1238919999999997</c:v>
                </c:pt>
                <c:pt idx="2383">
                  <c:v>8.1222619999999992</c:v>
                </c:pt>
                <c:pt idx="2384">
                  <c:v>8.1214829999999996</c:v>
                </c:pt>
                <c:pt idx="2385">
                  <c:v>8.1241160000000008</c:v>
                </c:pt>
                <c:pt idx="2386">
                  <c:v>8.122071</c:v>
                </c:pt>
                <c:pt idx="2387">
                  <c:v>8.1252809999999993</c:v>
                </c:pt>
                <c:pt idx="2388">
                  <c:v>8.1234559999999991</c:v>
                </c:pt>
                <c:pt idx="2389">
                  <c:v>8.122617</c:v>
                </c:pt>
                <c:pt idx="2390">
                  <c:v>8.1214899999999997</c:v>
                </c:pt>
                <c:pt idx="2391">
                  <c:v>8.1219950000000001</c:v>
                </c:pt>
                <c:pt idx="2392">
                  <c:v>8.1206180000000003</c:v>
                </c:pt>
                <c:pt idx="2393">
                  <c:v>8.1171699999999998</c:v>
                </c:pt>
                <c:pt idx="2394">
                  <c:v>8.1181210000000004</c:v>
                </c:pt>
                <c:pt idx="2395">
                  <c:v>8.1145569999999996</c:v>
                </c:pt>
                <c:pt idx="2396">
                  <c:v>8.1172749999999994</c:v>
                </c:pt>
                <c:pt idx="2397">
                  <c:v>8.1161750000000001</c:v>
                </c:pt>
                <c:pt idx="2398">
                  <c:v>8.1155559999999998</c:v>
                </c:pt>
                <c:pt idx="2399">
                  <c:v>8.112698</c:v>
                </c:pt>
                <c:pt idx="2400">
                  <c:v>8.1156970000000008</c:v>
                </c:pt>
                <c:pt idx="2401">
                  <c:v>8.1152390000000008</c:v>
                </c:pt>
                <c:pt idx="2402">
                  <c:v>8.1133109999999995</c:v>
                </c:pt>
                <c:pt idx="2403">
                  <c:v>8.1128429999999998</c:v>
                </c:pt>
                <c:pt idx="2404">
                  <c:v>8.1165040000000008</c:v>
                </c:pt>
                <c:pt idx="2405">
                  <c:v>8.1153630000000003</c:v>
                </c:pt>
                <c:pt idx="2406">
                  <c:v>8.1173040000000007</c:v>
                </c:pt>
                <c:pt idx="2407">
                  <c:v>8.1159590000000001</c:v>
                </c:pt>
                <c:pt idx="2408">
                  <c:v>8.115793</c:v>
                </c:pt>
                <c:pt idx="2409">
                  <c:v>8.1144420000000004</c:v>
                </c:pt>
                <c:pt idx="2410">
                  <c:v>8.1164539999999992</c:v>
                </c:pt>
                <c:pt idx="2411">
                  <c:v>8.1146740000000008</c:v>
                </c:pt>
                <c:pt idx="2412">
                  <c:v>8.1142350000000008</c:v>
                </c:pt>
                <c:pt idx="2413">
                  <c:v>8.1146770000000004</c:v>
                </c:pt>
                <c:pt idx="2414">
                  <c:v>8.1138630000000003</c:v>
                </c:pt>
                <c:pt idx="2415">
                  <c:v>8.1124379999999991</c:v>
                </c:pt>
                <c:pt idx="2416">
                  <c:v>8.1138600000000007</c:v>
                </c:pt>
                <c:pt idx="2417">
                  <c:v>8.114884</c:v>
                </c:pt>
                <c:pt idx="2418">
                  <c:v>8.116536</c:v>
                </c:pt>
                <c:pt idx="2419">
                  <c:v>8.1131150000000005</c:v>
                </c:pt>
                <c:pt idx="2420">
                  <c:v>8.1151920000000004</c:v>
                </c:pt>
                <c:pt idx="2421">
                  <c:v>8.1167250000000006</c:v>
                </c:pt>
                <c:pt idx="2422">
                  <c:v>8.1158479999999997</c:v>
                </c:pt>
                <c:pt idx="2423">
                  <c:v>8.1158859999999997</c:v>
                </c:pt>
                <c:pt idx="2424">
                  <c:v>8.1163969999999992</c:v>
                </c:pt>
                <c:pt idx="2425">
                  <c:v>8.1146740000000008</c:v>
                </c:pt>
                <c:pt idx="2426">
                  <c:v>8.1154430000000009</c:v>
                </c:pt>
                <c:pt idx="2427">
                  <c:v>8.1144320000000008</c:v>
                </c:pt>
                <c:pt idx="2428">
                  <c:v>8.1193539999999995</c:v>
                </c:pt>
                <c:pt idx="2429">
                  <c:v>8.1159350000000003</c:v>
                </c:pt>
                <c:pt idx="2430">
                  <c:v>8.1169340000000005</c:v>
                </c:pt>
                <c:pt idx="2431">
                  <c:v>8.1179699999999997</c:v>
                </c:pt>
                <c:pt idx="2432">
                  <c:v>8.1146410000000007</c:v>
                </c:pt>
                <c:pt idx="2433">
                  <c:v>8.1181070000000002</c:v>
                </c:pt>
                <c:pt idx="2434">
                  <c:v>8.1161049999999992</c:v>
                </c:pt>
                <c:pt idx="2435">
                  <c:v>8.1172310000000003</c:v>
                </c:pt>
                <c:pt idx="2436">
                  <c:v>8.1191150000000007</c:v>
                </c:pt>
                <c:pt idx="2437">
                  <c:v>8.1151649999999993</c:v>
                </c:pt>
                <c:pt idx="2438">
                  <c:v>8.1127570000000002</c:v>
                </c:pt>
                <c:pt idx="2439">
                  <c:v>8.117896</c:v>
                </c:pt>
                <c:pt idx="2440">
                  <c:v>8.1160639999999997</c:v>
                </c:pt>
                <c:pt idx="2441">
                  <c:v>8.1172559999999994</c:v>
                </c:pt>
                <c:pt idx="2442">
                  <c:v>8.1163489999999996</c:v>
                </c:pt>
                <c:pt idx="2443">
                  <c:v>8.1184729999999998</c:v>
                </c:pt>
                <c:pt idx="2444">
                  <c:v>8.1174239999999998</c:v>
                </c:pt>
                <c:pt idx="2445">
                  <c:v>8.1168560000000003</c:v>
                </c:pt>
                <c:pt idx="2446">
                  <c:v>8.1182879999999997</c:v>
                </c:pt>
                <c:pt idx="2447">
                  <c:v>8.1165140000000005</c:v>
                </c:pt>
                <c:pt idx="2448">
                  <c:v>8.1162960000000002</c:v>
                </c:pt>
                <c:pt idx="2449">
                  <c:v>8.1185410000000005</c:v>
                </c:pt>
                <c:pt idx="2450">
                  <c:v>8.1200849999999996</c:v>
                </c:pt>
                <c:pt idx="2451">
                  <c:v>8.1174540000000004</c:v>
                </c:pt>
                <c:pt idx="2452">
                  <c:v>8.1168870000000002</c:v>
                </c:pt>
                <c:pt idx="2453">
                  <c:v>8.1173260000000003</c:v>
                </c:pt>
                <c:pt idx="2454">
                  <c:v>8.1172679999999993</c:v>
                </c:pt>
                <c:pt idx="2455">
                  <c:v>8.1194260000000007</c:v>
                </c:pt>
                <c:pt idx="2456">
                  <c:v>8.1165420000000008</c:v>
                </c:pt>
                <c:pt idx="2457">
                  <c:v>8.1183789999999991</c:v>
                </c:pt>
                <c:pt idx="2458">
                  <c:v>8.1175409999999992</c:v>
                </c:pt>
                <c:pt idx="2459">
                  <c:v>8.1153449999999996</c:v>
                </c:pt>
                <c:pt idx="2460">
                  <c:v>8.1179210000000008</c:v>
                </c:pt>
                <c:pt idx="2461">
                  <c:v>8.117324</c:v>
                </c:pt>
                <c:pt idx="2462">
                  <c:v>8.1179419999999993</c:v>
                </c:pt>
                <c:pt idx="2463">
                  <c:v>8.1150579999999994</c:v>
                </c:pt>
                <c:pt idx="2464">
                  <c:v>8.1191659999999999</c:v>
                </c:pt>
                <c:pt idx="2465">
                  <c:v>8.1186880000000006</c:v>
                </c:pt>
                <c:pt idx="2466">
                  <c:v>8.1220330000000001</c:v>
                </c:pt>
                <c:pt idx="2467">
                  <c:v>8.1149009999999997</c:v>
                </c:pt>
                <c:pt idx="2468">
                  <c:v>8.1201760000000007</c:v>
                </c:pt>
                <c:pt idx="2469">
                  <c:v>8.1206680000000002</c:v>
                </c:pt>
                <c:pt idx="2470">
                  <c:v>8.1209589999999992</c:v>
                </c:pt>
                <c:pt idx="2471">
                  <c:v>8.1163129999999999</c:v>
                </c:pt>
                <c:pt idx="2472">
                  <c:v>8.1207840000000004</c:v>
                </c:pt>
                <c:pt idx="2473">
                  <c:v>8.1183960000000006</c:v>
                </c:pt>
                <c:pt idx="2474">
                  <c:v>8.1151119999999999</c:v>
                </c:pt>
                <c:pt idx="2475">
                  <c:v>8.1160700000000006</c:v>
                </c:pt>
                <c:pt idx="2476">
                  <c:v>8.1174959999999992</c:v>
                </c:pt>
                <c:pt idx="2477">
                  <c:v>8.1166830000000001</c:v>
                </c:pt>
                <c:pt idx="2478">
                  <c:v>8.1178109999999997</c:v>
                </c:pt>
                <c:pt idx="2479">
                  <c:v>8.1200030000000005</c:v>
                </c:pt>
                <c:pt idx="2480">
                  <c:v>8.1173870000000008</c:v>
                </c:pt>
                <c:pt idx="2481">
                  <c:v>8.1180020000000006</c:v>
                </c:pt>
                <c:pt idx="2482">
                  <c:v>8.1199390000000005</c:v>
                </c:pt>
                <c:pt idx="2483">
                  <c:v>8.1172430000000002</c:v>
                </c:pt>
                <c:pt idx="2484">
                  <c:v>8.1199919999999999</c:v>
                </c:pt>
                <c:pt idx="2485">
                  <c:v>8.1201880000000006</c:v>
                </c:pt>
                <c:pt idx="2486">
                  <c:v>8.1199290000000008</c:v>
                </c:pt>
                <c:pt idx="2487">
                  <c:v>8.1218810000000001</c:v>
                </c:pt>
                <c:pt idx="2488">
                  <c:v>8.1206219999999991</c:v>
                </c:pt>
                <c:pt idx="2489">
                  <c:v>8.1193770000000001</c:v>
                </c:pt>
                <c:pt idx="2490">
                  <c:v>8.1219269999999995</c:v>
                </c:pt>
                <c:pt idx="2491">
                  <c:v>8.119192</c:v>
                </c:pt>
                <c:pt idx="2492">
                  <c:v>8.1193629999999999</c:v>
                </c:pt>
                <c:pt idx="2493">
                  <c:v>8.1181249999999991</c:v>
                </c:pt>
                <c:pt idx="2494">
                  <c:v>8.1195470000000007</c:v>
                </c:pt>
                <c:pt idx="2495">
                  <c:v>8.1208399999999994</c:v>
                </c:pt>
                <c:pt idx="2496">
                  <c:v>8.121397</c:v>
                </c:pt>
                <c:pt idx="2497">
                  <c:v>8.1212149999999994</c:v>
                </c:pt>
                <c:pt idx="2498">
                  <c:v>8.1220630000000007</c:v>
                </c:pt>
                <c:pt idx="2499">
                  <c:v>8.1199809999999992</c:v>
                </c:pt>
                <c:pt idx="2500">
                  <c:v>8.1202070000000006</c:v>
                </c:pt>
                <c:pt idx="2501">
                  <c:v>8.1193279999999994</c:v>
                </c:pt>
                <c:pt idx="2502">
                  <c:v>8.1200469999999996</c:v>
                </c:pt>
                <c:pt idx="2503">
                  <c:v>8.1212780000000002</c:v>
                </c:pt>
                <c:pt idx="2504">
                  <c:v>8.1196420000000007</c:v>
                </c:pt>
                <c:pt idx="2505">
                  <c:v>8.1189579999999992</c:v>
                </c:pt>
                <c:pt idx="2506">
                  <c:v>8.1205730000000003</c:v>
                </c:pt>
                <c:pt idx="2507">
                  <c:v>8.1212719999999994</c:v>
                </c:pt>
                <c:pt idx="2508">
                  <c:v>8.1202579999999998</c:v>
                </c:pt>
                <c:pt idx="2509">
                  <c:v>8.1217780000000008</c:v>
                </c:pt>
                <c:pt idx="2510">
                  <c:v>8.1200539999999997</c:v>
                </c:pt>
                <c:pt idx="2511">
                  <c:v>8.1208340000000003</c:v>
                </c:pt>
                <c:pt idx="2512">
                  <c:v>8.1206519999999998</c:v>
                </c:pt>
                <c:pt idx="2513">
                  <c:v>8.1206940000000003</c:v>
                </c:pt>
                <c:pt idx="2514">
                  <c:v>8.1207189999999994</c:v>
                </c:pt>
                <c:pt idx="2515">
                  <c:v>8.1198979999999992</c:v>
                </c:pt>
                <c:pt idx="2516">
                  <c:v>8.1200620000000008</c:v>
                </c:pt>
                <c:pt idx="2517">
                  <c:v>8.1201120000000007</c:v>
                </c:pt>
                <c:pt idx="2518">
                  <c:v>8.1190329999999999</c:v>
                </c:pt>
                <c:pt idx="2519">
                  <c:v>8.1213879999999996</c:v>
                </c:pt>
                <c:pt idx="2520">
                  <c:v>8.1211249999999993</c:v>
                </c:pt>
                <c:pt idx="2521">
                  <c:v>8.1214410000000008</c:v>
                </c:pt>
                <c:pt idx="2522">
                  <c:v>8.1199580000000005</c:v>
                </c:pt>
                <c:pt idx="2523">
                  <c:v>8.1204249999999991</c:v>
                </c:pt>
                <c:pt idx="2524">
                  <c:v>8.1200980000000005</c:v>
                </c:pt>
                <c:pt idx="2525">
                  <c:v>8.1197160000000004</c:v>
                </c:pt>
                <c:pt idx="2526">
                  <c:v>8.1208290000000005</c:v>
                </c:pt>
                <c:pt idx="2527">
                  <c:v>8.1197809999999997</c:v>
                </c:pt>
                <c:pt idx="2528">
                  <c:v>8.1190020000000001</c:v>
                </c:pt>
                <c:pt idx="2529">
                  <c:v>8.1191580000000005</c:v>
                </c:pt>
                <c:pt idx="2530">
                  <c:v>8.1194129999999998</c:v>
                </c:pt>
                <c:pt idx="2531">
                  <c:v>8.1189110000000007</c:v>
                </c:pt>
                <c:pt idx="2532">
                  <c:v>8.1184770000000004</c:v>
                </c:pt>
                <c:pt idx="2533">
                  <c:v>8.117953</c:v>
                </c:pt>
                <c:pt idx="2534">
                  <c:v>8.1182990000000004</c:v>
                </c:pt>
                <c:pt idx="2535">
                  <c:v>8.1199670000000008</c:v>
                </c:pt>
                <c:pt idx="2536">
                  <c:v>8.1200550000000007</c:v>
                </c:pt>
                <c:pt idx="2537">
                  <c:v>8.1202900000000007</c:v>
                </c:pt>
                <c:pt idx="2538">
                  <c:v>8.1178310000000007</c:v>
                </c:pt>
                <c:pt idx="2539">
                  <c:v>8.1182409999999994</c:v>
                </c:pt>
                <c:pt idx="2540">
                  <c:v>8.1188529999999997</c:v>
                </c:pt>
                <c:pt idx="2541">
                  <c:v>8.1198720000000009</c:v>
                </c:pt>
                <c:pt idx="2542">
                  <c:v>8.1206829999999997</c:v>
                </c:pt>
                <c:pt idx="2543">
                  <c:v>8.1216259999999991</c:v>
                </c:pt>
                <c:pt idx="2544">
                  <c:v>8.1233930000000001</c:v>
                </c:pt>
                <c:pt idx="2545">
                  <c:v>8.1260449999999995</c:v>
                </c:pt>
                <c:pt idx="2546">
                  <c:v>8.1261080000000003</c:v>
                </c:pt>
                <c:pt idx="2547">
                  <c:v>8.1269709999999993</c:v>
                </c:pt>
                <c:pt idx="2548">
                  <c:v>8.1275359999999992</c:v>
                </c:pt>
                <c:pt idx="2549">
                  <c:v>8.1274280000000001</c:v>
                </c:pt>
                <c:pt idx="2550">
                  <c:v>8.1288979999999995</c:v>
                </c:pt>
                <c:pt idx="2551">
                  <c:v>8.1269150000000003</c:v>
                </c:pt>
                <c:pt idx="2552">
                  <c:v>8.1265979999999995</c:v>
                </c:pt>
                <c:pt idx="2553">
                  <c:v>8.1295640000000002</c:v>
                </c:pt>
                <c:pt idx="2554">
                  <c:v>8.1276170000000008</c:v>
                </c:pt>
                <c:pt idx="2555">
                  <c:v>8.1272389999999994</c:v>
                </c:pt>
                <c:pt idx="2556">
                  <c:v>8.1276949999999992</c:v>
                </c:pt>
                <c:pt idx="2557">
                  <c:v>8.1275230000000001</c:v>
                </c:pt>
                <c:pt idx="2558">
                  <c:v>8.1281920000000003</c:v>
                </c:pt>
                <c:pt idx="2559">
                  <c:v>8.1281700000000008</c:v>
                </c:pt>
                <c:pt idx="2560">
                  <c:v>8.1301900000000007</c:v>
                </c:pt>
                <c:pt idx="2561">
                  <c:v>8.1289020000000001</c:v>
                </c:pt>
                <c:pt idx="2562">
                  <c:v>8.1267840000000007</c:v>
                </c:pt>
                <c:pt idx="2563">
                  <c:v>8.1260770000000004</c:v>
                </c:pt>
                <c:pt idx="2564">
                  <c:v>8.1259969999999999</c:v>
                </c:pt>
                <c:pt idx="2565">
                  <c:v>8.1281330000000001</c:v>
                </c:pt>
                <c:pt idx="2566">
                  <c:v>8.1276139999999995</c:v>
                </c:pt>
                <c:pt idx="2567">
                  <c:v>8.1262159999999994</c:v>
                </c:pt>
                <c:pt idx="2568">
                  <c:v>8.1267549999999993</c:v>
                </c:pt>
                <c:pt idx="2569">
                  <c:v>8.1261290000000006</c:v>
                </c:pt>
                <c:pt idx="2570">
                  <c:v>8.1267060000000004</c:v>
                </c:pt>
                <c:pt idx="2571">
                  <c:v>8.1274540000000002</c:v>
                </c:pt>
                <c:pt idx="2572">
                  <c:v>8.124822</c:v>
                </c:pt>
                <c:pt idx="2573">
                  <c:v>8.1269329999999993</c:v>
                </c:pt>
                <c:pt idx="2574">
                  <c:v>8.1255419999999994</c:v>
                </c:pt>
                <c:pt idx="2575">
                  <c:v>8.1261159999999997</c:v>
                </c:pt>
                <c:pt idx="2576">
                  <c:v>8.1259479999999993</c:v>
                </c:pt>
                <c:pt idx="2577">
                  <c:v>8.1254150000000003</c:v>
                </c:pt>
                <c:pt idx="2578">
                  <c:v>8.1275639999999996</c:v>
                </c:pt>
                <c:pt idx="2579">
                  <c:v>8.1268329999999995</c:v>
                </c:pt>
                <c:pt idx="2580">
                  <c:v>8.1268360000000008</c:v>
                </c:pt>
                <c:pt idx="2581">
                  <c:v>8.1267320000000005</c:v>
                </c:pt>
                <c:pt idx="2582">
                  <c:v>8.1274730000000002</c:v>
                </c:pt>
                <c:pt idx="2583">
                  <c:v>8.1282519999999998</c:v>
                </c:pt>
                <c:pt idx="2584">
                  <c:v>8.1261740000000007</c:v>
                </c:pt>
                <c:pt idx="2585">
                  <c:v>8.1228470000000002</c:v>
                </c:pt>
                <c:pt idx="2586">
                  <c:v>8.1234090000000005</c:v>
                </c:pt>
                <c:pt idx="2587">
                  <c:v>8.1277679999999997</c:v>
                </c:pt>
                <c:pt idx="2588">
                  <c:v>8.1276290000000007</c:v>
                </c:pt>
                <c:pt idx="2589">
                  <c:v>8.1275779999999997</c:v>
                </c:pt>
                <c:pt idx="2590">
                  <c:v>8.1268829999999994</c:v>
                </c:pt>
                <c:pt idx="2591">
                  <c:v>8.1278640000000006</c:v>
                </c:pt>
                <c:pt idx="2592">
                  <c:v>8.1272800000000007</c:v>
                </c:pt>
                <c:pt idx="2593">
                  <c:v>8.1287199999999995</c:v>
                </c:pt>
                <c:pt idx="2594">
                  <c:v>8.1262260000000008</c:v>
                </c:pt>
                <c:pt idx="2595">
                  <c:v>8.127459</c:v>
                </c:pt>
                <c:pt idx="2596">
                  <c:v>8.1263649999999998</c:v>
                </c:pt>
                <c:pt idx="2597">
                  <c:v>8.1271950000000004</c:v>
                </c:pt>
                <c:pt idx="2598">
                  <c:v>8.1274770000000007</c:v>
                </c:pt>
                <c:pt idx="2599">
                  <c:v>8.1274139999999999</c:v>
                </c:pt>
                <c:pt idx="2600">
                  <c:v>8.1274960000000007</c:v>
                </c:pt>
                <c:pt idx="2601">
                  <c:v>8.1281890000000008</c:v>
                </c:pt>
                <c:pt idx="2602">
                  <c:v>8.1281599999999994</c:v>
                </c:pt>
                <c:pt idx="2603">
                  <c:v>8.1263880000000004</c:v>
                </c:pt>
                <c:pt idx="2604">
                  <c:v>8.1275589999999998</c:v>
                </c:pt>
                <c:pt idx="2605">
                  <c:v>8.1296090000000003</c:v>
                </c:pt>
                <c:pt idx="2606">
                  <c:v>8.1282770000000006</c:v>
                </c:pt>
                <c:pt idx="2607">
                  <c:v>8.1282789999999991</c:v>
                </c:pt>
                <c:pt idx="2608">
                  <c:v>8.1301729999999992</c:v>
                </c:pt>
                <c:pt idx="2609">
                  <c:v>8.1267169999999993</c:v>
                </c:pt>
                <c:pt idx="2610">
                  <c:v>8.1301520000000007</c:v>
                </c:pt>
                <c:pt idx="2611">
                  <c:v>8.1295179999999991</c:v>
                </c:pt>
                <c:pt idx="2612">
                  <c:v>8.1288900000000002</c:v>
                </c:pt>
                <c:pt idx="2613">
                  <c:v>8.1298499999999994</c:v>
                </c:pt>
                <c:pt idx="2614">
                  <c:v>8.1281510000000008</c:v>
                </c:pt>
                <c:pt idx="2615">
                  <c:v>8.1300299999999996</c:v>
                </c:pt>
                <c:pt idx="2616">
                  <c:v>8.1288219999999995</c:v>
                </c:pt>
                <c:pt idx="2617">
                  <c:v>8.1289870000000004</c:v>
                </c:pt>
                <c:pt idx="2618">
                  <c:v>8.1295359999999999</c:v>
                </c:pt>
                <c:pt idx="2619">
                  <c:v>8.1274669999999993</c:v>
                </c:pt>
                <c:pt idx="2620">
                  <c:v>8.1269810000000007</c:v>
                </c:pt>
                <c:pt idx="2621">
                  <c:v>8.1275630000000003</c:v>
                </c:pt>
                <c:pt idx="2622">
                  <c:v>8.1277229999999996</c:v>
                </c:pt>
                <c:pt idx="2623">
                  <c:v>8.1281569999999999</c:v>
                </c:pt>
                <c:pt idx="2624">
                  <c:v>8.1288900000000002</c:v>
                </c:pt>
                <c:pt idx="2625">
                  <c:v>8.126849</c:v>
                </c:pt>
                <c:pt idx="2626">
                  <c:v>8.1283359999999991</c:v>
                </c:pt>
                <c:pt idx="2627">
                  <c:v>8.1281510000000008</c:v>
                </c:pt>
                <c:pt idx="2628">
                  <c:v>8.1241199999999996</c:v>
                </c:pt>
                <c:pt idx="2629">
                  <c:v>8.1281599999999994</c:v>
                </c:pt>
                <c:pt idx="2630">
                  <c:v>8.1274619999999995</c:v>
                </c:pt>
                <c:pt idx="2631">
                  <c:v>8.1280619999999999</c:v>
                </c:pt>
                <c:pt idx="2632">
                  <c:v>8.1272929999999999</c:v>
                </c:pt>
                <c:pt idx="2633">
                  <c:v>8.1274519999999999</c:v>
                </c:pt>
                <c:pt idx="2634">
                  <c:v>8.1273470000000003</c:v>
                </c:pt>
                <c:pt idx="2635">
                  <c:v>8.1283340000000006</c:v>
                </c:pt>
                <c:pt idx="2636">
                  <c:v>8.1284019999999995</c:v>
                </c:pt>
                <c:pt idx="2637">
                  <c:v>8.1261670000000006</c:v>
                </c:pt>
                <c:pt idx="2638">
                  <c:v>8.1277950000000008</c:v>
                </c:pt>
                <c:pt idx="2639">
                  <c:v>8.1289250000000006</c:v>
                </c:pt>
                <c:pt idx="2640">
                  <c:v>8.1274289999999993</c:v>
                </c:pt>
                <c:pt idx="2641">
                  <c:v>8.1256550000000001</c:v>
                </c:pt>
                <c:pt idx="2642">
                  <c:v>8.1288230000000006</c:v>
                </c:pt>
                <c:pt idx="2643">
                  <c:v>8.1279229999999991</c:v>
                </c:pt>
                <c:pt idx="2644">
                  <c:v>8.1273239999999998</c:v>
                </c:pt>
                <c:pt idx="2645">
                  <c:v>8.1273339999999994</c:v>
                </c:pt>
                <c:pt idx="2646">
                  <c:v>8.1274460000000008</c:v>
                </c:pt>
                <c:pt idx="2647">
                  <c:v>8.1263290000000001</c:v>
                </c:pt>
                <c:pt idx="2648">
                  <c:v>8.1281189999999999</c:v>
                </c:pt>
                <c:pt idx="2649">
                  <c:v>8.1281859999999995</c:v>
                </c:pt>
                <c:pt idx="2650">
                  <c:v>8.1288859999999996</c:v>
                </c:pt>
                <c:pt idx="2651">
                  <c:v>8.1289259999999999</c:v>
                </c:pt>
                <c:pt idx="2652">
                  <c:v>8.1295680000000008</c:v>
                </c:pt>
                <c:pt idx="2653">
                  <c:v>8.1276100000000007</c:v>
                </c:pt>
                <c:pt idx="2654">
                  <c:v>8.1276329999999994</c:v>
                </c:pt>
                <c:pt idx="2655">
                  <c:v>8.1280889999999992</c:v>
                </c:pt>
                <c:pt idx="2656">
                  <c:v>8.1296789999999994</c:v>
                </c:pt>
                <c:pt idx="2657">
                  <c:v>8.1290549999999993</c:v>
                </c:pt>
                <c:pt idx="2658">
                  <c:v>8.1289390000000008</c:v>
                </c:pt>
                <c:pt idx="2659">
                  <c:v>8.1281990000000004</c:v>
                </c:pt>
                <c:pt idx="2660">
                  <c:v>8.1273250000000008</c:v>
                </c:pt>
                <c:pt idx="2661">
                  <c:v>8.1297270000000008</c:v>
                </c:pt>
                <c:pt idx="2662">
                  <c:v>8.1314270000000004</c:v>
                </c:pt>
                <c:pt idx="2663">
                  <c:v>8.1308430000000005</c:v>
                </c:pt>
                <c:pt idx="2664">
                  <c:v>8.1307299999999998</c:v>
                </c:pt>
                <c:pt idx="2665">
                  <c:v>8.1288540000000005</c:v>
                </c:pt>
                <c:pt idx="2666">
                  <c:v>8.1297829999999998</c:v>
                </c:pt>
                <c:pt idx="2667">
                  <c:v>8.1302520000000005</c:v>
                </c:pt>
                <c:pt idx="2668">
                  <c:v>8.1285810000000005</c:v>
                </c:pt>
                <c:pt idx="2669">
                  <c:v>8.1287599999999998</c:v>
                </c:pt>
                <c:pt idx="2670">
                  <c:v>8.1289110000000004</c:v>
                </c:pt>
                <c:pt idx="2671">
                  <c:v>8.129664</c:v>
                </c:pt>
                <c:pt idx="2672">
                  <c:v>8.1277550000000005</c:v>
                </c:pt>
                <c:pt idx="2673">
                  <c:v>8.1287680000000009</c:v>
                </c:pt>
                <c:pt idx="2674">
                  <c:v>8.1301919999999992</c:v>
                </c:pt>
                <c:pt idx="2675">
                  <c:v>8.1282119999999995</c:v>
                </c:pt>
                <c:pt idx="2676">
                  <c:v>8.1270430000000005</c:v>
                </c:pt>
                <c:pt idx="2677">
                  <c:v>8.1281330000000001</c:v>
                </c:pt>
                <c:pt idx="2678">
                  <c:v>8.1288490000000007</c:v>
                </c:pt>
                <c:pt idx="2679">
                  <c:v>8.1260929999999991</c:v>
                </c:pt>
                <c:pt idx="2680">
                  <c:v>8.1267589999999998</c:v>
                </c:pt>
                <c:pt idx="2681">
                  <c:v>8.1245290000000008</c:v>
                </c:pt>
                <c:pt idx="2682">
                  <c:v>8.1233909999999998</c:v>
                </c:pt>
                <c:pt idx="2683">
                  <c:v>8.1219800000000006</c:v>
                </c:pt>
                <c:pt idx="2684">
                  <c:v>8.1234300000000008</c:v>
                </c:pt>
                <c:pt idx="2685">
                  <c:v>8.1219059999999992</c:v>
                </c:pt>
                <c:pt idx="2686">
                  <c:v>8.1215329999999994</c:v>
                </c:pt>
                <c:pt idx="2687">
                  <c:v>8.1196950000000001</c:v>
                </c:pt>
                <c:pt idx="2688">
                  <c:v>8.1199739999999991</c:v>
                </c:pt>
                <c:pt idx="2689">
                  <c:v>8.1189079999999993</c:v>
                </c:pt>
                <c:pt idx="2690">
                  <c:v>8.1203389999999995</c:v>
                </c:pt>
                <c:pt idx="2691">
                  <c:v>8.1187629999999995</c:v>
                </c:pt>
                <c:pt idx="2692">
                  <c:v>8.1191180000000003</c:v>
                </c:pt>
                <c:pt idx="2693">
                  <c:v>8.1149730000000009</c:v>
                </c:pt>
                <c:pt idx="2694">
                  <c:v>8.1200530000000004</c:v>
                </c:pt>
                <c:pt idx="2695">
                  <c:v>8.1192150000000005</c:v>
                </c:pt>
                <c:pt idx="2696">
                  <c:v>8.1193010000000001</c:v>
                </c:pt>
                <c:pt idx="2697">
                  <c:v>8.1170449999999992</c:v>
                </c:pt>
                <c:pt idx="2698">
                  <c:v>8.1186779999999992</c:v>
                </c:pt>
                <c:pt idx="2699">
                  <c:v>8.1179279999999991</c:v>
                </c:pt>
                <c:pt idx="2700">
                  <c:v>8.1179830000000006</c:v>
                </c:pt>
                <c:pt idx="2701">
                  <c:v>8.1160300000000003</c:v>
                </c:pt>
                <c:pt idx="2702">
                  <c:v>8.1171629999999997</c:v>
                </c:pt>
                <c:pt idx="2703">
                  <c:v>8.1167630000000006</c:v>
                </c:pt>
                <c:pt idx="2704">
                  <c:v>8.1166599999999995</c:v>
                </c:pt>
                <c:pt idx="2705">
                  <c:v>8.1165959999999995</c:v>
                </c:pt>
                <c:pt idx="2706">
                  <c:v>8.1172050000000002</c:v>
                </c:pt>
                <c:pt idx="2707">
                  <c:v>8.1158649999999994</c:v>
                </c:pt>
                <c:pt idx="2708">
                  <c:v>8.1170620000000007</c:v>
                </c:pt>
                <c:pt idx="2709">
                  <c:v>8.1139010000000003</c:v>
                </c:pt>
                <c:pt idx="2710">
                  <c:v>8.1144700000000007</c:v>
                </c:pt>
                <c:pt idx="2711">
                  <c:v>8.1166800000000006</c:v>
                </c:pt>
                <c:pt idx="2712">
                  <c:v>8.1164950000000005</c:v>
                </c:pt>
                <c:pt idx="2713">
                  <c:v>8.1159079999999992</c:v>
                </c:pt>
                <c:pt idx="2714">
                  <c:v>8.1156579999999998</c:v>
                </c:pt>
                <c:pt idx="2715">
                  <c:v>8.1159420000000004</c:v>
                </c:pt>
                <c:pt idx="2716">
                  <c:v>8.1166509999999992</c:v>
                </c:pt>
                <c:pt idx="2717">
                  <c:v>8.1155650000000001</c:v>
                </c:pt>
                <c:pt idx="2718">
                  <c:v>8.1166940000000007</c:v>
                </c:pt>
                <c:pt idx="2719">
                  <c:v>8.1165780000000005</c:v>
                </c:pt>
                <c:pt idx="2720">
                  <c:v>8.1151440000000008</c:v>
                </c:pt>
                <c:pt idx="2721">
                  <c:v>8.1153010000000005</c:v>
                </c:pt>
                <c:pt idx="2722">
                  <c:v>8.1159630000000007</c:v>
                </c:pt>
                <c:pt idx="2723">
                  <c:v>8.1151389999999992</c:v>
                </c:pt>
                <c:pt idx="2724">
                  <c:v>8.1158769999999993</c:v>
                </c:pt>
                <c:pt idx="2725">
                  <c:v>8.1152680000000004</c:v>
                </c:pt>
                <c:pt idx="2726">
                  <c:v>8.1171539999999993</c:v>
                </c:pt>
                <c:pt idx="2727">
                  <c:v>8.1147310000000008</c:v>
                </c:pt>
                <c:pt idx="2728">
                  <c:v>8.1158169999999998</c:v>
                </c:pt>
                <c:pt idx="2729">
                  <c:v>8.116047</c:v>
                </c:pt>
                <c:pt idx="2730">
                  <c:v>8.1151309999999999</c:v>
                </c:pt>
                <c:pt idx="2731">
                  <c:v>8.1167359999999995</c:v>
                </c:pt>
                <c:pt idx="2732">
                  <c:v>8.1162749999999999</c:v>
                </c:pt>
                <c:pt idx="2733">
                  <c:v>8.1165479999999999</c:v>
                </c:pt>
                <c:pt idx="2734">
                  <c:v>8.1145709999999998</c:v>
                </c:pt>
                <c:pt idx="2735">
                  <c:v>8.114274</c:v>
                </c:pt>
                <c:pt idx="2736">
                  <c:v>8.1150769999999994</c:v>
                </c:pt>
                <c:pt idx="2737">
                  <c:v>8.114509</c:v>
                </c:pt>
                <c:pt idx="2738">
                  <c:v>8.1148810000000005</c:v>
                </c:pt>
                <c:pt idx="2739">
                  <c:v>8.1139960000000002</c:v>
                </c:pt>
                <c:pt idx="2740">
                  <c:v>8.1151479999999996</c:v>
                </c:pt>
                <c:pt idx="2741">
                  <c:v>8.1144979999999993</c:v>
                </c:pt>
                <c:pt idx="2742">
                  <c:v>8.1143649999999994</c:v>
                </c:pt>
                <c:pt idx="2743">
                  <c:v>8.1151429999999998</c:v>
                </c:pt>
                <c:pt idx="2744">
                  <c:v>8.1151929999999997</c:v>
                </c:pt>
                <c:pt idx="2745">
                  <c:v>8.113035</c:v>
                </c:pt>
                <c:pt idx="2746">
                  <c:v>8.1149520000000006</c:v>
                </c:pt>
                <c:pt idx="2747">
                  <c:v>8.1143979999999996</c:v>
                </c:pt>
                <c:pt idx="2748">
                  <c:v>8.1144890000000007</c:v>
                </c:pt>
                <c:pt idx="2749">
                  <c:v>8.1137280000000001</c:v>
                </c:pt>
                <c:pt idx="2750">
                  <c:v>8.1157579999999996</c:v>
                </c:pt>
                <c:pt idx="2751">
                  <c:v>8.1159060000000007</c:v>
                </c:pt>
                <c:pt idx="2752">
                  <c:v>8.1157609999999991</c:v>
                </c:pt>
                <c:pt idx="2753">
                  <c:v>8.1165679999999991</c:v>
                </c:pt>
                <c:pt idx="2754">
                  <c:v>8.1113520000000001</c:v>
                </c:pt>
                <c:pt idx="2755">
                  <c:v>8.1151060000000008</c:v>
                </c:pt>
                <c:pt idx="2756">
                  <c:v>8.1125509999999998</c:v>
                </c:pt>
                <c:pt idx="2757">
                  <c:v>8.1152820000000006</c:v>
                </c:pt>
                <c:pt idx="2758">
                  <c:v>8.1147849999999995</c:v>
                </c:pt>
                <c:pt idx="2759">
                  <c:v>8.1131829999999994</c:v>
                </c:pt>
                <c:pt idx="2760">
                  <c:v>8.1137390000000007</c:v>
                </c:pt>
                <c:pt idx="2761">
                  <c:v>8.1153490000000001</c:v>
                </c:pt>
                <c:pt idx="2762">
                  <c:v>8.1164319999999996</c:v>
                </c:pt>
                <c:pt idx="2763">
                  <c:v>8.1153879999999994</c:v>
                </c:pt>
                <c:pt idx="2764">
                  <c:v>8.1170639999999992</c:v>
                </c:pt>
                <c:pt idx="2765">
                  <c:v>8.1165900000000004</c:v>
                </c:pt>
                <c:pt idx="2766">
                  <c:v>8.1175870000000003</c:v>
                </c:pt>
                <c:pt idx="2767">
                  <c:v>8.1152029999999993</c:v>
                </c:pt>
                <c:pt idx="2768">
                  <c:v>8.1164520000000007</c:v>
                </c:pt>
                <c:pt idx="2769">
                  <c:v>8.1159309999999998</c:v>
                </c:pt>
                <c:pt idx="2770">
                  <c:v>8.1172599999999999</c:v>
                </c:pt>
                <c:pt idx="2771">
                  <c:v>8.1145510000000005</c:v>
                </c:pt>
                <c:pt idx="2772">
                  <c:v>8.1178840000000001</c:v>
                </c:pt>
                <c:pt idx="2773">
                  <c:v>8.1167490000000004</c:v>
                </c:pt>
                <c:pt idx="2774">
                  <c:v>8.1159099999999995</c:v>
                </c:pt>
                <c:pt idx="2775">
                  <c:v>8.1176940000000002</c:v>
                </c:pt>
                <c:pt idx="2776">
                  <c:v>8.1177829999999993</c:v>
                </c:pt>
                <c:pt idx="2777">
                  <c:v>8.1146130000000003</c:v>
                </c:pt>
                <c:pt idx="2778">
                  <c:v>8.1162010000000002</c:v>
                </c:pt>
                <c:pt idx="2779">
                  <c:v>8.1167840000000009</c:v>
                </c:pt>
                <c:pt idx="2780">
                  <c:v>8.1150090000000006</c:v>
                </c:pt>
                <c:pt idx="2781">
                  <c:v>8.1160870000000003</c:v>
                </c:pt>
                <c:pt idx="2782">
                  <c:v>8.1165000000000003</c:v>
                </c:pt>
                <c:pt idx="2783">
                  <c:v>8.1162899999999993</c:v>
                </c:pt>
                <c:pt idx="2784">
                  <c:v>8.1170960000000001</c:v>
                </c:pt>
                <c:pt idx="2785">
                  <c:v>8.117801</c:v>
                </c:pt>
                <c:pt idx="2786">
                  <c:v>8.1154019999999996</c:v>
                </c:pt>
                <c:pt idx="2787">
                  <c:v>8.1173129999999993</c:v>
                </c:pt>
                <c:pt idx="2788">
                  <c:v>8.1169010000000004</c:v>
                </c:pt>
                <c:pt idx="2789">
                  <c:v>8.1153670000000009</c:v>
                </c:pt>
                <c:pt idx="2790">
                  <c:v>8.1170069999999992</c:v>
                </c:pt>
                <c:pt idx="2791">
                  <c:v>8.1178819999999998</c:v>
                </c:pt>
                <c:pt idx="2792">
                  <c:v>8.116009</c:v>
                </c:pt>
                <c:pt idx="2793">
                  <c:v>8.1158619999999999</c:v>
                </c:pt>
                <c:pt idx="2794">
                  <c:v>8.1164959999999997</c:v>
                </c:pt>
                <c:pt idx="2795">
                  <c:v>8.1169820000000001</c:v>
                </c:pt>
                <c:pt idx="2796">
                  <c:v>8.1165800000000008</c:v>
                </c:pt>
                <c:pt idx="2797">
                  <c:v>8.1155939999999998</c:v>
                </c:pt>
                <c:pt idx="2798">
                  <c:v>8.1165730000000007</c:v>
                </c:pt>
                <c:pt idx="2799">
                  <c:v>8.1145669999999992</c:v>
                </c:pt>
                <c:pt idx="2800">
                  <c:v>8.1164629999999995</c:v>
                </c:pt>
                <c:pt idx="2801">
                  <c:v>8.1150559999999992</c:v>
                </c:pt>
                <c:pt idx="2802">
                  <c:v>8.1141319999999997</c:v>
                </c:pt>
                <c:pt idx="2803">
                  <c:v>8.1158900000000003</c:v>
                </c:pt>
                <c:pt idx="2804">
                  <c:v>8.1144949999999998</c:v>
                </c:pt>
                <c:pt idx="2805">
                  <c:v>8.1152200000000008</c:v>
                </c:pt>
                <c:pt idx="2806">
                  <c:v>8.1164570000000005</c:v>
                </c:pt>
                <c:pt idx="2807">
                  <c:v>8.114293</c:v>
                </c:pt>
                <c:pt idx="2808">
                  <c:v>8.115926</c:v>
                </c:pt>
                <c:pt idx="2809">
                  <c:v>8.1143830000000001</c:v>
                </c:pt>
                <c:pt idx="2810">
                  <c:v>8.115164</c:v>
                </c:pt>
                <c:pt idx="2811">
                  <c:v>8.1157599999999999</c:v>
                </c:pt>
                <c:pt idx="2812">
                  <c:v>8.114179</c:v>
                </c:pt>
                <c:pt idx="2813">
                  <c:v>8.1148369999999996</c:v>
                </c:pt>
                <c:pt idx="2814">
                  <c:v>8.1146689999999992</c:v>
                </c:pt>
                <c:pt idx="2815">
                  <c:v>8.1144289999999994</c:v>
                </c:pt>
                <c:pt idx="2816">
                  <c:v>8.1120099999999997</c:v>
                </c:pt>
                <c:pt idx="2817">
                  <c:v>8.1145899999999997</c:v>
                </c:pt>
                <c:pt idx="2818">
                  <c:v>8.1151440000000008</c:v>
                </c:pt>
                <c:pt idx="2819">
                  <c:v>8.1139600000000005</c:v>
                </c:pt>
                <c:pt idx="2820">
                  <c:v>8.11416</c:v>
                </c:pt>
                <c:pt idx="2821">
                  <c:v>8.1118830000000006</c:v>
                </c:pt>
                <c:pt idx="2822">
                  <c:v>8.1151330000000002</c:v>
                </c:pt>
                <c:pt idx="2823">
                  <c:v>8.1140889999999999</c:v>
                </c:pt>
                <c:pt idx="2824">
                  <c:v>8.1137549999999994</c:v>
                </c:pt>
                <c:pt idx="2825">
                  <c:v>8.1135990000000007</c:v>
                </c:pt>
                <c:pt idx="2826">
                  <c:v>8.112959</c:v>
                </c:pt>
                <c:pt idx="2827">
                  <c:v>8.1123150000000006</c:v>
                </c:pt>
                <c:pt idx="2828">
                  <c:v>8.1132200000000001</c:v>
                </c:pt>
                <c:pt idx="2829">
                  <c:v>8.1118179999999995</c:v>
                </c:pt>
                <c:pt idx="2830">
                  <c:v>8.1130309999999994</c:v>
                </c:pt>
                <c:pt idx="2831">
                  <c:v>8.1144549999999995</c:v>
                </c:pt>
                <c:pt idx="2832">
                  <c:v>8.1160029999999992</c:v>
                </c:pt>
                <c:pt idx="2833">
                  <c:v>8.1171989999999994</c:v>
                </c:pt>
                <c:pt idx="2834">
                  <c:v>8.1185679999999998</c:v>
                </c:pt>
                <c:pt idx="2835">
                  <c:v>8.1179740000000002</c:v>
                </c:pt>
                <c:pt idx="2836">
                  <c:v>8.1188409999999998</c:v>
                </c:pt>
                <c:pt idx="2837">
                  <c:v>8.1207410000000007</c:v>
                </c:pt>
                <c:pt idx="2838">
                  <c:v>8.120806</c:v>
                </c:pt>
                <c:pt idx="2839">
                  <c:v>8.1206040000000002</c:v>
                </c:pt>
                <c:pt idx="2840">
                  <c:v>8.1206469999999999</c:v>
                </c:pt>
                <c:pt idx="2841">
                  <c:v>8.1200050000000008</c:v>
                </c:pt>
                <c:pt idx="2842">
                  <c:v>8.1225179999999995</c:v>
                </c:pt>
                <c:pt idx="2843">
                  <c:v>8.1212999999999997</c:v>
                </c:pt>
                <c:pt idx="2844">
                  <c:v>8.1214870000000001</c:v>
                </c:pt>
                <c:pt idx="2845">
                  <c:v>8.1213949999999997</c:v>
                </c:pt>
                <c:pt idx="2846">
                  <c:v>8.1221490000000003</c:v>
                </c:pt>
                <c:pt idx="2847">
                  <c:v>8.1227529999999994</c:v>
                </c:pt>
                <c:pt idx="2848">
                  <c:v>8.1209100000000003</c:v>
                </c:pt>
                <c:pt idx="2849">
                  <c:v>8.1230220000000006</c:v>
                </c:pt>
                <c:pt idx="2850">
                  <c:v>8.1211079999999995</c:v>
                </c:pt>
                <c:pt idx="2851">
                  <c:v>8.119726</c:v>
                </c:pt>
                <c:pt idx="2852">
                  <c:v>8.1220189999999999</c:v>
                </c:pt>
                <c:pt idx="2853">
                  <c:v>8.1197750000000006</c:v>
                </c:pt>
                <c:pt idx="2854">
                  <c:v>8.1205440000000007</c:v>
                </c:pt>
                <c:pt idx="2855">
                  <c:v>8.1213289999999994</c:v>
                </c:pt>
                <c:pt idx="2856">
                  <c:v>8.1183150000000008</c:v>
                </c:pt>
                <c:pt idx="2857">
                  <c:v>8.1186710000000009</c:v>
                </c:pt>
                <c:pt idx="2858">
                  <c:v>8.1202749999999995</c:v>
                </c:pt>
                <c:pt idx="2859">
                  <c:v>8.1206829999999997</c:v>
                </c:pt>
                <c:pt idx="2860">
                  <c:v>8.1205829999999999</c:v>
                </c:pt>
                <c:pt idx="2861">
                  <c:v>8.1202529999999999</c:v>
                </c:pt>
                <c:pt idx="2862">
                  <c:v>8.1191879999999994</c:v>
                </c:pt>
                <c:pt idx="2863">
                  <c:v>8.1192430000000009</c:v>
                </c:pt>
                <c:pt idx="2864">
                  <c:v>8.117972</c:v>
                </c:pt>
                <c:pt idx="2865">
                  <c:v>8.1185790000000004</c:v>
                </c:pt>
                <c:pt idx="2866">
                  <c:v>8.1192189999999993</c:v>
                </c:pt>
                <c:pt idx="2867">
                  <c:v>8.1192270000000004</c:v>
                </c:pt>
                <c:pt idx="2868">
                  <c:v>8.1192759999999993</c:v>
                </c:pt>
                <c:pt idx="2869">
                  <c:v>8.1211870000000008</c:v>
                </c:pt>
                <c:pt idx="2870">
                  <c:v>8.1199460000000006</c:v>
                </c:pt>
                <c:pt idx="2871">
                  <c:v>8.1205770000000008</c:v>
                </c:pt>
                <c:pt idx="2872">
                  <c:v>8.1200299999999999</c:v>
                </c:pt>
                <c:pt idx="2873">
                  <c:v>8.1198829999999997</c:v>
                </c:pt>
                <c:pt idx="2874">
                  <c:v>8.1204660000000004</c:v>
                </c:pt>
                <c:pt idx="2875">
                  <c:v>8.1212260000000001</c:v>
                </c:pt>
                <c:pt idx="2876">
                  <c:v>8.1212850000000003</c:v>
                </c:pt>
                <c:pt idx="2877">
                  <c:v>8.1212979999999995</c:v>
                </c:pt>
                <c:pt idx="2878">
                  <c:v>8.1206370000000003</c:v>
                </c:pt>
                <c:pt idx="2879">
                  <c:v>8.1213759999999997</c:v>
                </c:pt>
                <c:pt idx="2880">
                  <c:v>8.1214180000000002</c:v>
                </c:pt>
                <c:pt idx="2881">
                  <c:v>8.1200790000000005</c:v>
                </c:pt>
                <c:pt idx="2882">
                  <c:v>8.1211839999999995</c:v>
                </c:pt>
                <c:pt idx="2883">
                  <c:v>8.1214639999999996</c:v>
                </c:pt>
                <c:pt idx="2884">
                  <c:v>8.1222790000000007</c:v>
                </c:pt>
                <c:pt idx="2885">
                  <c:v>8.1212560000000007</c:v>
                </c:pt>
                <c:pt idx="2886">
                  <c:v>8.1230460000000004</c:v>
                </c:pt>
                <c:pt idx="2887">
                  <c:v>8.1219800000000006</c:v>
                </c:pt>
                <c:pt idx="2888">
                  <c:v>8.1228400000000001</c:v>
                </c:pt>
                <c:pt idx="2889">
                  <c:v>8.1232589999999991</c:v>
                </c:pt>
                <c:pt idx="2890">
                  <c:v>8.1204269999999994</c:v>
                </c:pt>
                <c:pt idx="2891">
                  <c:v>8.1211559999999992</c:v>
                </c:pt>
                <c:pt idx="2892">
                  <c:v>8.12331</c:v>
                </c:pt>
                <c:pt idx="2893">
                  <c:v>8.1227</c:v>
                </c:pt>
                <c:pt idx="2894">
                  <c:v>8.1228289999999994</c:v>
                </c:pt>
                <c:pt idx="2895">
                  <c:v>8.1242079999999994</c:v>
                </c:pt>
                <c:pt idx="2896">
                  <c:v>8.1241409999999998</c:v>
                </c:pt>
                <c:pt idx="2897">
                  <c:v>8.1234959999999994</c:v>
                </c:pt>
                <c:pt idx="2898">
                  <c:v>8.124034</c:v>
                </c:pt>
                <c:pt idx="2899">
                  <c:v>8.1240690000000004</c:v>
                </c:pt>
                <c:pt idx="2900">
                  <c:v>8.1247679999999995</c:v>
                </c:pt>
                <c:pt idx="2901">
                  <c:v>8.1248729999999991</c:v>
                </c:pt>
                <c:pt idx="2902">
                  <c:v>8.1247769999999999</c:v>
                </c:pt>
                <c:pt idx="2903">
                  <c:v>8.1239179999999998</c:v>
                </c:pt>
                <c:pt idx="2904">
                  <c:v>8.1248039999999992</c:v>
                </c:pt>
                <c:pt idx="2905">
                  <c:v>8.1253840000000004</c:v>
                </c:pt>
                <c:pt idx="2906">
                  <c:v>8.1246410000000004</c:v>
                </c:pt>
                <c:pt idx="2907">
                  <c:v>8.1274119999999996</c:v>
                </c:pt>
                <c:pt idx="2908">
                  <c:v>8.1274510000000006</c:v>
                </c:pt>
                <c:pt idx="2909">
                  <c:v>8.1261270000000003</c:v>
                </c:pt>
                <c:pt idx="2910">
                  <c:v>8.1257389999999994</c:v>
                </c:pt>
                <c:pt idx="2911">
                  <c:v>8.1246240000000007</c:v>
                </c:pt>
                <c:pt idx="2912">
                  <c:v>8.1274610000000003</c:v>
                </c:pt>
                <c:pt idx="2913">
                  <c:v>8.1262139999999992</c:v>
                </c:pt>
                <c:pt idx="2914">
                  <c:v>8.1274499999999996</c:v>
                </c:pt>
                <c:pt idx="2915">
                  <c:v>8.1275519999999997</c:v>
                </c:pt>
                <c:pt idx="2916">
                  <c:v>8.1280839999999994</c:v>
                </c:pt>
                <c:pt idx="2917">
                  <c:v>8.1295640000000002</c:v>
                </c:pt>
                <c:pt idx="2918">
                  <c:v>8.1275370000000002</c:v>
                </c:pt>
                <c:pt idx="2919">
                  <c:v>8.1288649999999993</c:v>
                </c:pt>
                <c:pt idx="2920">
                  <c:v>8.1281339999999993</c:v>
                </c:pt>
                <c:pt idx="2921">
                  <c:v>8.1295579999999994</c:v>
                </c:pt>
                <c:pt idx="2922">
                  <c:v>8.1288630000000008</c:v>
                </c:pt>
                <c:pt idx="2923">
                  <c:v>8.1288780000000003</c:v>
                </c:pt>
                <c:pt idx="2924">
                  <c:v>8.130255</c:v>
                </c:pt>
                <c:pt idx="2925">
                  <c:v>8.1295169999999999</c:v>
                </c:pt>
                <c:pt idx="2926">
                  <c:v>8.1281149999999993</c:v>
                </c:pt>
                <c:pt idx="2927">
                  <c:v>8.1284270000000003</c:v>
                </c:pt>
                <c:pt idx="2928">
                  <c:v>8.1206490000000002</c:v>
                </c:pt>
                <c:pt idx="2929">
                  <c:v>8.1178620000000006</c:v>
                </c:pt>
                <c:pt idx="2930">
                  <c:v>8.127542</c:v>
                </c:pt>
                <c:pt idx="2931">
                  <c:v>8.1206519999999998</c:v>
                </c:pt>
                <c:pt idx="2932">
                  <c:v>8.1216430000000006</c:v>
                </c:pt>
                <c:pt idx="2933">
                  <c:v>8.1227579999999993</c:v>
                </c:pt>
                <c:pt idx="2934">
                  <c:v>8.1216030000000003</c:v>
                </c:pt>
                <c:pt idx="2935">
                  <c:v>8.1211380000000002</c:v>
                </c:pt>
                <c:pt idx="2936">
                  <c:v>8.1198820000000005</c:v>
                </c:pt>
                <c:pt idx="2937">
                  <c:v>8.1188409999999998</c:v>
                </c:pt>
                <c:pt idx="2938">
                  <c:v>8.1173760000000001</c:v>
                </c:pt>
                <c:pt idx="2939">
                  <c:v>8.1176729999999999</c:v>
                </c:pt>
                <c:pt idx="2940">
                  <c:v>8.1171059999999997</c:v>
                </c:pt>
                <c:pt idx="2941">
                  <c:v>8.1146700000000003</c:v>
                </c:pt>
                <c:pt idx="2942">
                  <c:v>8.1153340000000007</c:v>
                </c:pt>
                <c:pt idx="2943">
                  <c:v>8.1145130000000005</c:v>
                </c:pt>
                <c:pt idx="2944">
                  <c:v>8.1154399999999995</c:v>
                </c:pt>
                <c:pt idx="2945">
                  <c:v>8.1118260000000006</c:v>
                </c:pt>
                <c:pt idx="2946">
                  <c:v>8.1122099999999993</c:v>
                </c:pt>
                <c:pt idx="2947">
                  <c:v>8.1118659999999991</c:v>
                </c:pt>
                <c:pt idx="2948">
                  <c:v>8.1101290000000006</c:v>
                </c:pt>
                <c:pt idx="2949">
                  <c:v>8.1104020000000006</c:v>
                </c:pt>
                <c:pt idx="2950">
                  <c:v>8.1109050000000007</c:v>
                </c:pt>
                <c:pt idx="2951">
                  <c:v>8.1071229999999996</c:v>
                </c:pt>
                <c:pt idx="2952">
                  <c:v>8.1065539999999991</c:v>
                </c:pt>
                <c:pt idx="2953">
                  <c:v>8.1073240000000002</c:v>
                </c:pt>
                <c:pt idx="2954">
                  <c:v>8.1055700000000002</c:v>
                </c:pt>
                <c:pt idx="2955">
                  <c:v>8.1057120000000005</c:v>
                </c:pt>
                <c:pt idx="2956">
                  <c:v>8.1053259999999998</c:v>
                </c:pt>
                <c:pt idx="2957">
                  <c:v>8.105734</c:v>
                </c:pt>
                <c:pt idx="2958">
                  <c:v>8.1039980000000007</c:v>
                </c:pt>
                <c:pt idx="2959">
                  <c:v>8.1050629999999995</c:v>
                </c:pt>
                <c:pt idx="2960">
                  <c:v>8.1036079999999995</c:v>
                </c:pt>
                <c:pt idx="2961">
                  <c:v>8.1029780000000002</c:v>
                </c:pt>
                <c:pt idx="2962">
                  <c:v>8.1055689999999991</c:v>
                </c:pt>
                <c:pt idx="2963">
                  <c:v>8.1036560000000009</c:v>
                </c:pt>
                <c:pt idx="2964">
                  <c:v>8.1043579999999995</c:v>
                </c:pt>
                <c:pt idx="2965">
                  <c:v>8.1043380000000003</c:v>
                </c:pt>
                <c:pt idx="2966">
                  <c:v>8.1042760000000005</c:v>
                </c:pt>
                <c:pt idx="2967">
                  <c:v>8.1029070000000001</c:v>
                </c:pt>
                <c:pt idx="2968">
                  <c:v>8.1030250000000006</c:v>
                </c:pt>
                <c:pt idx="2969">
                  <c:v>8.1008700000000005</c:v>
                </c:pt>
                <c:pt idx="2970">
                  <c:v>8.1004369999999994</c:v>
                </c:pt>
                <c:pt idx="2971">
                  <c:v>8.1003939999999997</c:v>
                </c:pt>
                <c:pt idx="2972">
                  <c:v>8.1013289999999998</c:v>
                </c:pt>
                <c:pt idx="2973">
                  <c:v>8.1007239999999996</c:v>
                </c:pt>
                <c:pt idx="2974">
                  <c:v>8.0986139999999995</c:v>
                </c:pt>
                <c:pt idx="2975">
                  <c:v>8.0988290000000003</c:v>
                </c:pt>
                <c:pt idx="2976">
                  <c:v>8.1009729999999998</c:v>
                </c:pt>
                <c:pt idx="2977">
                  <c:v>8.0995179999999998</c:v>
                </c:pt>
                <c:pt idx="2978">
                  <c:v>8.1008600000000008</c:v>
                </c:pt>
                <c:pt idx="2979">
                  <c:v>8.1008449999999996</c:v>
                </c:pt>
                <c:pt idx="2980">
                  <c:v>8.1002130000000001</c:v>
                </c:pt>
                <c:pt idx="2981">
                  <c:v>8.1003539999999994</c:v>
                </c:pt>
                <c:pt idx="2982">
                  <c:v>8.0993119999999994</c:v>
                </c:pt>
                <c:pt idx="2983">
                  <c:v>8.0994779999999995</c:v>
                </c:pt>
                <c:pt idx="2984">
                  <c:v>8.0973880000000005</c:v>
                </c:pt>
                <c:pt idx="2985">
                  <c:v>8.0981679999999994</c:v>
                </c:pt>
                <c:pt idx="2986">
                  <c:v>8.0970499999999994</c:v>
                </c:pt>
                <c:pt idx="2987">
                  <c:v>8.0982350000000007</c:v>
                </c:pt>
                <c:pt idx="2988">
                  <c:v>8.0995270000000001</c:v>
                </c:pt>
                <c:pt idx="2989">
                  <c:v>8.0995889999999999</c:v>
                </c:pt>
                <c:pt idx="2990">
                  <c:v>8.0987270000000002</c:v>
                </c:pt>
                <c:pt idx="2991">
                  <c:v>8.0981450000000006</c:v>
                </c:pt>
                <c:pt idx="2992">
                  <c:v>8.0969700000000007</c:v>
                </c:pt>
                <c:pt idx="2993">
                  <c:v>8.0983619999999998</c:v>
                </c:pt>
                <c:pt idx="2994">
                  <c:v>8.0979749999999999</c:v>
                </c:pt>
                <c:pt idx="2995">
                  <c:v>8.0981679999999994</c:v>
                </c:pt>
                <c:pt idx="2996">
                  <c:v>8.0996100000000002</c:v>
                </c:pt>
                <c:pt idx="2997">
                  <c:v>8.0980869999999996</c:v>
                </c:pt>
                <c:pt idx="2998">
                  <c:v>8.0995310000000007</c:v>
                </c:pt>
                <c:pt idx="2999">
                  <c:v>8.0989009999999997</c:v>
                </c:pt>
                <c:pt idx="3000">
                  <c:v>8.0971700000000002</c:v>
                </c:pt>
                <c:pt idx="3001">
                  <c:v>8.0987430000000007</c:v>
                </c:pt>
                <c:pt idx="3002">
                  <c:v>8.1002969999999994</c:v>
                </c:pt>
                <c:pt idx="3003">
                  <c:v>8.1014470000000003</c:v>
                </c:pt>
                <c:pt idx="3004">
                  <c:v>8.1015630000000005</c:v>
                </c:pt>
                <c:pt idx="3005">
                  <c:v>8.09938</c:v>
                </c:pt>
                <c:pt idx="3006">
                  <c:v>8.099596</c:v>
                </c:pt>
                <c:pt idx="3007">
                  <c:v>8.1028680000000008</c:v>
                </c:pt>
                <c:pt idx="3008">
                  <c:v>8.1029049999999998</c:v>
                </c:pt>
                <c:pt idx="3009">
                  <c:v>8.1015669999999993</c:v>
                </c:pt>
                <c:pt idx="3010">
                  <c:v>8.1028540000000007</c:v>
                </c:pt>
                <c:pt idx="3011">
                  <c:v>8.1049170000000004</c:v>
                </c:pt>
                <c:pt idx="3012">
                  <c:v>8.1021669999999997</c:v>
                </c:pt>
                <c:pt idx="3013">
                  <c:v>8.1049450000000007</c:v>
                </c:pt>
                <c:pt idx="3014">
                  <c:v>8.1051719999999996</c:v>
                </c:pt>
                <c:pt idx="3015">
                  <c:v>8.1063840000000003</c:v>
                </c:pt>
                <c:pt idx="3016">
                  <c:v>8.1048559999999998</c:v>
                </c:pt>
                <c:pt idx="3017">
                  <c:v>8.1065590000000007</c:v>
                </c:pt>
                <c:pt idx="3018">
                  <c:v>8.1078460000000003</c:v>
                </c:pt>
                <c:pt idx="3019">
                  <c:v>8.1069610000000001</c:v>
                </c:pt>
                <c:pt idx="3020">
                  <c:v>8.1095690000000005</c:v>
                </c:pt>
                <c:pt idx="3021">
                  <c:v>8.108466</c:v>
                </c:pt>
                <c:pt idx="3022">
                  <c:v>8.1082879999999999</c:v>
                </c:pt>
                <c:pt idx="3023">
                  <c:v>8.1095140000000008</c:v>
                </c:pt>
                <c:pt idx="3024">
                  <c:v>8.1093259999999994</c:v>
                </c:pt>
                <c:pt idx="3025">
                  <c:v>8.1097599999999996</c:v>
                </c:pt>
                <c:pt idx="3026">
                  <c:v>8.1095729999999993</c:v>
                </c:pt>
                <c:pt idx="3027">
                  <c:v>8.1105520000000002</c:v>
                </c:pt>
                <c:pt idx="3028">
                  <c:v>8.1105599999999995</c:v>
                </c:pt>
                <c:pt idx="3029">
                  <c:v>8.1111819999999994</c:v>
                </c:pt>
                <c:pt idx="3030">
                  <c:v>8.1111000000000004</c:v>
                </c:pt>
                <c:pt idx="3031">
                  <c:v>8.1104970000000005</c:v>
                </c:pt>
                <c:pt idx="3032">
                  <c:v>8.1112190000000002</c:v>
                </c:pt>
                <c:pt idx="3033">
                  <c:v>8.1118129999999997</c:v>
                </c:pt>
                <c:pt idx="3034">
                  <c:v>8.1111020000000007</c:v>
                </c:pt>
                <c:pt idx="3035">
                  <c:v>8.1103939999999994</c:v>
                </c:pt>
                <c:pt idx="3036">
                  <c:v>8.1131329999999995</c:v>
                </c:pt>
                <c:pt idx="3037">
                  <c:v>8.1124980000000004</c:v>
                </c:pt>
                <c:pt idx="3038">
                  <c:v>8.1109729999999995</c:v>
                </c:pt>
                <c:pt idx="3039">
                  <c:v>8.1117550000000005</c:v>
                </c:pt>
                <c:pt idx="3040">
                  <c:v>8.1130960000000005</c:v>
                </c:pt>
                <c:pt idx="3041">
                  <c:v>8.1124229999999997</c:v>
                </c:pt>
                <c:pt idx="3042">
                  <c:v>8.112444</c:v>
                </c:pt>
                <c:pt idx="3043">
                  <c:v>8.1124080000000003</c:v>
                </c:pt>
                <c:pt idx="3044">
                  <c:v>8.1123899999999995</c:v>
                </c:pt>
                <c:pt idx="3045">
                  <c:v>8.1132880000000007</c:v>
                </c:pt>
                <c:pt idx="3046">
                  <c:v>8.1141159999999992</c:v>
                </c:pt>
                <c:pt idx="3047">
                  <c:v>8.1136900000000001</c:v>
                </c:pt>
                <c:pt idx="3048">
                  <c:v>8.1139250000000001</c:v>
                </c:pt>
                <c:pt idx="3049">
                  <c:v>8.1127050000000001</c:v>
                </c:pt>
                <c:pt idx="3050">
                  <c:v>8.1150000000000002</c:v>
                </c:pt>
                <c:pt idx="3051">
                  <c:v>8.1125950000000007</c:v>
                </c:pt>
                <c:pt idx="3052">
                  <c:v>8.1125039999999995</c:v>
                </c:pt>
                <c:pt idx="3053">
                  <c:v>8.1134129999999995</c:v>
                </c:pt>
                <c:pt idx="3054">
                  <c:v>8.1125330000000009</c:v>
                </c:pt>
                <c:pt idx="3055">
                  <c:v>8.1122999999999994</c:v>
                </c:pt>
                <c:pt idx="3056">
                  <c:v>8.1144599999999993</c:v>
                </c:pt>
                <c:pt idx="3057">
                  <c:v>8.1137779999999999</c:v>
                </c:pt>
                <c:pt idx="3058">
                  <c:v>8.1140100000000004</c:v>
                </c:pt>
                <c:pt idx="3059">
                  <c:v>8.1145150000000008</c:v>
                </c:pt>
                <c:pt idx="3060">
                  <c:v>8.1152449999999998</c:v>
                </c:pt>
                <c:pt idx="3061">
                  <c:v>8.1149480000000001</c:v>
                </c:pt>
                <c:pt idx="3062">
                  <c:v>8.1140690000000006</c:v>
                </c:pt>
                <c:pt idx="3063">
                  <c:v>8.1150699999999993</c:v>
                </c:pt>
                <c:pt idx="3064">
                  <c:v>8.1160779999999999</c:v>
                </c:pt>
                <c:pt idx="3065">
                  <c:v>8.1163550000000004</c:v>
                </c:pt>
                <c:pt idx="3066">
                  <c:v>8.1147069999999992</c:v>
                </c:pt>
                <c:pt idx="3067">
                  <c:v>8.1163340000000002</c:v>
                </c:pt>
                <c:pt idx="3068">
                  <c:v>8.1179769999999998</c:v>
                </c:pt>
                <c:pt idx="3069">
                  <c:v>8.1162740000000007</c:v>
                </c:pt>
                <c:pt idx="3070">
                  <c:v>8.1164400000000008</c:v>
                </c:pt>
                <c:pt idx="3071">
                  <c:v>8.1158409999999996</c:v>
                </c:pt>
                <c:pt idx="3072">
                  <c:v>8.1154019999999996</c:v>
                </c:pt>
                <c:pt idx="3073">
                  <c:v>8.1159960000000009</c:v>
                </c:pt>
                <c:pt idx="3074">
                  <c:v>8.1178640000000009</c:v>
                </c:pt>
                <c:pt idx="3075">
                  <c:v>8.1170419999999996</c:v>
                </c:pt>
                <c:pt idx="3076">
                  <c:v>8.1186659999999993</c:v>
                </c:pt>
                <c:pt idx="3077">
                  <c:v>8.1186260000000008</c:v>
                </c:pt>
                <c:pt idx="3078">
                  <c:v>8.1182490000000005</c:v>
                </c:pt>
                <c:pt idx="3079">
                  <c:v>8.1185589999999994</c:v>
                </c:pt>
                <c:pt idx="3080">
                  <c:v>8.1186369999999997</c:v>
                </c:pt>
                <c:pt idx="3081">
                  <c:v>8.119923</c:v>
                </c:pt>
                <c:pt idx="3082">
                  <c:v>8.1179819999999996</c:v>
                </c:pt>
                <c:pt idx="3083">
                  <c:v>8.1190820000000006</c:v>
                </c:pt>
                <c:pt idx="3084">
                  <c:v>8.1186480000000003</c:v>
                </c:pt>
                <c:pt idx="3085">
                  <c:v>8.1185410000000005</c:v>
                </c:pt>
                <c:pt idx="3086">
                  <c:v>8.1192209999999996</c:v>
                </c:pt>
                <c:pt idx="3087">
                  <c:v>8.1194070000000007</c:v>
                </c:pt>
                <c:pt idx="3088">
                  <c:v>8.1192879999999992</c:v>
                </c:pt>
                <c:pt idx="3089">
                  <c:v>8.1188160000000007</c:v>
                </c:pt>
                <c:pt idx="3090">
                  <c:v>8.1184770000000004</c:v>
                </c:pt>
                <c:pt idx="3091">
                  <c:v>8.1179799999999993</c:v>
                </c:pt>
                <c:pt idx="3092">
                  <c:v>8.1173859999999998</c:v>
                </c:pt>
                <c:pt idx="3093">
                  <c:v>8.1176390000000005</c:v>
                </c:pt>
                <c:pt idx="3094">
                  <c:v>8.1172979999999999</c:v>
                </c:pt>
                <c:pt idx="3095">
                  <c:v>8.1185150000000004</c:v>
                </c:pt>
                <c:pt idx="3096">
                  <c:v>8.1192989999999998</c:v>
                </c:pt>
                <c:pt idx="3097">
                  <c:v>8.1183700000000005</c:v>
                </c:pt>
                <c:pt idx="3098">
                  <c:v>8.1180579999999996</c:v>
                </c:pt>
                <c:pt idx="3099">
                  <c:v>8.1185799999999997</c:v>
                </c:pt>
                <c:pt idx="3100">
                  <c:v>8.1177569999999992</c:v>
                </c:pt>
                <c:pt idx="3101">
                  <c:v>8.1193279999999994</c:v>
                </c:pt>
                <c:pt idx="3102">
                  <c:v>8.1190130000000007</c:v>
                </c:pt>
                <c:pt idx="3103">
                  <c:v>8.1193399999999993</c:v>
                </c:pt>
                <c:pt idx="3104">
                  <c:v>8.1197099999999995</c:v>
                </c:pt>
                <c:pt idx="3105">
                  <c:v>8.1185240000000007</c:v>
                </c:pt>
                <c:pt idx="3106">
                  <c:v>8.1189180000000007</c:v>
                </c:pt>
                <c:pt idx="3107">
                  <c:v>8.1187740000000002</c:v>
                </c:pt>
                <c:pt idx="3108">
                  <c:v>8.1191870000000002</c:v>
                </c:pt>
                <c:pt idx="3109">
                  <c:v>8.117858</c:v>
                </c:pt>
                <c:pt idx="3110">
                  <c:v>8.1180479999999999</c:v>
                </c:pt>
                <c:pt idx="3111">
                  <c:v>8.1152599999999993</c:v>
                </c:pt>
                <c:pt idx="3112">
                  <c:v>8.1178860000000004</c:v>
                </c:pt>
                <c:pt idx="3113">
                  <c:v>8.1181789999999996</c:v>
                </c:pt>
                <c:pt idx="3114">
                  <c:v>8.1186930000000004</c:v>
                </c:pt>
                <c:pt idx="3115">
                  <c:v>8.1165020000000005</c:v>
                </c:pt>
                <c:pt idx="3116">
                  <c:v>8.1162790000000005</c:v>
                </c:pt>
                <c:pt idx="3117">
                  <c:v>8.1184399999999997</c:v>
                </c:pt>
                <c:pt idx="3118">
                  <c:v>8.1183530000000008</c:v>
                </c:pt>
                <c:pt idx="3119">
                  <c:v>8.1218470000000007</c:v>
                </c:pt>
                <c:pt idx="3120">
                  <c:v>8.1240199999999998</c:v>
                </c:pt>
                <c:pt idx="3121">
                  <c:v>8.1238860000000006</c:v>
                </c:pt>
                <c:pt idx="3122">
                  <c:v>8.1260659999999998</c:v>
                </c:pt>
                <c:pt idx="3123">
                  <c:v>8.1264830000000003</c:v>
                </c:pt>
                <c:pt idx="3124">
                  <c:v>8.1274689999999996</c:v>
                </c:pt>
                <c:pt idx="3125">
                  <c:v>8.1285240000000005</c:v>
                </c:pt>
                <c:pt idx="3126">
                  <c:v>8.1294249999999995</c:v>
                </c:pt>
                <c:pt idx="3127">
                  <c:v>8.1282099999999993</c:v>
                </c:pt>
                <c:pt idx="3128">
                  <c:v>8.1288210000000003</c:v>
                </c:pt>
                <c:pt idx="3129">
                  <c:v>8.1266339999999992</c:v>
                </c:pt>
                <c:pt idx="3130">
                  <c:v>8.1301319999999997</c:v>
                </c:pt>
                <c:pt idx="3131">
                  <c:v>8.1290759999999995</c:v>
                </c:pt>
                <c:pt idx="3132">
                  <c:v>8.1307329999999993</c:v>
                </c:pt>
                <c:pt idx="3133">
                  <c:v>8.1298589999999997</c:v>
                </c:pt>
                <c:pt idx="3134">
                  <c:v>8.1316050000000004</c:v>
                </c:pt>
                <c:pt idx="3135">
                  <c:v>8.128539</c:v>
                </c:pt>
                <c:pt idx="3136">
                  <c:v>8.1307019999999994</c:v>
                </c:pt>
                <c:pt idx="3137">
                  <c:v>8.1320589999999999</c:v>
                </c:pt>
                <c:pt idx="3138">
                  <c:v>8.1324050000000003</c:v>
                </c:pt>
                <c:pt idx="3139">
                  <c:v>8.1317039999999992</c:v>
                </c:pt>
                <c:pt idx="3140">
                  <c:v>8.1322270000000003</c:v>
                </c:pt>
                <c:pt idx="3141">
                  <c:v>8.1300629999999998</c:v>
                </c:pt>
                <c:pt idx="3142">
                  <c:v>8.1291349999999998</c:v>
                </c:pt>
                <c:pt idx="3143">
                  <c:v>8.132403</c:v>
                </c:pt>
                <c:pt idx="3144">
                  <c:v>8.1313779999999998</c:v>
                </c:pt>
                <c:pt idx="3145">
                  <c:v>8.1336480000000009</c:v>
                </c:pt>
                <c:pt idx="3146">
                  <c:v>8.1348439999999993</c:v>
                </c:pt>
                <c:pt idx="3147">
                  <c:v>8.1342700000000008</c:v>
                </c:pt>
                <c:pt idx="3148">
                  <c:v>8.1354539999999993</c:v>
                </c:pt>
                <c:pt idx="3149">
                  <c:v>8.1363439999999994</c:v>
                </c:pt>
                <c:pt idx="3150">
                  <c:v>8.1351019999999998</c:v>
                </c:pt>
                <c:pt idx="3151">
                  <c:v>8.1364459999999994</c:v>
                </c:pt>
                <c:pt idx="3152">
                  <c:v>8.1356660000000005</c:v>
                </c:pt>
                <c:pt idx="3153">
                  <c:v>8.1363269999999996</c:v>
                </c:pt>
                <c:pt idx="3154">
                  <c:v>8.1350259999999999</c:v>
                </c:pt>
                <c:pt idx="3155">
                  <c:v>8.1336750000000002</c:v>
                </c:pt>
                <c:pt idx="3156">
                  <c:v>8.1344989999999999</c:v>
                </c:pt>
                <c:pt idx="3157">
                  <c:v>8.1353209999999994</c:v>
                </c:pt>
                <c:pt idx="3158">
                  <c:v>8.1363859999999999</c:v>
                </c:pt>
                <c:pt idx="3159">
                  <c:v>8.1334</c:v>
                </c:pt>
                <c:pt idx="3160">
                  <c:v>8.1362679999999994</c:v>
                </c:pt>
                <c:pt idx="3161">
                  <c:v>8.1375229999999998</c:v>
                </c:pt>
                <c:pt idx="3162">
                  <c:v>8.1360390000000002</c:v>
                </c:pt>
                <c:pt idx="3163">
                  <c:v>8.1377050000000004</c:v>
                </c:pt>
                <c:pt idx="3164">
                  <c:v>8.1384600000000002</c:v>
                </c:pt>
                <c:pt idx="3165">
                  <c:v>8.1383240000000008</c:v>
                </c:pt>
                <c:pt idx="3166">
                  <c:v>8.1381720000000008</c:v>
                </c:pt>
                <c:pt idx="3167">
                  <c:v>8.1401160000000008</c:v>
                </c:pt>
                <c:pt idx="3168">
                  <c:v>8.140371</c:v>
                </c:pt>
                <c:pt idx="3169">
                  <c:v>8.1376840000000001</c:v>
                </c:pt>
                <c:pt idx="3170">
                  <c:v>8.1397720000000007</c:v>
                </c:pt>
                <c:pt idx="3171">
                  <c:v>8.1370280000000008</c:v>
                </c:pt>
                <c:pt idx="3172">
                  <c:v>8.1407369999999997</c:v>
                </c:pt>
                <c:pt idx="3173">
                  <c:v>8.1397449999999996</c:v>
                </c:pt>
                <c:pt idx="3174">
                  <c:v>8.138693</c:v>
                </c:pt>
                <c:pt idx="3175">
                  <c:v>8.1399249999999999</c:v>
                </c:pt>
                <c:pt idx="3176">
                  <c:v>8.1398419999999998</c:v>
                </c:pt>
                <c:pt idx="3177">
                  <c:v>8.1363869999999991</c:v>
                </c:pt>
                <c:pt idx="3178">
                  <c:v>8.136234</c:v>
                </c:pt>
                <c:pt idx="3179">
                  <c:v>8.1384480000000003</c:v>
                </c:pt>
                <c:pt idx="3180">
                  <c:v>8.1381479999999993</c:v>
                </c:pt>
                <c:pt idx="3181">
                  <c:v>8.1382279999999998</c:v>
                </c:pt>
                <c:pt idx="3182">
                  <c:v>8.1363289999999999</c:v>
                </c:pt>
                <c:pt idx="3183">
                  <c:v>8.1377860000000002</c:v>
                </c:pt>
                <c:pt idx="3184">
                  <c:v>8.1389510000000005</c:v>
                </c:pt>
                <c:pt idx="3185">
                  <c:v>8.1370989999999992</c:v>
                </c:pt>
                <c:pt idx="3186">
                  <c:v>8.1386730000000007</c:v>
                </c:pt>
                <c:pt idx="3187">
                  <c:v>8.1385380000000005</c:v>
                </c:pt>
                <c:pt idx="3188">
                  <c:v>8.1364339999999995</c:v>
                </c:pt>
                <c:pt idx="3189">
                  <c:v>8.1371570000000002</c:v>
                </c:pt>
                <c:pt idx="3190">
                  <c:v>8.1377229999999994</c:v>
                </c:pt>
                <c:pt idx="3191">
                  <c:v>8.1391209999999994</c:v>
                </c:pt>
                <c:pt idx="3192">
                  <c:v>8.1377480000000002</c:v>
                </c:pt>
                <c:pt idx="3193">
                  <c:v>8.1370059999999995</c:v>
                </c:pt>
                <c:pt idx="3194">
                  <c:v>8.1364319999999992</c:v>
                </c:pt>
                <c:pt idx="3195">
                  <c:v>8.1390930000000008</c:v>
                </c:pt>
                <c:pt idx="3196">
                  <c:v>8.1400579999999998</c:v>
                </c:pt>
                <c:pt idx="3197">
                  <c:v>8.1386310000000002</c:v>
                </c:pt>
                <c:pt idx="3198">
                  <c:v>8.140447</c:v>
                </c:pt>
                <c:pt idx="3199">
                  <c:v>8.1399430000000006</c:v>
                </c:pt>
                <c:pt idx="3200">
                  <c:v>8.1397969999999997</c:v>
                </c:pt>
                <c:pt idx="3201">
                  <c:v>8.1384849999999993</c:v>
                </c:pt>
                <c:pt idx="3202">
                  <c:v>8.1404960000000006</c:v>
                </c:pt>
                <c:pt idx="3203">
                  <c:v>8.1384629999999998</c:v>
                </c:pt>
                <c:pt idx="3204">
                  <c:v>8.1378369999999993</c:v>
                </c:pt>
                <c:pt idx="3205">
                  <c:v>8.1381700000000006</c:v>
                </c:pt>
                <c:pt idx="3206">
                  <c:v>8.1376109999999997</c:v>
                </c:pt>
                <c:pt idx="3207">
                  <c:v>8.1377360000000003</c:v>
                </c:pt>
                <c:pt idx="3208">
                  <c:v>8.1364990000000006</c:v>
                </c:pt>
                <c:pt idx="3209">
                  <c:v>8.1370330000000006</c:v>
                </c:pt>
                <c:pt idx="3210">
                  <c:v>8.1357359999999996</c:v>
                </c:pt>
                <c:pt idx="3211">
                  <c:v>8.1342990000000004</c:v>
                </c:pt>
                <c:pt idx="3212">
                  <c:v>8.1351600000000008</c:v>
                </c:pt>
                <c:pt idx="3213">
                  <c:v>8.1342739999999996</c:v>
                </c:pt>
                <c:pt idx="3214">
                  <c:v>8.1324559999999995</c:v>
                </c:pt>
                <c:pt idx="3215">
                  <c:v>8.1321779999999997</c:v>
                </c:pt>
                <c:pt idx="3216">
                  <c:v>8.1342669999999995</c:v>
                </c:pt>
                <c:pt idx="3217">
                  <c:v>8.1339889999999997</c:v>
                </c:pt>
                <c:pt idx="3218">
                  <c:v>8.1317799999999991</c:v>
                </c:pt>
                <c:pt idx="3219">
                  <c:v>8.1330410000000004</c:v>
                </c:pt>
                <c:pt idx="3220">
                  <c:v>8.1327280000000002</c:v>
                </c:pt>
                <c:pt idx="3221">
                  <c:v>8.132301</c:v>
                </c:pt>
                <c:pt idx="3222">
                  <c:v>8.1322329999999994</c:v>
                </c:pt>
                <c:pt idx="3223">
                  <c:v>8.1336040000000001</c:v>
                </c:pt>
                <c:pt idx="3224">
                  <c:v>8.1316729999999993</c:v>
                </c:pt>
                <c:pt idx="3225">
                  <c:v>8.1319510000000008</c:v>
                </c:pt>
                <c:pt idx="3226">
                  <c:v>8.1321739999999991</c:v>
                </c:pt>
                <c:pt idx="3227">
                  <c:v>8.1308290000000003</c:v>
                </c:pt>
                <c:pt idx="3228">
                  <c:v>8.1328499999999995</c:v>
                </c:pt>
                <c:pt idx="3229">
                  <c:v>8.1316640000000007</c:v>
                </c:pt>
                <c:pt idx="3230">
                  <c:v>8.1302679999999992</c:v>
                </c:pt>
                <c:pt idx="3231">
                  <c:v>8.1289960000000008</c:v>
                </c:pt>
                <c:pt idx="3232">
                  <c:v>8.1318640000000002</c:v>
                </c:pt>
                <c:pt idx="3233">
                  <c:v>8.1314869999999999</c:v>
                </c:pt>
                <c:pt idx="3234">
                  <c:v>8.1295839999999995</c:v>
                </c:pt>
                <c:pt idx="3235">
                  <c:v>8.1301349999999992</c:v>
                </c:pt>
                <c:pt idx="3236">
                  <c:v>8.1294740000000001</c:v>
                </c:pt>
                <c:pt idx="3237">
                  <c:v>8.1294020000000007</c:v>
                </c:pt>
                <c:pt idx="3238">
                  <c:v>8.1300260000000009</c:v>
                </c:pt>
                <c:pt idx="3239">
                  <c:v>8.1304219999999994</c:v>
                </c:pt>
                <c:pt idx="3240">
                  <c:v>8.1280289999999997</c:v>
                </c:pt>
                <c:pt idx="3241">
                  <c:v>8.129588</c:v>
                </c:pt>
                <c:pt idx="3242">
                  <c:v>8.1289709999999999</c:v>
                </c:pt>
                <c:pt idx="3243">
                  <c:v>8.1269950000000009</c:v>
                </c:pt>
                <c:pt idx="3244">
                  <c:v>8.1266510000000007</c:v>
                </c:pt>
                <c:pt idx="3245">
                  <c:v>8.1282250000000005</c:v>
                </c:pt>
                <c:pt idx="3246">
                  <c:v>8.1287699999999994</c:v>
                </c:pt>
                <c:pt idx="3247">
                  <c:v>8.1274080000000009</c:v>
                </c:pt>
                <c:pt idx="3248">
                  <c:v>8.1267549999999993</c:v>
                </c:pt>
                <c:pt idx="3249">
                  <c:v>8.1283370000000001</c:v>
                </c:pt>
                <c:pt idx="3250">
                  <c:v>8.1269439999999999</c:v>
                </c:pt>
                <c:pt idx="3251">
                  <c:v>8.1279649999999997</c:v>
                </c:pt>
                <c:pt idx="3252">
                  <c:v>8.1253759999999993</c:v>
                </c:pt>
                <c:pt idx="3253">
                  <c:v>8.1260169999999992</c:v>
                </c:pt>
                <c:pt idx="3254">
                  <c:v>8.1241540000000008</c:v>
                </c:pt>
                <c:pt idx="3255">
                  <c:v>8.1244770000000006</c:v>
                </c:pt>
                <c:pt idx="3256">
                  <c:v>8.1233599999999999</c:v>
                </c:pt>
                <c:pt idx="3257">
                  <c:v>8.1226739999999999</c:v>
                </c:pt>
                <c:pt idx="3258">
                  <c:v>8.1194330000000008</c:v>
                </c:pt>
                <c:pt idx="3259">
                  <c:v>8.1206390000000006</c:v>
                </c:pt>
                <c:pt idx="3260">
                  <c:v>8.1205610000000004</c:v>
                </c:pt>
                <c:pt idx="3261">
                  <c:v>8.1204750000000008</c:v>
                </c:pt>
                <c:pt idx="3262">
                  <c:v>8.1193109999999997</c:v>
                </c:pt>
                <c:pt idx="3263">
                  <c:v>8.1206150000000008</c:v>
                </c:pt>
                <c:pt idx="3264">
                  <c:v>8.1192170000000008</c:v>
                </c:pt>
                <c:pt idx="3265">
                  <c:v>8.119745</c:v>
                </c:pt>
                <c:pt idx="3266">
                  <c:v>8.1185369999999999</c:v>
                </c:pt>
                <c:pt idx="3267">
                  <c:v>8.1193679999999997</c:v>
                </c:pt>
                <c:pt idx="3268">
                  <c:v>8.1172439999999995</c:v>
                </c:pt>
                <c:pt idx="3269">
                  <c:v>8.1177700000000002</c:v>
                </c:pt>
                <c:pt idx="3270">
                  <c:v>8.1163650000000001</c:v>
                </c:pt>
                <c:pt idx="3271">
                  <c:v>8.1165559999999992</c:v>
                </c:pt>
                <c:pt idx="3272">
                  <c:v>8.1174099999999996</c:v>
                </c:pt>
                <c:pt idx="3273">
                  <c:v>8.1141889999999997</c:v>
                </c:pt>
                <c:pt idx="3274">
                  <c:v>8.1150059999999993</c:v>
                </c:pt>
                <c:pt idx="3275">
                  <c:v>8.1158249999999992</c:v>
                </c:pt>
                <c:pt idx="3276">
                  <c:v>8.1146170000000009</c:v>
                </c:pt>
                <c:pt idx="3277">
                  <c:v>8.1156229999999994</c:v>
                </c:pt>
                <c:pt idx="3278">
                  <c:v>8.1137800000000002</c:v>
                </c:pt>
                <c:pt idx="3279">
                  <c:v>8.1146019999999996</c:v>
                </c:pt>
                <c:pt idx="3280">
                  <c:v>8.1145560000000003</c:v>
                </c:pt>
                <c:pt idx="3281">
                  <c:v>8.1132170000000006</c:v>
                </c:pt>
                <c:pt idx="3282">
                  <c:v>8.1124310000000008</c:v>
                </c:pt>
                <c:pt idx="3283">
                  <c:v>8.1131600000000006</c:v>
                </c:pt>
                <c:pt idx="3284">
                  <c:v>8.1132150000000003</c:v>
                </c:pt>
                <c:pt idx="3285">
                  <c:v>8.1124209999999994</c:v>
                </c:pt>
                <c:pt idx="3286">
                  <c:v>8.1130440000000004</c:v>
                </c:pt>
                <c:pt idx="3287">
                  <c:v>8.1131329999999995</c:v>
                </c:pt>
                <c:pt idx="3288">
                  <c:v>8.1133640000000007</c:v>
                </c:pt>
                <c:pt idx="3289">
                  <c:v>8.1131130000000002</c:v>
                </c:pt>
                <c:pt idx="3290">
                  <c:v>8.1134229999999992</c:v>
                </c:pt>
                <c:pt idx="3291">
                  <c:v>8.113721</c:v>
                </c:pt>
                <c:pt idx="3292">
                  <c:v>8.1135359999999999</c:v>
                </c:pt>
                <c:pt idx="3293">
                  <c:v>8.1129339999999992</c:v>
                </c:pt>
                <c:pt idx="3294">
                  <c:v>8.1140749999999997</c:v>
                </c:pt>
                <c:pt idx="3295">
                  <c:v>8.1149640000000005</c:v>
                </c:pt>
                <c:pt idx="3296">
                  <c:v>8.1146279999999997</c:v>
                </c:pt>
                <c:pt idx="3297">
                  <c:v>8.1145940000000003</c:v>
                </c:pt>
                <c:pt idx="3298">
                  <c:v>8.115812</c:v>
                </c:pt>
                <c:pt idx="3299">
                  <c:v>8.1139729999999997</c:v>
                </c:pt>
                <c:pt idx="3300">
                  <c:v>8.1152060000000006</c:v>
                </c:pt>
                <c:pt idx="3301">
                  <c:v>8.1114990000000002</c:v>
                </c:pt>
                <c:pt idx="3302">
                  <c:v>8.1138359999999992</c:v>
                </c:pt>
                <c:pt idx="3303">
                  <c:v>8.1135000000000002</c:v>
                </c:pt>
                <c:pt idx="3304">
                  <c:v>8.1158739999999998</c:v>
                </c:pt>
                <c:pt idx="3305">
                  <c:v>8.1145750000000003</c:v>
                </c:pt>
                <c:pt idx="3306">
                  <c:v>8.1136970000000002</c:v>
                </c:pt>
                <c:pt idx="3307">
                  <c:v>8.1151879999999998</c:v>
                </c:pt>
                <c:pt idx="3308">
                  <c:v>8.1138919999999999</c:v>
                </c:pt>
                <c:pt idx="3309">
                  <c:v>8.1144169999999995</c:v>
                </c:pt>
                <c:pt idx="3310">
                  <c:v>8.1150920000000006</c:v>
                </c:pt>
                <c:pt idx="3311">
                  <c:v>8.1138750000000002</c:v>
                </c:pt>
                <c:pt idx="3312">
                  <c:v>8.1132000000000009</c:v>
                </c:pt>
                <c:pt idx="3313">
                  <c:v>8.1152300000000004</c:v>
                </c:pt>
                <c:pt idx="3314">
                  <c:v>8.1143680000000007</c:v>
                </c:pt>
                <c:pt idx="3315">
                  <c:v>8.114547</c:v>
                </c:pt>
                <c:pt idx="3316">
                  <c:v>8.1144079999999992</c:v>
                </c:pt>
                <c:pt idx="3317">
                  <c:v>8.1148550000000004</c:v>
                </c:pt>
                <c:pt idx="3318">
                  <c:v>8.1152630000000006</c:v>
                </c:pt>
                <c:pt idx="3319">
                  <c:v>8.1143070000000002</c:v>
                </c:pt>
                <c:pt idx="3320">
                  <c:v>8.115202</c:v>
                </c:pt>
                <c:pt idx="3321">
                  <c:v>8.1138589999999997</c:v>
                </c:pt>
                <c:pt idx="3322">
                  <c:v>8.1148410000000002</c:v>
                </c:pt>
                <c:pt idx="3323">
                  <c:v>8.1129999999999995</c:v>
                </c:pt>
                <c:pt idx="3324">
                  <c:v>8.1145139999999998</c:v>
                </c:pt>
                <c:pt idx="3325">
                  <c:v>8.1151579999999992</c:v>
                </c:pt>
                <c:pt idx="3326">
                  <c:v>8.1146720000000006</c:v>
                </c:pt>
                <c:pt idx="3327">
                  <c:v>8.1131340000000005</c:v>
                </c:pt>
                <c:pt idx="3328">
                  <c:v>8.1131989999999998</c:v>
                </c:pt>
                <c:pt idx="3329">
                  <c:v>8.1132089999999994</c:v>
                </c:pt>
                <c:pt idx="3330">
                  <c:v>8.1144649999999992</c:v>
                </c:pt>
                <c:pt idx="3331">
                  <c:v>8.1151060000000008</c:v>
                </c:pt>
                <c:pt idx="3332">
                  <c:v>8.113823</c:v>
                </c:pt>
                <c:pt idx="3333">
                  <c:v>8.1142190000000003</c:v>
                </c:pt>
                <c:pt idx="3334">
                  <c:v>8.1137779999999999</c:v>
                </c:pt>
                <c:pt idx="3335">
                  <c:v>8.114668</c:v>
                </c:pt>
                <c:pt idx="3336">
                  <c:v>8.1128579999999992</c:v>
                </c:pt>
                <c:pt idx="3337">
                  <c:v>8.1152069999999998</c:v>
                </c:pt>
                <c:pt idx="3338">
                  <c:v>8.1150570000000002</c:v>
                </c:pt>
                <c:pt idx="3339">
                  <c:v>8.115202</c:v>
                </c:pt>
                <c:pt idx="3340">
                  <c:v>8.1156889999999997</c:v>
                </c:pt>
                <c:pt idx="3341">
                  <c:v>8.1143330000000002</c:v>
                </c:pt>
                <c:pt idx="3342">
                  <c:v>8.1144020000000001</c:v>
                </c:pt>
                <c:pt idx="3343">
                  <c:v>8.1148150000000001</c:v>
                </c:pt>
                <c:pt idx="3344">
                  <c:v>8.1150800000000007</c:v>
                </c:pt>
                <c:pt idx="3345">
                  <c:v>8.1147200000000002</c:v>
                </c:pt>
                <c:pt idx="3346">
                  <c:v>8.1158230000000007</c:v>
                </c:pt>
                <c:pt idx="3347">
                  <c:v>8.1146060000000002</c:v>
                </c:pt>
                <c:pt idx="3348">
                  <c:v>8.1147980000000004</c:v>
                </c:pt>
                <c:pt idx="3349">
                  <c:v>8.1141260000000006</c:v>
                </c:pt>
                <c:pt idx="3350">
                  <c:v>8.1158219999999996</c:v>
                </c:pt>
                <c:pt idx="3351">
                  <c:v>8.1151529999999994</c:v>
                </c:pt>
                <c:pt idx="3352">
                  <c:v>8.1144549999999995</c:v>
                </c:pt>
                <c:pt idx="3353">
                  <c:v>8.1138739999999991</c:v>
                </c:pt>
                <c:pt idx="3354">
                  <c:v>8.114236</c:v>
                </c:pt>
                <c:pt idx="3355">
                  <c:v>8.1139869999999998</c:v>
                </c:pt>
                <c:pt idx="3356">
                  <c:v>8.1151649999999993</c:v>
                </c:pt>
                <c:pt idx="3357">
                  <c:v>8.1157810000000001</c:v>
                </c:pt>
                <c:pt idx="3358">
                  <c:v>8.1164109999999994</c:v>
                </c:pt>
                <c:pt idx="3359">
                  <c:v>8.1164850000000008</c:v>
                </c:pt>
                <c:pt idx="3360">
                  <c:v>8.1162700000000001</c:v>
                </c:pt>
                <c:pt idx="3361">
                  <c:v>8.1158660000000005</c:v>
                </c:pt>
                <c:pt idx="3362">
                  <c:v>8.1174940000000007</c:v>
                </c:pt>
                <c:pt idx="3363">
                  <c:v>8.1170639999999992</c:v>
                </c:pt>
                <c:pt idx="3364">
                  <c:v>8.1166870000000007</c:v>
                </c:pt>
                <c:pt idx="3365">
                  <c:v>8.1171450000000007</c:v>
                </c:pt>
                <c:pt idx="3366">
                  <c:v>8.1163939999999997</c:v>
                </c:pt>
                <c:pt idx="3367">
                  <c:v>8.1178290000000004</c:v>
                </c:pt>
                <c:pt idx="3368">
                  <c:v>8.1177060000000001</c:v>
                </c:pt>
                <c:pt idx="3369">
                  <c:v>8.1146580000000004</c:v>
                </c:pt>
                <c:pt idx="3370">
                  <c:v>8.11782</c:v>
                </c:pt>
                <c:pt idx="3371">
                  <c:v>8.1170570000000009</c:v>
                </c:pt>
                <c:pt idx="3372">
                  <c:v>8.1171570000000006</c:v>
                </c:pt>
                <c:pt idx="3373">
                  <c:v>8.1159459999999992</c:v>
                </c:pt>
                <c:pt idx="3374">
                  <c:v>8.1166769999999993</c:v>
                </c:pt>
                <c:pt idx="3375">
                  <c:v>8.1159119999999998</c:v>
                </c:pt>
                <c:pt idx="3376">
                  <c:v>8.1141319999999997</c:v>
                </c:pt>
                <c:pt idx="3377">
                  <c:v>8.1137770000000007</c:v>
                </c:pt>
                <c:pt idx="3378">
                  <c:v>8.1124939999999999</c:v>
                </c:pt>
                <c:pt idx="3379">
                  <c:v>8.1151870000000006</c:v>
                </c:pt>
                <c:pt idx="3380">
                  <c:v>8.1158509999999993</c:v>
                </c:pt>
                <c:pt idx="3381">
                  <c:v>8.1144529999999992</c:v>
                </c:pt>
                <c:pt idx="3382">
                  <c:v>8.1149190000000004</c:v>
                </c:pt>
                <c:pt idx="3383">
                  <c:v>8.1143230000000006</c:v>
                </c:pt>
                <c:pt idx="3384">
                  <c:v>8.1144829999999999</c:v>
                </c:pt>
                <c:pt idx="3385">
                  <c:v>8.1144289999999994</c:v>
                </c:pt>
                <c:pt idx="3386">
                  <c:v>8.1151260000000001</c:v>
                </c:pt>
                <c:pt idx="3387">
                  <c:v>8.114236</c:v>
                </c:pt>
                <c:pt idx="3388">
                  <c:v>8.1139349999999997</c:v>
                </c:pt>
                <c:pt idx="3389">
                  <c:v>8.1151119999999999</c:v>
                </c:pt>
                <c:pt idx="3390">
                  <c:v>8.1155209999999993</c:v>
                </c:pt>
                <c:pt idx="3391">
                  <c:v>8.1125609999999995</c:v>
                </c:pt>
                <c:pt idx="3392">
                  <c:v>8.1165059999999993</c:v>
                </c:pt>
                <c:pt idx="3393">
                  <c:v>8.1157830000000004</c:v>
                </c:pt>
                <c:pt idx="3394">
                  <c:v>8.1152259999999998</c:v>
                </c:pt>
                <c:pt idx="3395">
                  <c:v>8.1152090000000001</c:v>
                </c:pt>
                <c:pt idx="3396">
                  <c:v>8.1149810000000002</c:v>
                </c:pt>
                <c:pt idx="3397">
                  <c:v>8.1138519999999996</c:v>
                </c:pt>
                <c:pt idx="3398">
                  <c:v>8.1131550000000008</c:v>
                </c:pt>
                <c:pt idx="3399">
                  <c:v>8.1125170000000004</c:v>
                </c:pt>
                <c:pt idx="3400">
                  <c:v>8.1132469999999994</c:v>
                </c:pt>
                <c:pt idx="3401">
                  <c:v>8.1128669999999996</c:v>
                </c:pt>
                <c:pt idx="3402">
                  <c:v>8.1061010000000007</c:v>
                </c:pt>
                <c:pt idx="3403">
                  <c:v>8.1124480000000005</c:v>
                </c:pt>
                <c:pt idx="3404">
                  <c:v>8.1131499999999992</c:v>
                </c:pt>
                <c:pt idx="3405">
                  <c:v>8.1130929999999992</c:v>
                </c:pt>
                <c:pt idx="3406">
                  <c:v>8.1124220000000005</c:v>
                </c:pt>
                <c:pt idx="3407">
                  <c:v>8.1144289999999994</c:v>
                </c:pt>
                <c:pt idx="3408">
                  <c:v>8.1146550000000008</c:v>
                </c:pt>
                <c:pt idx="3409">
                  <c:v>8.1169189999999993</c:v>
                </c:pt>
                <c:pt idx="3410">
                  <c:v>8.1173699999999993</c:v>
                </c:pt>
                <c:pt idx="3411">
                  <c:v>8.1204239999999999</c:v>
                </c:pt>
                <c:pt idx="3412">
                  <c:v>8.1197510000000008</c:v>
                </c:pt>
                <c:pt idx="3413">
                  <c:v>8.1185890000000001</c:v>
                </c:pt>
                <c:pt idx="3414">
                  <c:v>8.1200869999999998</c:v>
                </c:pt>
                <c:pt idx="3415">
                  <c:v>8.1219110000000008</c:v>
                </c:pt>
                <c:pt idx="3416">
                  <c:v>8.1213770000000007</c:v>
                </c:pt>
                <c:pt idx="3417">
                  <c:v>8.1218470000000007</c:v>
                </c:pt>
                <c:pt idx="3418">
                  <c:v>8.1225310000000004</c:v>
                </c:pt>
                <c:pt idx="3419">
                  <c:v>8.1233070000000005</c:v>
                </c:pt>
                <c:pt idx="3420">
                  <c:v>8.1225109999999994</c:v>
                </c:pt>
                <c:pt idx="3421">
                  <c:v>8.1229309999999995</c:v>
                </c:pt>
                <c:pt idx="3422">
                  <c:v>8.1241120000000002</c:v>
                </c:pt>
                <c:pt idx="3423">
                  <c:v>8.1230820000000001</c:v>
                </c:pt>
                <c:pt idx="3424">
                  <c:v>8.1240400000000008</c:v>
                </c:pt>
                <c:pt idx="3425">
                  <c:v>8.1239679999999996</c:v>
                </c:pt>
                <c:pt idx="3426">
                  <c:v>8.1226240000000001</c:v>
                </c:pt>
                <c:pt idx="3427">
                  <c:v>8.1222860000000008</c:v>
                </c:pt>
                <c:pt idx="3428">
                  <c:v>8.1220630000000007</c:v>
                </c:pt>
                <c:pt idx="3429">
                  <c:v>8.1234179999999991</c:v>
                </c:pt>
                <c:pt idx="3430">
                  <c:v>8.1226310000000002</c:v>
                </c:pt>
                <c:pt idx="3431">
                  <c:v>8.1240070000000006</c:v>
                </c:pt>
                <c:pt idx="3432">
                  <c:v>8.1226129999999994</c:v>
                </c:pt>
                <c:pt idx="3433">
                  <c:v>8.1215189999999993</c:v>
                </c:pt>
                <c:pt idx="3434">
                  <c:v>8.1237910000000007</c:v>
                </c:pt>
                <c:pt idx="3435">
                  <c:v>8.1233780000000007</c:v>
                </c:pt>
                <c:pt idx="3436">
                  <c:v>8.1227400000000003</c:v>
                </c:pt>
                <c:pt idx="3437">
                  <c:v>8.1222100000000008</c:v>
                </c:pt>
                <c:pt idx="3438">
                  <c:v>8.1226140000000004</c:v>
                </c:pt>
                <c:pt idx="3439">
                  <c:v>8.1227640000000001</c:v>
                </c:pt>
                <c:pt idx="3440">
                  <c:v>8.1212959999999992</c:v>
                </c:pt>
                <c:pt idx="3441">
                  <c:v>8.1213289999999994</c:v>
                </c:pt>
                <c:pt idx="3442">
                  <c:v>8.1234369999999991</c:v>
                </c:pt>
                <c:pt idx="3443">
                  <c:v>8.1240989999999993</c:v>
                </c:pt>
                <c:pt idx="3444">
                  <c:v>8.1237879999999993</c:v>
                </c:pt>
                <c:pt idx="3445">
                  <c:v>8.1234459999999995</c:v>
                </c:pt>
                <c:pt idx="3446">
                  <c:v>8.1240330000000007</c:v>
                </c:pt>
                <c:pt idx="3447">
                  <c:v>8.1239030000000003</c:v>
                </c:pt>
                <c:pt idx="3448">
                  <c:v>8.1226859999999999</c:v>
                </c:pt>
                <c:pt idx="3449">
                  <c:v>8.1235250000000008</c:v>
                </c:pt>
                <c:pt idx="3450">
                  <c:v>8.1220130000000008</c:v>
                </c:pt>
                <c:pt idx="3451">
                  <c:v>8.1193089999999994</c:v>
                </c:pt>
                <c:pt idx="3452">
                  <c:v>8.1222329999999996</c:v>
                </c:pt>
                <c:pt idx="3453">
                  <c:v>8.1226050000000001</c:v>
                </c:pt>
                <c:pt idx="3454">
                  <c:v>8.1205940000000005</c:v>
                </c:pt>
                <c:pt idx="3455">
                  <c:v>8.1215069999999994</c:v>
                </c:pt>
                <c:pt idx="3456">
                  <c:v>8.1172889999999995</c:v>
                </c:pt>
                <c:pt idx="3457">
                  <c:v>8.1200720000000004</c:v>
                </c:pt>
                <c:pt idx="3458">
                  <c:v>8.1199329999999996</c:v>
                </c:pt>
                <c:pt idx="3459">
                  <c:v>8.1197859999999995</c:v>
                </c:pt>
                <c:pt idx="3460">
                  <c:v>8.1199429999999992</c:v>
                </c:pt>
                <c:pt idx="3461">
                  <c:v>8.1201559999999997</c:v>
                </c:pt>
                <c:pt idx="3462">
                  <c:v>8.1146910000000005</c:v>
                </c:pt>
                <c:pt idx="3463">
                  <c:v>8.1208240000000007</c:v>
                </c:pt>
                <c:pt idx="3464">
                  <c:v>8.1194780000000009</c:v>
                </c:pt>
                <c:pt idx="3465">
                  <c:v>8.1177379999999992</c:v>
                </c:pt>
                <c:pt idx="3466">
                  <c:v>8.1202939999999995</c:v>
                </c:pt>
                <c:pt idx="3467">
                  <c:v>8.1207539999999998</c:v>
                </c:pt>
                <c:pt idx="3468">
                  <c:v>8.1191870000000002</c:v>
                </c:pt>
                <c:pt idx="3469">
                  <c:v>8.1194109999999995</c:v>
                </c:pt>
                <c:pt idx="3470">
                  <c:v>8.1185880000000008</c:v>
                </c:pt>
                <c:pt idx="3471">
                  <c:v>8.1192899999999995</c:v>
                </c:pt>
                <c:pt idx="3472">
                  <c:v>8.118608</c:v>
                </c:pt>
                <c:pt idx="3473">
                  <c:v>8.1197820000000007</c:v>
                </c:pt>
                <c:pt idx="3474">
                  <c:v>8.1193550000000005</c:v>
                </c:pt>
                <c:pt idx="3475">
                  <c:v>8.1194570000000006</c:v>
                </c:pt>
                <c:pt idx="3476">
                  <c:v>8.1174949999999999</c:v>
                </c:pt>
                <c:pt idx="3477">
                  <c:v>8.1197370000000006</c:v>
                </c:pt>
                <c:pt idx="3478">
                  <c:v>8.1199089999999998</c:v>
                </c:pt>
                <c:pt idx="3479">
                  <c:v>8.1194170000000003</c:v>
                </c:pt>
                <c:pt idx="3480">
                  <c:v>8.1180330000000005</c:v>
                </c:pt>
                <c:pt idx="3481">
                  <c:v>8.1194019999999991</c:v>
                </c:pt>
                <c:pt idx="3482">
                  <c:v>8.1181439999999991</c:v>
                </c:pt>
                <c:pt idx="3483">
                  <c:v>8.1174599999999995</c:v>
                </c:pt>
                <c:pt idx="3484">
                  <c:v>8.1186380000000007</c:v>
                </c:pt>
                <c:pt idx="3485">
                  <c:v>8.1184279999999998</c:v>
                </c:pt>
                <c:pt idx="3486">
                  <c:v>8.1195540000000008</c:v>
                </c:pt>
                <c:pt idx="3487">
                  <c:v>8.1189889999999991</c:v>
                </c:pt>
                <c:pt idx="3488">
                  <c:v>8.119135</c:v>
                </c:pt>
                <c:pt idx="3489">
                  <c:v>8.1183859999999992</c:v>
                </c:pt>
                <c:pt idx="3490">
                  <c:v>8.1206600000000009</c:v>
                </c:pt>
                <c:pt idx="3491">
                  <c:v>8.1189119999999999</c:v>
                </c:pt>
                <c:pt idx="3492">
                  <c:v>8.1192449999999994</c:v>
                </c:pt>
                <c:pt idx="3493">
                  <c:v>8.1180120000000002</c:v>
                </c:pt>
                <c:pt idx="3494">
                  <c:v>8.1178059999999999</c:v>
                </c:pt>
                <c:pt idx="3495">
                  <c:v>8.1188059999999993</c:v>
                </c:pt>
                <c:pt idx="3496">
                  <c:v>8.1174300000000006</c:v>
                </c:pt>
                <c:pt idx="3497">
                  <c:v>8.1175899999999999</c:v>
                </c:pt>
                <c:pt idx="3498">
                  <c:v>8.1162229999999997</c:v>
                </c:pt>
                <c:pt idx="3499">
                  <c:v>8.1161030000000007</c:v>
                </c:pt>
                <c:pt idx="3500">
                  <c:v>8.1141400000000008</c:v>
                </c:pt>
                <c:pt idx="3501">
                  <c:v>8.1159180000000006</c:v>
                </c:pt>
                <c:pt idx="3502">
                  <c:v>8.1147390000000001</c:v>
                </c:pt>
                <c:pt idx="3503">
                  <c:v>8.1159379999999999</c:v>
                </c:pt>
                <c:pt idx="3504">
                  <c:v>8.1160730000000001</c:v>
                </c:pt>
                <c:pt idx="3505">
                  <c:v>8.1154109999999999</c:v>
                </c:pt>
                <c:pt idx="3506">
                  <c:v>8.1139159999999997</c:v>
                </c:pt>
                <c:pt idx="3507">
                  <c:v>8.1136320000000008</c:v>
                </c:pt>
                <c:pt idx="3508">
                  <c:v>8.1147030000000004</c:v>
                </c:pt>
                <c:pt idx="3509">
                  <c:v>8.1125100000000003</c:v>
                </c:pt>
                <c:pt idx="3510">
                  <c:v>8.1139829999999993</c:v>
                </c:pt>
                <c:pt idx="3511">
                  <c:v>8.1120839999999994</c:v>
                </c:pt>
                <c:pt idx="3512">
                  <c:v>8.1137569999999997</c:v>
                </c:pt>
                <c:pt idx="3513">
                  <c:v>8.1145630000000004</c:v>
                </c:pt>
                <c:pt idx="3514">
                  <c:v>8.1146259999999995</c:v>
                </c:pt>
                <c:pt idx="3515">
                  <c:v>8.1132709999999992</c:v>
                </c:pt>
                <c:pt idx="3516">
                  <c:v>8.1146539999999998</c:v>
                </c:pt>
                <c:pt idx="3517">
                  <c:v>8.1143470000000004</c:v>
                </c:pt>
                <c:pt idx="3518">
                  <c:v>8.1149760000000004</c:v>
                </c:pt>
                <c:pt idx="3519">
                  <c:v>8.116517</c:v>
                </c:pt>
                <c:pt idx="3520">
                  <c:v>8.1165230000000008</c:v>
                </c:pt>
                <c:pt idx="3521">
                  <c:v>8.1164740000000002</c:v>
                </c:pt>
                <c:pt idx="3522">
                  <c:v>8.1167049999999996</c:v>
                </c:pt>
                <c:pt idx="3523">
                  <c:v>8.1159429999999997</c:v>
                </c:pt>
                <c:pt idx="3524">
                  <c:v>8.1144839999999991</c:v>
                </c:pt>
                <c:pt idx="3525">
                  <c:v>8.1141190000000005</c:v>
                </c:pt>
                <c:pt idx="3526">
                  <c:v>8.1164240000000003</c:v>
                </c:pt>
                <c:pt idx="3527">
                  <c:v>8.1158649999999994</c:v>
                </c:pt>
                <c:pt idx="3528">
                  <c:v>8.1173629999999992</c:v>
                </c:pt>
                <c:pt idx="3529">
                  <c:v>8.1173929999999999</c:v>
                </c:pt>
                <c:pt idx="3530">
                  <c:v>8.1158190000000001</c:v>
                </c:pt>
                <c:pt idx="3531">
                  <c:v>8.1164369999999995</c:v>
                </c:pt>
                <c:pt idx="3532">
                  <c:v>8.1172109999999993</c:v>
                </c:pt>
                <c:pt idx="3533">
                  <c:v>8.1159429999999997</c:v>
                </c:pt>
                <c:pt idx="3534">
                  <c:v>8.1172229999999992</c:v>
                </c:pt>
                <c:pt idx="3535">
                  <c:v>8.1154279999999996</c:v>
                </c:pt>
                <c:pt idx="3536">
                  <c:v>8.1150210000000005</c:v>
                </c:pt>
                <c:pt idx="3537">
                  <c:v>8.1145569999999996</c:v>
                </c:pt>
                <c:pt idx="3538">
                  <c:v>8.1151890000000009</c:v>
                </c:pt>
                <c:pt idx="3539">
                  <c:v>8.114433</c:v>
                </c:pt>
                <c:pt idx="3540">
                  <c:v>8.1132969999999993</c:v>
                </c:pt>
                <c:pt idx="3541">
                  <c:v>8.1123709999999996</c:v>
                </c:pt>
                <c:pt idx="3542">
                  <c:v>8.1116170000000007</c:v>
                </c:pt>
                <c:pt idx="3543">
                  <c:v>8.1105309999999999</c:v>
                </c:pt>
                <c:pt idx="3544">
                  <c:v>8.1112870000000008</c:v>
                </c:pt>
                <c:pt idx="3545">
                  <c:v>8.1115969999999997</c:v>
                </c:pt>
                <c:pt idx="3546">
                  <c:v>8.1084630000000004</c:v>
                </c:pt>
                <c:pt idx="3547">
                  <c:v>8.1071360000000006</c:v>
                </c:pt>
                <c:pt idx="3548">
                  <c:v>8.1083829999999999</c:v>
                </c:pt>
                <c:pt idx="3549">
                  <c:v>8.109102</c:v>
                </c:pt>
                <c:pt idx="3550">
                  <c:v>8.1078119999999991</c:v>
                </c:pt>
                <c:pt idx="3551">
                  <c:v>8.1067689999999999</c:v>
                </c:pt>
                <c:pt idx="3552">
                  <c:v>8.1067470000000004</c:v>
                </c:pt>
                <c:pt idx="3553">
                  <c:v>8.107094</c:v>
                </c:pt>
                <c:pt idx="3554">
                  <c:v>8.1057609999999993</c:v>
                </c:pt>
                <c:pt idx="3555">
                  <c:v>8.1053580000000007</c:v>
                </c:pt>
                <c:pt idx="3556">
                  <c:v>8.1049880000000005</c:v>
                </c:pt>
                <c:pt idx="3557">
                  <c:v>8.1050509999999996</c:v>
                </c:pt>
                <c:pt idx="3558">
                  <c:v>8.1036979999999996</c:v>
                </c:pt>
                <c:pt idx="3559">
                  <c:v>8.1044560000000008</c:v>
                </c:pt>
                <c:pt idx="3560">
                  <c:v>8.1048969999999994</c:v>
                </c:pt>
                <c:pt idx="3561">
                  <c:v>8.1048419999999997</c:v>
                </c:pt>
                <c:pt idx="3562">
                  <c:v>8.1040580000000002</c:v>
                </c:pt>
                <c:pt idx="3563">
                  <c:v>8.104044</c:v>
                </c:pt>
                <c:pt idx="3564">
                  <c:v>8.1049720000000001</c:v>
                </c:pt>
                <c:pt idx="3565">
                  <c:v>8.1028310000000001</c:v>
                </c:pt>
                <c:pt idx="3566">
                  <c:v>8.1027550000000002</c:v>
                </c:pt>
                <c:pt idx="3567">
                  <c:v>8.1036409999999997</c:v>
                </c:pt>
                <c:pt idx="3568">
                  <c:v>8.1029429999999998</c:v>
                </c:pt>
                <c:pt idx="3569">
                  <c:v>8.1029630000000008</c:v>
                </c:pt>
                <c:pt idx="3570">
                  <c:v>8.1030569999999997</c:v>
                </c:pt>
                <c:pt idx="3571">
                  <c:v>8.1037040000000005</c:v>
                </c:pt>
                <c:pt idx="3572">
                  <c:v>8.1030800000000003</c:v>
                </c:pt>
                <c:pt idx="3573">
                  <c:v>8.1021380000000001</c:v>
                </c:pt>
                <c:pt idx="3574">
                  <c:v>8.1011489999999995</c:v>
                </c:pt>
                <c:pt idx="3575">
                  <c:v>8.1022130000000008</c:v>
                </c:pt>
                <c:pt idx="3576">
                  <c:v>8.103612</c:v>
                </c:pt>
                <c:pt idx="3577">
                  <c:v>8.1016130000000004</c:v>
                </c:pt>
                <c:pt idx="3578">
                  <c:v>8.1036859999999997</c:v>
                </c:pt>
                <c:pt idx="3579">
                  <c:v>8.1050430000000002</c:v>
                </c:pt>
                <c:pt idx="3580">
                  <c:v>8.1060660000000002</c:v>
                </c:pt>
                <c:pt idx="3581">
                  <c:v>8.1018109999999997</c:v>
                </c:pt>
                <c:pt idx="3582">
                  <c:v>8.1051959999999994</c:v>
                </c:pt>
                <c:pt idx="3583">
                  <c:v>8.1045200000000008</c:v>
                </c:pt>
                <c:pt idx="3584">
                  <c:v>8.1053440000000005</c:v>
                </c:pt>
                <c:pt idx="3585">
                  <c:v>8.1050570000000004</c:v>
                </c:pt>
                <c:pt idx="3586">
                  <c:v>8.1056030000000003</c:v>
                </c:pt>
                <c:pt idx="3587">
                  <c:v>8.1069770000000005</c:v>
                </c:pt>
                <c:pt idx="3588">
                  <c:v>8.1057950000000005</c:v>
                </c:pt>
                <c:pt idx="3589">
                  <c:v>8.106325</c:v>
                </c:pt>
                <c:pt idx="3590">
                  <c:v>8.1022180000000006</c:v>
                </c:pt>
                <c:pt idx="3591">
                  <c:v>8.1070030000000006</c:v>
                </c:pt>
                <c:pt idx="3592">
                  <c:v>8.1046739999999993</c:v>
                </c:pt>
                <c:pt idx="3593">
                  <c:v>8.1050090000000008</c:v>
                </c:pt>
                <c:pt idx="3594">
                  <c:v>8.1057729999999992</c:v>
                </c:pt>
                <c:pt idx="3595">
                  <c:v>8.1057039999999994</c:v>
                </c:pt>
                <c:pt idx="3596">
                  <c:v>8.1050570000000004</c:v>
                </c:pt>
                <c:pt idx="3597">
                  <c:v>8.1049880000000005</c:v>
                </c:pt>
                <c:pt idx="3598">
                  <c:v>8.1064869999999996</c:v>
                </c:pt>
                <c:pt idx="3599">
                  <c:v>8.1049950000000006</c:v>
                </c:pt>
                <c:pt idx="3600">
                  <c:v>8.105124</c:v>
                </c:pt>
                <c:pt idx="3601">
                  <c:v>8.1056760000000008</c:v>
                </c:pt>
                <c:pt idx="3602">
                  <c:v>8.1058260000000004</c:v>
                </c:pt>
                <c:pt idx="3603">
                  <c:v>8.1058050000000001</c:v>
                </c:pt>
                <c:pt idx="3604">
                  <c:v>8.1060429999999997</c:v>
                </c:pt>
                <c:pt idx="3605">
                  <c:v>8.104279</c:v>
                </c:pt>
                <c:pt idx="3606">
                  <c:v>8.1056530000000002</c:v>
                </c:pt>
                <c:pt idx="3607">
                  <c:v>8.1053979999999992</c:v>
                </c:pt>
                <c:pt idx="3608">
                  <c:v>8.1063799999999997</c:v>
                </c:pt>
                <c:pt idx="3609">
                  <c:v>8.1057369999999995</c:v>
                </c:pt>
                <c:pt idx="3610">
                  <c:v>8.1063329999999993</c:v>
                </c:pt>
                <c:pt idx="3611">
                  <c:v>8.1057769999999998</c:v>
                </c:pt>
                <c:pt idx="3612">
                  <c:v>8.1067959999999992</c:v>
                </c:pt>
                <c:pt idx="3613">
                  <c:v>8.1045870000000004</c:v>
                </c:pt>
                <c:pt idx="3614">
                  <c:v>8.1041050000000006</c:v>
                </c:pt>
                <c:pt idx="3615">
                  <c:v>8.1048740000000006</c:v>
                </c:pt>
                <c:pt idx="3616">
                  <c:v>8.1055320000000002</c:v>
                </c:pt>
                <c:pt idx="3617">
                  <c:v>8.1049489999999995</c:v>
                </c:pt>
                <c:pt idx="3618">
                  <c:v>8.1041640000000008</c:v>
                </c:pt>
                <c:pt idx="3619">
                  <c:v>8.1055630000000001</c:v>
                </c:pt>
                <c:pt idx="3620">
                  <c:v>8.1049869999999995</c:v>
                </c:pt>
                <c:pt idx="3621">
                  <c:v>8.1043579999999995</c:v>
                </c:pt>
                <c:pt idx="3622">
                  <c:v>8.1047159999999998</c:v>
                </c:pt>
                <c:pt idx="3623">
                  <c:v>8.1055949999999992</c:v>
                </c:pt>
                <c:pt idx="3624">
                  <c:v>8.1057419999999993</c:v>
                </c:pt>
                <c:pt idx="3625">
                  <c:v>8.1064349999999994</c:v>
                </c:pt>
                <c:pt idx="3626">
                  <c:v>8.1042869999999994</c:v>
                </c:pt>
                <c:pt idx="3627">
                  <c:v>8.10426</c:v>
                </c:pt>
                <c:pt idx="3628">
                  <c:v>8.1022219999999994</c:v>
                </c:pt>
                <c:pt idx="3629">
                  <c:v>8.1049330000000008</c:v>
                </c:pt>
                <c:pt idx="3630">
                  <c:v>8.1022820000000007</c:v>
                </c:pt>
                <c:pt idx="3631">
                  <c:v>8.1042590000000008</c:v>
                </c:pt>
                <c:pt idx="3632">
                  <c:v>8.1029289999999996</c:v>
                </c:pt>
                <c:pt idx="3633">
                  <c:v>8.1034959999999998</c:v>
                </c:pt>
                <c:pt idx="3634">
                  <c:v>8.1046169999999993</c:v>
                </c:pt>
                <c:pt idx="3635">
                  <c:v>8.1043240000000001</c:v>
                </c:pt>
                <c:pt idx="3636">
                  <c:v>8.1031180000000003</c:v>
                </c:pt>
                <c:pt idx="3637">
                  <c:v>8.1018889999999999</c:v>
                </c:pt>
                <c:pt idx="3638">
                  <c:v>8.1050749999999994</c:v>
                </c:pt>
                <c:pt idx="3639">
                  <c:v>8.1021780000000003</c:v>
                </c:pt>
                <c:pt idx="3640">
                  <c:v>8.1041629999999998</c:v>
                </c:pt>
                <c:pt idx="3641">
                  <c:v>8.1042880000000004</c:v>
                </c:pt>
                <c:pt idx="3642">
                  <c:v>8.1052590000000002</c:v>
                </c:pt>
                <c:pt idx="3643">
                  <c:v>8.1049550000000004</c:v>
                </c:pt>
                <c:pt idx="3644">
                  <c:v>8.1052700000000009</c:v>
                </c:pt>
                <c:pt idx="3645">
                  <c:v>8.1037110000000006</c:v>
                </c:pt>
                <c:pt idx="3646">
                  <c:v>8.1048460000000002</c:v>
                </c:pt>
                <c:pt idx="3647">
                  <c:v>8.1056100000000004</c:v>
                </c:pt>
                <c:pt idx="3648">
                  <c:v>8.1038530000000009</c:v>
                </c:pt>
                <c:pt idx="3649">
                  <c:v>8.1042009999999998</c:v>
                </c:pt>
                <c:pt idx="3650">
                  <c:v>8.1042799999999993</c:v>
                </c:pt>
                <c:pt idx="3651">
                  <c:v>8.1029149999999994</c:v>
                </c:pt>
                <c:pt idx="3652">
                  <c:v>8.1050570000000004</c:v>
                </c:pt>
                <c:pt idx="3653">
                  <c:v>8.1041550000000004</c:v>
                </c:pt>
                <c:pt idx="3654">
                  <c:v>8.105556</c:v>
                </c:pt>
                <c:pt idx="3655">
                  <c:v>8.1056509999999999</c:v>
                </c:pt>
                <c:pt idx="3656">
                  <c:v>8.1047209999999996</c:v>
                </c:pt>
                <c:pt idx="3657">
                  <c:v>8.1042170000000002</c:v>
                </c:pt>
                <c:pt idx="3658">
                  <c:v>8.1035380000000004</c:v>
                </c:pt>
                <c:pt idx="3659">
                  <c:v>8.1049790000000002</c:v>
                </c:pt>
                <c:pt idx="3660">
                  <c:v>8.1056779999999993</c:v>
                </c:pt>
                <c:pt idx="3661">
                  <c:v>8.1042000000000005</c:v>
                </c:pt>
                <c:pt idx="3662">
                  <c:v>8.1038449999999997</c:v>
                </c:pt>
                <c:pt idx="3663">
                  <c:v>8.1057079999999999</c:v>
                </c:pt>
                <c:pt idx="3664">
                  <c:v>8.1049330000000008</c:v>
                </c:pt>
                <c:pt idx="3665">
                  <c:v>8.1055879999999991</c:v>
                </c:pt>
                <c:pt idx="3666">
                  <c:v>8.10412</c:v>
                </c:pt>
                <c:pt idx="3667">
                  <c:v>8.1051169999999999</c:v>
                </c:pt>
                <c:pt idx="3668">
                  <c:v>8.1043179999999992</c:v>
                </c:pt>
                <c:pt idx="3669">
                  <c:v>8.1044289999999997</c:v>
                </c:pt>
                <c:pt idx="3670">
                  <c:v>8.1054860000000009</c:v>
                </c:pt>
                <c:pt idx="3671">
                  <c:v>8.1039910000000006</c:v>
                </c:pt>
                <c:pt idx="3672">
                  <c:v>8.1035579999999996</c:v>
                </c:pt>
                <c:pt idx="3673">
                  <c:v>8.1033460000000002</c:v>
                </c:pt>
                <c:pt idx="3674">
                  <c:v>8.1020389999999995</c:v>
                </c:pt>
                <c:pt idx="3675">
                  <c:v>8.1029540000000004</c:v>
                </c:pt>
                <c:pt idx="3676">
                  <c:v>8.1022800000000004</c:v>
                </c:pt>
                <c:pt idx="3677">
                  <c:v>8.1023359999999993</c:v>
                </c:pt>
                <c:pt idx="3678">
                  <c:v>8.1041249999999998</c:v>
                </c:pt>
                <c:pt idx="3679">
                  <c:v>8.1042360000000002</c:v>
                </c:pt>
                <c:pt idx="3680">
                  <c:v>8.1036599999999996</c:v>
                </c:pt>
                <c:pt idx="3681">
                  <c:v>8.1034159999999993</c:v>
                </c:pt>
                <c:pt idx="3682">
                  <c:v>8.0999739999999996</c:v>
                </c:pt>
                <c:pt idx="3683">
                  <c:v>8.1029339999999994</c:v>
                </c:pt>
                <c:pt idx="3684">
                  <c:v>8.1023700000000005</c:v>
                </c:pt>
                <c:pt idx="3685">
                  <c:v>8.1029590000000002</c:v>
                </c:pt>
                <c:pt idx="3686">
                  <c:v>8.1036420000000007</c:v>
                </c:pt>
                <c:pt idx="3687">
                  <c:v>8.1044339999999995</c:v>
                </c:pt>
                <c:pt idx="3688">
                  <c:v>8.1035810000000001</c:v>
                </c:pt>
                <c:pt idx="3689">
                  <c:v>8.1044250000000009</c:v>
                </c:pt>
                <c:pt idx="3690">
                  <c:v>8.1039840000000005</c:v>
                </c:pt>
                <c:pt idx="3691">
                  <c:v>8.1035579999999996</c:v>
                </c:pt>
                <c:pt idx="3692">
                  <c:v>8.1042930000000002</c:v>
                </c:pt>
                <c:pt idx="3693">
                  <c:v>8.1041450000000008</c:v>
                </c:pt>
                <c:pt idx="3694">
                  <c:v>8.1020959999999995</c:v>
                </c:pt>
                <c:pt idx="3695">
                  <c:v>8.1077019999999997</c:v>
                </c:pt>
                <c:pt idx="3696">
                  <c:v>8.1077490000000001</c:v>
                </c:pt>
                <c:pt idx="3697">
                  <c:v>8.1097040000000007</c:v>
                </c:pt>
                <c:pt idx="3698">
                  <c:v>8.1098999999999997</c:v>
                </c:pt>
                <c:pt idx="3699">
                  <c:v>8.1096699999999995</c:v>
                </c:pt>
                <c:pt idx="3700">
                  <c:v>8.1112870000000008</c:v>
                </c:pt>
                <c:pt idx="3701">
                  <c:v>8.1116639999999993</c:v>
                </c:pt>
                <c:pt idx="3702">
                  <c:v>8.1104719999999997</c:v>
                </c:pt>
                <c:pt idx="3703">
                  <c:v>8.1112009999999994</c:v>
                </c:pt>
                <c:pt idx="3704">
                  <c:v>8.1105649999999994</c:v>
                </c:pt>
                <c:pt idx="3705">
                  <c:v>8.109496</c:v>
                </c:pt>
                <c:pt idx="3706">
                  <c:v>8.1124179999999999</c:v>
                </c:pt>
                <c:pt idx="3707">
                  <c:v>8.1123770000000004</c:v>
                </c:pt>
                <c:pt idx="3708">
                  <c:v>8.1125659999999993</c:v>
                </c:pt>
                <c:pt idx="3709">
                  <c:v>8.1123329999999996</c:v>
                </c:pt>
                <c:pt idx="3710">
                  <c:v>8.1111000000000004</c:v>
                </c:pt>
                <c:pt idx="3711">
                  <c:v>8.1126159999999992</c:v>
                </c:pt>
                <c:pt idx="3712">
                  <c:v>8.1117270000000001</c:v>
                </c:pt>
                <c:pt idx="3713">
                  <c:v>8.1127339999999997</c:v>
                </c:pt>
                <c:pt idx="3714">
                  <c:v>8.1110980000000001</c:v>
                </c:pt>
                <c:pt idx="3715">
                  <c:v>8.1117600000000003</c:v>
                </c:pt>
                <c:pt idx="3716">
                  <c:v>8.1128250000000008</c:v>
                </c:pt>
                <c:pt idx="3717">
                  <c:v>8.1118410000000001</c:v>
                </c:pt>
                <c:pt idx="3718">
                  <c:v>8.111542</c:v>
                </c:pt>
                <c:pt idx="3719">
                  <c:v>8.1124369999999999</c:v>
                </c:pt>
                <c:pt idx="3720">
                  <c:v>8.1118819999999996</c:v>
                </c:pt>
                <c:pt idx="3721">
                  <c:v>8.1110039999999994</c:v>
                </c:pt>
                <c:pt idx="3722">
                  <c:v>8.1131770000000003</c:v>
                </c:pt>
                <c:pt idx="3723">
                  <c:v>8.1130630000000004</c:v>
                </c:pt>
                <c:pt idx="3724">
                  <c:v>8.1110410000000002</c:v>
                </c:pt>
                <c:pt idx="3725">
                  <c:v>8.1122160000000001</c:v>
                </c:pt>
                <c:pt idx="3726">
                  <c:v>8.1127190000000002</c:v>
                </c:pt>
                <c:pt idx="3727">
                  <c:v>8.1131539999999998</c:v>
                </c:pt>
                <c:pt idx="3728">
                  <c:v>8.1126480000000001</c:v>
                </c:pt>
                <c:pt idx="3729">
                  <c:v>8.1130960000000005</c:v>
                </c:pt>
                <c:pt idx="3730">
                  <c:v>8.1144320000000008</c:v>
                </c:pt>
                <c:pt idx="3731">
                  <c:v>8.1155220000000003</c:v>
                </c:pt>
                <c:pt idx="3732">
                  <c:v>8.1158529999999995</c:v>
                </c:pt>
                <c:pt idx="3733">
                  <c:v>8.1160809999999994</c:v>
                </c:pt>
                <c:pt idx="3734">
                  <c:v>8.1156220000000001</c:v>
                </c:pt>
                <c:pt idx="3735">
                  <c:v>8.1165819999999993</c:v>
                </c:pt>
                <c:pt idx="3736">
                  <c:v>8.1159350000000003</c:v>
                </c:pt>
                <c:pt idx="3737">
                  <c:v>8.1157330000000005</c:v>
                </c:pt>
                <c:pt idx="3738">
                  <c:v>8.1152390000000008</c:v>
                </c:pt>
                <c:pt idx="3739">
                  <c:v>8.1159049999999997</c:v>
                </c:pt>
                <c:pt idx="3740">
                  <c:v>8.1140480000000004</c:v>
                </c:pt>
                <c:pt idx="3741">
                  <c:v>8.1156559999999995</c:v>
                </c:pt>
                <c:pt idx="3742">
                  <c:v>8.1160119999999996</c:v>
                </c:pt>
                <c:pt idx="3743">
                  <c:v>8.1151</c:v>
                </c:pt>
                <c:pt idx="3744">
                  <c:v>8.1170589999999994</c:v>
                </c:pt>
                <c:pt idx="3745">
                  <c:v>8.1144839999999991</c:v>
                </c:pt>
                <c:pt idx="3746">
                  <c:v>8.1166809999999998</c:v>
                </c:pt>
                <c:pt idx="3747">
                  <c:v>8.116517</c:v>
                </c:pt>
                <c:pt idx="3748">
                  <c:v>8.1172160000000009</c:v>
                </c:pt>
                <c:pt idx="3749">
                  <c:v>8.1171389999999999</c:v>
                </c:pt>
                <c:pt idx="3750">
                  <c:v>8.1161639999999995</c:v>
                </c:pt>
                <c:pt idx="3751">
                  <c:v>8.1173830000000002</c:v>
                </c:pt>
                <c:pt idx="3752">
                  <c:v>8.1165909999999997</c:v>
                </c:pt>
                <c:pt idx="3753">
                  <c:v>8.1164299999999994</c:v>
                </c:pt>
                <c:pt idx="3754">
                  <c:v>8.116498</c:v>
                </c:pt>
                <c:pt idx="3755">
                  <c:v>8.1186340000000001</c:v>
                </c:pt>
                <c:pt idx="3756">
                  <c:v>8.1174149999999994</c:v>
                </c:pt>
                <c:pt idx="3757">
                  <c:v>8.1161309999999993</c:v>
                </c:pt>
                <c:pt idx="3758">
                  <c:v>8.1181280000000005</c:v>
                </c:pt>
                <c:pt idx="3759">
                  <c:v>8.1180369999999993</c:v>
                </c:pt>
                <c:pt idx="3760">
                  <c:v>8.1148629999999997</c:v>
                </c:pt>
                <c:pt idx="3761">
                  <c:v>8.1181900000000002</c:v>
                </c:pt>
                <c:pt idx="3762">
                  <c:v>8.1192969999999995</c:v>
                </c:pt>
                <c:pt idx="3763">
                  <c:v>8.1133400000000009</c:v>
                </c:pt>
                <c:pt idx="3764">
                  <c:v>8.1173859999999998</c:v>
                </c:pt>
                <c:pt idx="3765">
                  <c:v>8.1189110000000007</c:v>
                </c:pt>
                <c:pt idx="3766">
                  <c:v>8.1166529999999995</c:v>
                </c:pt>
                <c:pt idx="3767">
                  <c:v>8.1164590000000008</c:v>
                </c:pt>
                <c:pt idx="3768">
                  <c:v>8.1173520000000003</c:v>
                </c:pt>
                <c:pt idx="3769">
                  <c:v>8.1173450000000003</c:v>
                </c:pt>
                <c:pt idx="3770">
                  <c:v>8.1174339999999994</c:v>
                </c:pt>
                <c:pt idx="3771">
                  <c:v>8.1169650000000004</c:v>
                </c:pt>
                <c:pt idx="3772">
                  <c:v>8.1174370000000007</c:v>
                </c:pt>
                <c:pt idx="3773">
                  <c:v>8.1159719999999993</c:v>
                </c:pt>
                <c:pt idx="3774">
                  <c:v>8.1170259999999992</c:v>
                </c:pt>
                <c:pt idx="3775">
                  <c:v>8.1164319999999996</c:v>
                </c:pt>
                <c:pt idx="3776">
                  <c:v>8.1163360000000004</c:v>
                </c:pt>
                <c:pt idx="3777">
                  <c:v>8.1169089999999997</c:v>
                </c:pt>
                <c:pt idx="3778">
                  <c:v>8.1180710000000005</c:v>
                </c:pt>
                <c:pt idx="3779">
                  <c:v>8.1204710000000002</c:v>
                </c:pt>
                <c:pt idx="3780">
                  <c:v>8.1205909999999992</c:v>
                </c:pt>
                <c:pt idx="3781">
                  <c:v>8.1195330000000006</c:v>
                </c:pt>
                <c:pt idx="3782">
                  <c:v>8.1196169999999999</c:v>
                </c:pt>
                <c:pt idx="3783">
                  <c:v>8.1191209999999998</c:v>
                </c:pt>
                <c:pt idx="3784">
                  <c:v>8.1175840000000008</c:v>
                </c:pt>
                <c:pt idx="3785">
                  <c:v>8.1203140000000005</c:v>
                </c:pt>
                <c:pt idx="3786">
                  <c:v>8.1193449999999991</c:v>
                </c:pt>
                <c:pt idx="3787">
                  <c:v>8.1201100000000004</c:v>
                </c:pt>
                <c:pt idx="3788">
                  <c:v>8.1208840000000002</c:v>
                </c:pt>
                <c:pt idx="3789">
                  <c:v>8.1201690000000006</c:v>
                </c:pt>
                <c:pt idx="3790">
                  <c:v>8.1191990000000001</c:v>
                </c:pt>
                <c:pt idx="3791">
                  <c:v>8.1188190000000002</c:v>
                </c:pt>
                <c:pt idx="3792">
                  <c:v>8.1180710000000005</c:v>
                </c:pt>
                <c:pt idx="3793">
                  <c:v>8.1182060000000007</c:v>
                </c:pt>
                <c:pt idx="3794">
                  <c:v>8.1188880000000001</c:v>
                </c:pt>
                <c:pt idx="3795">
                  <c:v>8.1181819999999991</c:v>
                </c:pt>
                <c:pt idx="3796">
                  <c:v>8.1160429999999995</c:v>
                </c:pt>
                <c:pt idx="3797">
                  <c:v>8.1174169999999997</c:v>
                </c:pt>
                <c:pt idx="3798">
                  <c:v>8.1182580000000009</c:v>
                </c:pt>
                <c:pt idx="3799">
                  <c:v>8.1164090000000009</c:v>
                </c:pt>
                <c:pt idx="3800">
                  <c:v>8.117877</c:v>
                </c:pt>
                <c:pt idx="3801">
                  <c:v>8.1176010000000005</c:v>
                </c:pt>
                <c:pt idx="3802">
                  <c:v>8.1174370000000007</c:v>
                </c:pt>
                <c:pt idx="3803">
                  <c:v>8.1167619999999996</c:v>
                </c:pt>
                <c:pt idx="3804">
                  <c:v>8.1139170000000007</c:v>
                </c:pt>
                <c:pt idx="3805">
                  <c:v>8.1153030000000008</c:v>
                </c:pt>
                <c:pt idx="3806">
                  <c:v>8.1112769999999994</c:v>
                </c:pt>
                <c:pt idx="3807">
                  <c:v>8.1140919999999994</c:v>
                </c:pt>
                <c:pt idx="3808">
                  <c:v>8.1161309999999993</c:v>
                </c:pt>
                <c:pt idx="3809">
                  <c:v>8.1168230000000001</c:v>
                </c:pt>
                <c:pt idx="3810">
                  <c:v>8.1174850000000003</c:v>
                </c:pt>
                <c:pt idx="3811">
                  <c:v>8.1172789999999999</c:v>
                </c:pt>
                <c:pt idx="3812">
                  <c:v>8.1174350000000004</c:v>
                </c:pt>
                <c:pt idx="3813">
                  <c:v>8.1199879999999993</c:v>
                </c:pt>
                <c:pt idx="3814">
                  <c:v>8.1185469999999995</c:v>
                </c:pt>
                <c:pt idx="3815">
                  <c:v>8.1210360000000001</c:v>
                </c:pt>
                <c:pt idx="3816">
                  <c:v>8.1209129999999998</c:v>
                </c:pt>
                <c:pt idx="3817">
                  <c:v>8.1205479999999994</c:v>
                </c:pt>
                <c:pt idx="3818">
                  <c:v>8.1207619999999991</c:v>
                </c:pt>
                <c:pt idx="3819">
                  <c:v>8.1206949999999996</c:v>
                </c:pt>
                <c:pt idx="3820">
                  <c:v>8.1171640000000007</c:v>
                </c:pt>
                <c:pt idx="3821">
                  <c:v>8.1200170000000007</c:v>
                </c:pt>
                <c:pt idx="3822">
                  <c:v>8.120787</c:v>
                </c:pt>
                <c:pt idx="3823">
                  <c:v>8.1204830000000001</c:v>
                </c:pt>
                <c:pt idx="3824">
                  <c:v>8.1193050000000007</c:v>
                </c:pt>
                <c:pt idx="3825">
                  <c:v>8.1193770000000001</c:v>
                </c:pt>
                <c:pt idx="3826">
                  <c:v>8.1186310000000006</c:v>
                </c:pt>
                <c:pt idx="3827">
                  <c:v>8.1185829999999992</c:v>
                </c:pt>
                <c:pt idx="3828">
                  <c:v>8.1185550000000006</c:v>
                </c:pt>
                <c:pt idx="3829">
                  <c:v>8.118703</c:v>
                </c:pt>
                <c:pt idx="3830">
                  <c:v>8.1170500000000008</c:v>
                </c:pt>
                <c:pt idx="3831">
                  <c:v>8.1160479999999993</c:v>
                </c:pt>
                <c:pt idx="3832">
                  <c:v>8.1136110000000006</c:v>
                </c:pt>
                <c:pt idx="3833">
                  <c:v>8.1118710000000007</c:v>
                </c:pt>
                <c:pt idx="3834">
                  <c:v>8.1101010000000002</c:v>
                </c:pt>
                <c:pt idx="3835">
                  <c:v>8.1119520000000005</c:v>
                </c:pt>
                <c:pt idx="3836">
                  <c:v>8.1123460000000005</c:v>
                </c:pt>
                <c:pt idx="3837">
                  <c:v>8.113308</c:v>
                </c:pt>
                <c:pt idx="3838">
                  <c:v>8.1144420000000004</c:v>
                </c:pt>
                <c:pt idx="3839">
                  <c:v>8.1145200000000006</c:v>
                </c:pt>
                <c:pt idx="3840">
                  <c:v>8.1137180000000004</c:v>
                </c:pt>
                <c:pt idx="3841">
                  <c:v>8.1154569999999993</c:v>
                </c:pt>
                <c:pt idx="3842">
                  <c:v>8.114687</c:v>
                </c:pt>
                <c:pt idx="3843">
                  <c:v>8.1151079999999993</c:v>
                </c:pt>
                <c:pt idx="3844">
                  <c:v>8.1139419999999998</c:v>
                </c:pt>
                <c:pt idx="3845">
                  <c:v>8.1146399999999996</c:v>
                </c:pt>
                <c:pt idx="3846">
                  <c:v>8.1136239999999997</c:v>
                </c:pt>
                <c:pt idx="3847">
                  <c:v>8.1152329999999999</c:v>
                </c:pt>
                <c:pt idx="3848">
                  <c:v>8.114471</c:v>
                </c:pt>
                <c:pt idx="3849">
                  <c:v>8.1166140000000002</c:v>
                </c:pt>
                <c:pt idx="3850">
                  <c:v>8.1166490000000007</c:v>
                </c:pt>
                <c:pt idx="3851">
                  <c:v>8.1166820000000008</c:v>
                </c:pt>
                <c:pt idx="3852">
                  <c:v>8.1172240000000002</c:v>
                </c:pt>
                <c:pt idx="3853">
                  <c:v>8.1172599999999999</c:v>
                </c:pt>
                <c:pt idx="3854">
                  <c:v>8.1130650000000006</c:v>
                </c:pt>
                <c:pt idx="3855">
                  <c:v>8.1171419999999994</c:v>
                </c:pt>
                <c:pt idx="3856">
                  <c:v>8.117953</c:v>
                </c:pt>
                <c:pt idx="3857">
                  <c:v>8.1173269999999995</c:v>
                </c:pt>
                <c:pt idx="3858">
                  <c:v>8.1185469999999995</c:v>
                </c:pt>
                <c:pt idx="3859">
                  <c:v>8.11937</c:v>
                </c:pt>
                <c:pt idx="3860">
                  <c:v>8.1199209999999997</c:v>
                </c:pt>
                <c:pt idx="3861">
                  <c:v>8.1203079999999996</c:v>
                </c:pt>
                <c:pt idx="3862">
                  <c:v>8.1195450000000005</c:v>
                </c:pt>
                <c:pt idx="3863">
                  <c:v>8.1201039999999995</c:v>
                </c:pt>
                <c:pt idx="3864">
                  <c:v>8.1205409999999993</c:v>
                </c:pt>
                <c:pt idx="3865">
                  <c:v>8.1209450000000007</c:v>
                </c:pt>
                <c:pt idx="3866">
                  <c:v>8.1207019999999996</c:v>
                </c:pt>
                <c:pt idx="3867">
                  <c:v>8.1213739999999994</c:v>
                </c:pt>
                <c:pt idx="3868">
                  <c:v>8.1220510000000008</c:v>
                </c:pt>
                <c:pt idx="3869">
                  <c:v>8.1219049999999999</c:v>
                </c:pt>
                <c:pt idx="3870">
                  <c:v>8.1186120000000006</c:v>
                </c:pt>
                <c:pt idx="3871">
                  <c:v>8.1222659999999998</c:v>
                </c:pt>
                <c:pt idx="3872">
                  <c:v>8.1222829999999995</c:v>
                </c:pt>
                <c:pt idx="3873">
                  <c:v>8.1226179999999992</c:v>
                </c:pt>
                <c:pt idx="3874">
                  <c:v>8.1233319999999996</c:v>
                </c:pt>
                <c:pt idx="3875">
                  <c:v>8.1222639999999995</c:v>
                </c:pt>
                <c:pt idx="3876">
                  <c:v>8.1241140000000005</c:v>
                </c:pt>
                <c:pt idx="3877">
                  <c:v>8.1234590000000004</c:v>
                </c:pt>
                <c:pt idx="3878">
                  <c:v>8.1232609999999994</c:v>
                </c:pt>
                <c:pt idx="3879">
                  <c:v>8.1241570000000003</c:v>
                </c:pt>
                <c:pt idx="3880">
                  <c:v>8.1244750000000003</c:v>
                </c:pt>
                <c:pt idx="3881">
                  <c:v>8.1254010000000001</c:v>
                </c:pt>
                <c:pt idx="3882">
                  <c:v>8.125451</c:v>
                </c:pt>
                <c:pt idx="3883">
                  <c:v>8.1255690000000005</c:v>
                </c:pt>
                <c:pt idx="3884">
                  <c:v>8.1258599999999994</c:v>
                </c:pt>
                <c:pt idx="3885">
                  <c:v>8.1258599999999994</c:v>
                </c:pt>
                <c:pt idx="3886">
                  <c:v>8.1252510000000004</c:v>
                </c:pt>
                <c:pt idx="3887">
                  <c:v>8.1273730000000004</c:v>
                </c:pt>
                <c:pt idx="3888">
                  <c:v>8.1264210000000006</c:v>
                </c:pt>
                <c:pt idx="3889">
                  <c:v>8.1259599999999992</c:v>
                </c:pt>
                <c:pt idx="3890">
                  <c:v>8.1273970000000002</c:v>
                </c:pt>
                <c:pt idx="3891">
                  <c:v>8.1268890000000003</c:v>
                </c:pt>
                <c:pt idx="3892">
                  <c:v>8.1282099999999993</c:v>
                </c:pt>
                <c:pt idx="3893">
                  <c:v>8.1283720000000006</c:v>
                </c:pt>
                <c:pt idx="3894">
                  <c:v>8.1269950000000009</c:v>
                </c:pt>
                <c:pt idx="3895">
                  <c:v>8.1287590000000005</c:v>
                </c:pt>
                <c:pt idx="3896">
                  <c:v>8.1295730000000006</c:v>
                </c:pt>
                <c:pt idx="3897">
                  <c:v>8.1282499999999995</c:v>
                </c:pt>
                <c:pt idx="3898">
                  <c:v>8.1290990000000001</c:v>
                </c:pt>
                <c:pt idx="3899">
                  <c:v>8.1295640000000002</c:v>
                </c:pt>
                <c:pt idx="3900">
                  <c:v>8.1279839999999997</c:v>
                </c:pt>
                <c:pt idx="3901">
                  <c:v>8.1295090000000005</c:v>
                </c:pt>
                <c:pt idx="3902">
                  <c:v>8.1296040000000005</c:v>
                </c:pt>
                <c:pt idx="3903">
                  <c:v>8.1310599999999997</c:v>
                </c:pt>
                <c:pt idx="3904">
                  <c:v>8.1301389999999998</c:v>
                </c:pt>
                <c:pt idx="3905">
                  <c:v>8.1289619999999996</c:v>
                </c:pt>
                <c:pt idx="3906">
                  <c:v>8.1296959999999991</c:v>
                </c:pt>
                <c:pt idx="3907">
                  <c:v>8.1308950000000006</c:v>
                </c:pt>
                <c:pt idx="3908">
                  <c:v>8.1302789999999998</c:v>
                </c:pt>
                <c:pt idx="3909">
                  <c:v>8.1310950000000002</c:v>
                </c:pt>
                <c:pt idx="3910">
                  <c:v>8.1280420000000007</c:v>
                </c:pt>
                <c:pt idx="3911">
                  <c:v>8.1308600000000002</c:v>
                </c:pt>
                <c:pt idx="3912">
                  <c:v>8.1327920000000002</c:v>
                </c:pt>
                <c:pt idx="3913">
                  <c:v>8.1320289999999993</c:v>
                </c:pt>
                <c:pt idx="3914">
                  <c:v>8.1314960000000003</c:v>
                </c:pt>
                <c:pt idx="3915">
                  <c:v>8.1304379999999998</c:v>
                </c:pt>
                <c:pt idx="3916">
                  <c:v>8.1322410000000005</c:v>
                </c:pt>
                <c:pt idx="3917">
                  <c:v>8.1325230000000008</c:v>
                </c:pt>
                <c:pt idx="3918">
                  <c:v>8.1338209999999993</c:v>
                </c:pt>
                <c:pt idx="3919">
                  <c:v>8.1341400000000004</c:v>
                </c:pt>
                <c:pt idx="3920">
                  <c:v>8.1344740000000009</c:v>
                </c:pt>
                <c:pt idx="3921">
                  <c:v>8.1332039999999992</c:v>
                </c:pt>
                <c:pt idx="3922">
                  <c:v>8.1341490000000007</c:v>
                </c:pt>
                <c:pt idx="3923">
                  <c:v>8.1356780000000004</c:v>
                </c:pt>
                <c:pt idx="3924">
                  <c:v>8.1344399999999997</c:v>
                </c:pt>
                <c:pt idx="3925">
                  <c:v>8.1356269999999995</c:v>
                </c:pt>
                <c:pt idx="3926">
                  <c:v>8.1356660000000005</c:v>
                </c:pt>
                <c:pt idx="3927">
                  <c:v>8.1355570000000004</c:v>
                </c:pt>
                <c:pt idx="3928">
                  <c:v>8.134385</c:v>
                </c:pt>
                <c:pt idx="3929">
                  <c:v>8.1356760000000001</c:v>
                </c:pt>
                <c:pt idx="3930">
                  <c:v>8.1343650000000007</c:v>
                </c:pt>
                <c:pt idx="3931">
                  <c:v>8.1342110000000005</c:v>
                </c:pt>
                <c:pt idx="3932">
                  <c:v>8.1350510000000007</c:v>
                </c:pt>
                <c:pt idx="3933">
                  <c:v>8.135097</c:v>
                </c:pt>
                <c:pt idx="3934">
                  <c:v>8.1353419999999996</c:v>
                </c:pt>
                <c:pt idx="3935">
                  <c:v>8.1357370000000007</c:v>
                </c:pt>
                <c:pt idx="3936">
                  <c:v>8.1358110000000003</c:v>
                </c:pt>
                <c:pt idx="3937">
                  <c:v>8.1354810000000004</c:v>
                </c:pt>
                <c:pt idx="3938">
                  <c:v>8.1357169999999996</c:v>
                </c:pt>
                <c:pt idx="3939">
                  <c:v>8.1337229999999998</c:v>
                </c:pt>
                <c:pt idx="3940">
                  <c:v>8.1347129999999996</c:v>
                </c:pt>
                <c:pt idx="3941">
                  <c:v>8.1358339999999991</c:v>
                </c:pt>
                <c:pt idx="3942">
                  <c:v>8.1350440000000006</c:v>
                </c:pt>
                <c:pt idx="3943">
                  <c:v>8.1363920000000007</c:v>
                </c:pt>
                <c:pt idx="3944">
                  <c:v>8.136317</c:v>
                </c:pt>
                <c:pt idx="3945">
                  <c:v>8.1342459999999992</c:v>
                </c:pt>
                <c:pt idx="3946">
                  <c:v>8.1345200000000002</c:v>
                </c:pt>
                <c:pt idx="3947">
                  <c:v>8.1368829999999992</c:v>
                </c:pt>
                <c:pt idx="3948">
                  <c:v>8.1364560000000008</c:v>
                </c:pt>
                <c:pt idx="3949">
                  <c:v>8.138128</c:v>
                </c:pt>
                <c:pt idx="3950">
                  <c:v>8.1377039999999994</c:v>
                </c:pt>
                <c:pt idx="3951">
                  <c:v>8.1374899999999997</c:v>
                </c:pt>
                <c:pt idx="3952">
                  <c:v>8.1378620000000002</c:v>
                </c:pt>
                <c:pt idx="3953">
                  <c:v>8.1352170000000008</c:v>
                </c:pt>
                <c:pt idx="3954">
                  <c:v>8.1362380000000005</c:v>
                </c:pt>
                <c:pt idx="3955">
                  <c:v>8.1381270000000008</c:v>
                </c:pt>
                <c:pt idx="3956">
                  <c:v>8.1375019999999996</c:v>
                </c:pt>
                <c:pt idx="3957">
                  <c:v>8.1356640000000002</c:v>
                </c:pt>
                <c:pt idx="3958">
                  <c:v>8.1376869999999997</c:v>
                </c:pt>
                <c:pt idx="3959">
                  <c:v>8.1369969999999991</c:v>
                </c:pt>
                <c:pt idx="3960">
                  <c:v>8.1380750000000006</c:v>
                </c:pt>
                <c:pt idx="3961">
                  <c:v>8.1391139999999993</c:v>
                </c:pt>
                <c:pt idx="3962">
                  <c:v>8.1392070000000007</c:v>
                </c:pt>
                <c:pt idx="3963">
                  <c:v>8.1391489999999997</c:v>
                </c:pt>
                <c:pt idx="3964">
                  <c:v>8.1381270000000008</c:v>
                </c:pt>
                <c:pt idx="3965">
                  <c:v>8.1371950000000002</c:v>
                </c:pt>
                <c:pt idx="3966">
                  <c:v>8.138719</c:v>
                </c:pt>
                <c:pt idx="3967">
                  <c:v>8.1375860000000007</c:v>
                </c:pt>
                <c:pt idx="3968">
                  <c:v>8.1383360000000007</c:v>
                </c:pt>
                <c:pt idx="3969">
                  <c:v>8.1379169999999998</c:v>
                </c:pt>
                <c:pt idx="3970">
                  <c:v>8.1382860000000008</c:v>
                </c:pt>
                <c:pt idx="3971">
                  <c:v>8.1382270000000005</c:v>
                </c:pt>
                <c:pt idx="3972">
                  <c:v>8.1381429999999995</c:v>
                </c:pt>
                <c:pt idx="3973">
                  <c:v>8.137791</c:v>
                </c:pt>
                <c:pt idx="3974">
                  <c:v>8.1388770000000008</c:v>
                </c:pt>
                <c:pt idx="3975">
                  <c:v>8.1380420000000004</c:v>
                </c:pt>
                <c:pt idx="3976">
                  <c:v>8.1383159999999997</c:v>
                </c:pt>
                <c:pt idx="3977">
                  <c:v>8.1371929999999999</c:v>
                </c:pt>
                <c:pt idx="3978">
                  <c:v>8.1356999999999999</c:v>
                </c:pt>
                <c:pt idx="3979">
                  <c:v>8.1370640000000005</c:v>
                </c:pt>
                <c:pt idx="3980">
                  <c:v>8.1374770000000005</c:v>
                </c:pt>
                <c:pt idx="3981">
                  <c:v>8.1377020000000009</c:v>
                </c:pt>
                <c:pt idx="3982">
                  <c:v>8.1377970000000008</c:v>
                </c:pt>
                <c:pt idx="3983">
                  <c:v>8.1385290000000001</c:v>
                </c:pt>
                <c:pt idx="3984">
                  <c:v>8.1402020000000004</c:v>
                </c:pt>
                <c:pt idx="3985">
                  <c:v>8.1393149999999999</c:v>
                </c:pt>
                <c:pt idx="3986">
                  <c:v>8.1393749999999994</c:v>
                </c:pt>
                <c:pt idx="3987">
                  <c:v>8.1416090000000008</c:v>
                </c:pt>
                <c:pt idx="3988">
                  <c:v>8.1407340000000001</c:v>
                </c:pt>
                <c:pt idx="3989">
                  <c:v>8.1400020000000008</c:v>
                </c:pt>
                <c:pt idx="3990">
                  <c:v>8.1395079999999993</c:v>
                </c:pt>
                <c:pt idx="3991">
                  <c:v>8.1396630000000005</c:v>
                </c:pt>
                <c:pt idx="3992">
                  <c:v>8.1374169999999992</c:v>
                </c:pt>
                <c:pt idx="3993">
                  <c:v>8.1391050000000007</c:v>
                </c:pt>
                <c:pt idx="3994">
                  <c:v>8.1368849999999995</c:v>
                </c:pt>
                <c:pt idx="3995">
                  <c:v>8.1364800000000006</c:v>
                </c:pt>
                <c:pt idx="3996">
                  <c:v>8.1363230000000009</c:v>
                </c:pt>
                <c:pt idx="3997">
                  <c:v>8.1350940000000005</c:v>
                </c:pt>
                <c:pt idx="3998">
                  <c:v>8.1327970000000001</c:v>
                </c:pt>
                <c:pt idx="3999">
                  <c:v>8.1312149999999992</c:v>
                </c:pt>
                <c:pt idx="4000">
                  <c:v>8.1322390000000002</c:v>
                </c:pt>
                <c:pt idx="4001">
                  <c:v>8.1329449999999994</c:v>
                </c:pt>
                <c:pt idx="4002">
                  <c:v>8.1293950000000006</c:v>
                </c:pt>
                <c:pt idx="4003">
                  <c:v>8.1302190000000003</c:v>
                </c:pt>
                <c:pt idx="4004">
                  <c:v>8.1293310000000005</c:v>
                </c:pt>
                <c:pt idx="4005">
                  <c:v>8.1301880000000004</c:v>
                </c:pt>
                <c:pt idx="4006">
                  <c:v>8.1300000000000008</c:v>
                </c:pt>
                <c:pt idx="4007">
                  <c:v>8.130331</c:v>
                </c:pt>
                <c:pt idx="4008">
                  <c:v>8.1303389999999993</c:v>
                </c:pt>
                <c:pt idx="4009">
                  <c:v>8.1289650000000009</c:v>
                </c:pt>
                <c:pt idx="4010">
                  <c:v>8.1299519999999994</c:v>
                </c:pt>
                <c:pt idx="4011">
                  <c:v>8.1295500000000001</c:v>
                </c:pt>
                <c:pt idx="4012">
                  <c:v>8.1290709999999997</c:v>
                </c:pt>
                <c:pt idx="4013">
                  <c:v>8.1286810000000003</c:v>
                </c:pt>
                <c:pt idx="4014">
                  <c:v>8.1291860000000007</c:v>
                </c:pt>
                <c:pt idx="4015">
                  <c:v>8.1279909999999997</c:v>
                </c:pt>
                <c:pt idx="4016">
                  <c:v>8.1296710000000001</c:v>
                </c:pt>
                <c:pt idx="4017">
                  <c:v>8.1286939999999994</c:v>
                </c:pt>
                <c:pt idx="4018">
                  <c:v>8.1294649999999997</c:v>
                </c:pt>
                <c:pt idx="4019">
                  <c:v>8.1290510000000005</c:v>
                </c:pt>
                <c:pt idx="4020">
                  <c:v>8.1297809999999995</c:v>
                </c:pt>
                <c:pt idx="4021">
                  <c:v>8.1300100000000004</c:v>
                </c:pt>
                <c:pt idx="4022">
                  <c:v>8.1290429999999994</c:v>
                </c:pt>
                <c:pt idx="4023">
                  <c:v>8.1288619999999998</c:v>
                </c:pt>
                <c:pt idx="4024">
                  <c:v>8.1291569999999993</c:v>
                </c:pt>
                <c:pt idx="4025">
                  <c:v>8.1287509999999994</c:v>
                </c:pt>
                <c:pt idx="4026">
                  <c:v>8.1289400000000001</c:v>
                </c:pt>
                <c:pt idx="4027">
                  <c:v>8.1276080000000004</c:v>
                </c:pt>
                <c:pt idx="4028">
                  <c:v>8.128425</c:v>
                </c:pt>
                <c:pt idx="4029">
                  <c:v>8.128895</c:v>
                </c:pt>
                <c:pt idx="4030">
                  <c:v>8.1284189999999992</c:v>
                </c:pt>
                <c:pt idx="4031">
                  <c:v>8.1282589999999999</c:v>
                </c:pt>
                <c:pt idx="4032">
                  <c:v>8.1284179999999999</c:v>
                </c:pt>
                <c:pt idx="4033">
                  <c:v>8.1279170000000001</c:v>
                </c:pt>
                <c:pt idx="4034">
                  <c:v>8.1301269999999999</c:v>
                </c:pt>
                <c:pt idx="4035">
                  <c:v>8.1283949999999994</c:v>
                </c:pt>
                <c:pt idx="4036">
                  <c:v>8.1285790000000002</c:v>
                </c:pt>
                <c:pt idx="4037">
                  <c:v>8.1272310000000001</c:v>
                </c:pt>
                <c:pt idx="4038">
                  <c:v>8.1283650000000005</c:v>
                </c:pt>
                <c:pt idx="4039">
                  <c:v>8.1276849999999996</c:v>
                </c:pt>
                <c:pt idx="4040">
                  <c:v>8.1261089999999996</c:v>
                </c:pt>
                <c:pt idx="4041">
                  <c:v>8.1278249999999996</c:v>
                </c:pt>
                <c:pt idx="4042">
                  <c:v>8.1267259999999997</c:v>
                </c:pt>
                <c:pt idx="4043">
                  <c:v>8.1246229999999997</c:v>
                </c:pt>
                <c:pt idx="4044">
                  <c:v>8.1263860000000001</c:v>
                </c:pt>
                <c:pt idx="4045">
                  <c:v>8.1279020000000006</c:v>
                </c:pt>
                <c:pt idx="4046">
                  <c:v>8.1268030000000007</c:v>
                </c:pt>
                <c:pt idx="4047">
                  <c:v>8.1284639999999992</c:v>
                </c:pt>
                <c:pt idx="4048">
                  <c:v>8.1309959999999997</c:v>
                </c:pt>
                <c:pt idx="4049">
                  <c:v>8.1279070000000004</c:v>
                </c:pt>
                <c:pt idx="4050">
                  <c:v>8.130039</c:v>
                </c:pt>
                <c:pt idx="4051">
                  <c:v>8.1288970000000003</c:v>
                </c:pt>
                <c:pt idx="4052">
                  <c:v>8.1319320000000008</c:v>
                </c:pt>
                <c:pt idx="4053">
                  <c:v>8.1294439999999994</c:v>
                </c:pt>
                <c:pt idx="4054">
                  <c:v>8.1292629999999999</c:v>
                </c:pt>
                <c:pt idx="4055">
                  <c:v>8.1289639999999999</c:v>
                </c:pt>
                <c:pt idx="4056">
                  <c:v>8.1286360000000002</c:v>
                </c:pt>
                <c:pt idx="4057">
                  <c:v>8.1282800000000002</c:v>
                </c:pt>
                <c:pt idx="4058">
                  <c:v>8.1264129999999994</c:v>
                </c:pt>
                <c:pt idx="4059">
                  <c:v>8.1285659999999993</c:v>
                </c:pt>
                <c:pt idx="4060">
                  <c:v>7.9585749999999997</c:v>
                </c:pt>
                <c:pt idx="4061">
                  <c:v>8.1857620000000004</c:v>
                </c:pt>
                <c:pt idx="4062">
                  <c:v>8.1806339999999995</c:v>
                </c:pt>
                <c:pt idx="4063">
                  <c:v>8.1769099999999995</c:v>
                </c:pt>
                <c:pt idx="4064">
                  <c:v>8.1756449999999994</c:v>
                </c:pt>
                <c:pt idx="4065">
                  <c:v>8.1737830000000002</c:v>
                </c:pt>
                <c:pt idx="4066">
                  <c:v>8.1707289999999997</c:v>
                </c:pt>
                <c:pt idx="4067">
                  <c:v>8.1703159999999997</c:v>
                </c:pt>
                <c:pt idx="4068">
                  <c:v>3.9999030000000002</c:v>
                </c:pt>
                <c:pt idx="4069">
                  <c:v>8.1659030000000001</c:v>
                </c:pt>
                <c:pt idx="4070">
                  <c:v>8.1877030000000008</c:v>
                </c:pt>
                <c:pt idx="4071">
                  <c:v>8.181934</c:v>
                </c:pt>
                <c:pt idx="4072">
                  <c:v>8.1800870000000003</c:v>
                </c:pt>
                <c:pt idx="4073">
                  <c:v>8.1753809999999998</c:v>
                </c:pt>
                <c:pt idx="4074">
                  <c:v>8.1736690000000003</c:v>
                </c:pt>
                <c:pt idx="4075">
                  <c:v>8.1716730000000002</c:v>
                </c:pt>
                <c:pt idx="4076">
                  <c:v>8.1713020000000007</c:v>
                </c:pt>
                <c:pt idx="4077">
                  <c:v>8.1709440000000004</c:v>
                </c:pt>
                <c:pt idx="4078">
                  <c:v>8.1686639999999997</c:v>
                </c:pt>
                <c:pt idx="4079">
                  <c:v>8.1695069999999994</c:v>
                </c:pt>
                <c:pt idx="4080">
                  <c:v>8.170655</c:v>
                </c:pt>
                <c:pt idx="4081">
                  <c:v>8.1678549999999994</c:v>
                </c:pt>
                <c:pt idx="4082">
                  <c:v>8.1684280000000005</c:v>
                </c:pt>
                <c:pt idx="4083">
                  <c:v>8.1683400000000006</c:v>
                </c:pt>
                <c:pt idx="4084">
                  <c:v>8.1640829999999998</c:v>
                </c:pt>
                <c:pt idx="4085">
                  <c:v>8.1677890000000009</c:v>
                </c:pt>
                <c:pt idx="4086">
                  <c:v>8.1660020000000006</c:v>
                </c:pt>
                <c:pt idx="4087">
                  <c:v>8.1662529999999993</c:v>
                </c:pt>
                <c:pt idx="4088">
                  <c:v>8.1686519999999998</c:v>
                </c:pt>
                <c:pt idx="4089">
                  <c:v>8.167783</c:v>
                </c:pt>
                <c:pt idx="4090">
                  <c:v>8.1662610000000004</c:v>
                </c:pt>
                <c:pt idx="4091">
                  <c:v>8.1685189999999999</c:v>
                </c:pt>
                <c:pt idx="4092">
                  <c:v>8.1683810000000001</c:v>
                </c:pt>
                <c:pt idx="4093">
                  <c:v>8.1689959999999999</c:v>
                </c:pt>
                <c:pt idx="4094">
                  <c:v>8.1699409999999997</c:v>
                </c:pt>
                <c:pt idx="4095">
                  <c:v>8.1706439999999994</c:v>
                </c:pt>
                <c:pt idx="4096">
                  <c:v>8.1718740000000007</c:v>
                </c:pt>
                <c:pt idx="4097">
                  <c:v>8.1724350000000001</c:v>
                </c:pt>
                <c:pt idx="4098">
                  <c:v>8.1751389999999997</c:v>
                </c:pt>
                <c:pt idx="4099">
                  <c:v>8.1746680000000005</c:v>
                </c:pt>
                <c:pt idx="4100">
                  <c:v>8.1752009999999995</c:v>
                </c:pt>
                <c:pt idx="4101">
                  <c:v>8.1748510000000003</c:v>
                </c:pt>
                <c:pt idx="4102">
                  <c:v>8.174023</c:v>
                </c:pt>
                <c:pt idx="4103">
                  <c:v>8.1764939999999999</c:v>
                </c:pt>
                <c:pt idx="4104">
                  <c:v>8.1763309999999993</c:v>
                </c:pt>
                <c:pt idx="4105">
                  <c:v>8.1749320000000001</c:v>
                </c:pt>
                <c:pt idx="4106">
                  <c:v>8.1765570000000007</c:v>
                </c:pt>
                <c:pt idx="4107">
                  <c:v>8.1758410000000001</c:v>
                </c:pt>
                <c:pt idx="4108">
                  <c:v>8.1745990000000006</c:v>
                </c:pt>
                <c:pt idx="4109">
                  <c:v>8.175808</c:v>
                </c:pt>
                <c:pt idx="4110">
                  <c:v>8.1752760000000002</c:v>
                </c:pt>
                <c:pt idx="4111">
                  <c:v>8.1725739999999991</c:v>
                </c:pt>
                <c:pt idx="4112">
                  <c:v>8.1730669999999996</c:v>
                </c:pt>
                <c:pt idx="4113">
                  <c:v>8.1723809999999997</c:v>
                </c:pt>
                <c:pt idx="4114">
                  <c:v>8.1723499999999998</c:v>
                </c:pt>
                <c:pt idx="4115">
                  <c:v>8.1719899999999992</c:v>
                </c:pt>
                <c:pt idx="4116">
                  <c:v>8.1699389999999994</c:v>
                </c:pt>
                <c:pt idx="4117">
                  <c:v>8.1690780000000007</c:v>
                </c:pt>
                <c:pt idx="4118">
                  <c:v>8.1670669999999994</c:v>
                </c:pt>
                <c:pt idx="4119">
                  <c:v>8.1656589999999998</c:v>
                </c:pt>
                <c:pt idx="4120">
                  <c:v>8.1649469999999997</c:v>
                </c:pt>
                <c:pt idx="4121">
                  <c:v>8.1615020000000005</c:v>
                </c:pt>
                <c:pt idx="4122">
                  <c:v>8.1610940000000003</c:v>
                </c:pt>
                <c:pt idx="4123">
                  <c:v>8.1580919999999999</c:v>
                </c:pt>
                <c:pt idx="4124">
                  <c:v>8.1586990000000004</c:v>
                </c:pt>
                <c:pt idx="4125">
                  <c:v>8.1561699999999995</c:v>
                </c:pt>
                <c:pt idx="4126">
                  <c:v>8.1550429999999992</c:v>
                </c:pt>
                <c:pt idx="4127">
                  <c:v>8.1522869999999994</c:v>
                </c:pt>
                <c:pt idx="4128">
                  <c:v>8.151961</c:v>
                </c:pt>
                <c:pt idx="4129">
                  <c:v>8.1522480000000002</c:v>
                </c:pt>
                <c:pt idx="4130">
                  <c:v>8.1484609999999993</c:v>
                </c:pt>
                <c:pt idx="4131">
                  <c:v>8.1492039999999992</c:v>
                </c:pt>
                <c:pt idx="4132">
                  <c:v>8.1499690000000005</c:v>
                </c:pt>
                <c:pt idx="4133">
                  <c:v>8.1482650000000003</c:v>
                </c:pt>
                <c:pt idx="4134">
                  <c:v>8.1467700000000001</c:v>
                </c:pt>
                <c:pt idx="4135">
                  <c:v>8.1467910000000003</c:v>
                </c:pt>
                <c:pt idx="4136">
                  <c:v>8.1473209999999998</c:v>
                </c:pt>
                <c:pt idx="4137">
                  <c:v>8.1466759999999994</c:v>
                </c:pt>
                <c:pt idx="4138">
                  <c:v>8.1458820000000003</c:v>
                </c:pt>
                <c:pt idx="4139">
                  <c:v>8.144558</c:v>
                </c:pt>
                <c:pt idx="4140">
                  <c:v>8.1466689999999993</c:v>
                </c:pt>
                <c:pt idx="4141">
                  <c:v>8.1445729999999994</c:v>
                </c:pt>
                <c:pt idx="4142">
                  <c:v>8.1465399999999999</c:v>
                </c:pt>
                <c:pt idx="4143">
                  <c:v>8.1452209999999994</c:v>
                </c:pt>
                <c:pt idx="4144">
                  <c:v>8.1449820000000006</c:v>
                </c:pt>
                <c:pt idx="4145">
                  <c:v>8.1431229999999992</c:v>
                </c:pt>
                <c:pt idx="4146">
                  <c:v>8.1431050000000003</c:v>
                </c:pt>
                <c:pt idx="4147">
                  <c:v>8.1446190000000005</c:v>
                </c:pt>
                <c:pt idx="4148">
                  <c:v>8.1440319999999993</c:v>
                </c:pt>
                <c:pt idx="4149">
                  <c:v>8.1440009999999994</c:v>
                </c:pt>
                <c:pt idx="4150">
                  <c:v>8.1438480000000002</c:v>
                </c:pt>
                <c:pt idx="4151">
                  <c:v>8.1437190000000008</c:v>
                </c:pt>
                <c:pt idx="4152">
                  <c:v>8.1437469999999994</c:v>
                </c:pt>
                <c:pt idx="4153">
                  <c:v>8.1430699999999998</c:v>
                </c:pt>
                <c:pt idx="4154">
                  <c:v>8.1431529999999999</c:v>
                </c:pt>
                <c:pt idx="4155">
                  <c:v>8.1431699999999996</c:v>
                </c:pt>
                <c:pt idx="4156">
                  <c:v>8.1437220000000003</c:v>
                </c:pt>
                <c:pt idx="4157">
                  <c:v>8.1434850000000001</c:v>
                </c:pt>
                <c:pt idx="4158">
                  <c:v>8.1433540000000004</c:v>
                </c:pt>
                <c:pt idx="4159">
                  <c:v>8.1425260000000002</c:v>
                </c:pt>
                <c:pt idx="4160">
                  <c:v>8.1426320000000008</c:v>
                </c:pt>
                <c:pt idx="4161">
                  <c:v>8.142792</c:v>
                </c:pt>
                <c:pt idx="4162">
                  <c:v>8.1422790000000003</c:v>
                </c:pt>
                <c:pt idx="4163">
                  <c:v>8.1429449999999992</c:v>
                </c:pt>
                <c:pt idx="4164">
                  <c:v>8.1418590000000002</c:v>
                </c:pt>
                <c:pt idx="4165">
                  <c:v>8.1421559999999999</c:v>
                </c:pt>
                <c:pt idx="4166">
                  <c:v>8.1405270000000005</c:v>
                </c:pt>
                <c:pt idx="4167">
                  <c:v>8.1416950000000003</c:v>
                </c:pt>
                <c:pt idx="4168">
                  <c:v>8.1431009999999997</c:v>
                </c:pt>
                <c:pt idx="4169">
                  <c:v>8.142315</c:v>
                </c:pt>
                <c:pt idx="4170">
                  <c:v>8.1415690000000005</c:v>
                </c:pt>
                <c:pt idx="4171">
                  <c:v>8.1413499999999992</c:v>
                </c:pt>
                <c:pt idx="4172">
                  <c:v>8.1421150000000004</c:v>
                </c:pt>
                <c:pt idx="4173">
                  <c:v>8.1419949999999996</c:v>
                </c:pt>
                <c:pt idx="4174">
                  <c:v>8.1395669999999996</c:v>
                </c:pt>
                <c:pt idx="4175">
                  <c:v>8.1421329999999994</c:v>
                </c:pt>
                <c:pt idx="4176">
                  <c:v>8.1416769999999996</c:v>
                </c:pt>
                <c:pt idx="4177">
                  <c:v>8.1412180000000003</c:v>
                </c:pt>
                <c:pt idx="4178">
                  <c:v>8.1418730000000004</c:v>
                </c:pt>
                <c:pt idx="4179">
                  <c:v>8.1405399999999997</c:v>
                </c:pt>
                <c:pt idx="4180">
                  <c:v>8.1402160000000006</c:v>
                </c:pt>
                <c:pt idx="4181">
                  <c:v>8.1411630000000006</c:v>
                </c:pt>
                <c:pt idx="4182">
                  <c:v>8.1404929999999993</c:v>
                </c:pt>
                <c:pt idx="4183">
                  <c:v>8.1412580000000005</c:v>
                </c:pt>
                <c:pt idx="4184">
                  <c:v>8.1402610000000006</c:v>
                </c:pt>
                <c:pt idx="4185">
                  <c:v>8.1405440000000002</c:v>
                </c:pt>
                <c:pt idx="4186">
                  <c:v>8.1407679999999996</c:v>
                </c:pt>
                <c:pt idx="4187">
                  <c:v>8.1405999999999992</c:v>
                </c:pt>
                <c:pt idx="4188">
                  <c:v>8.1399539999999995</c:v>
                </c:pt>
                <c:pt idx="4189">
                  <c:v>8.1393280000000008</c:v>
                </c:pt>
                <c:pt idx="4190">
                  <c:v>8.1403020000000001</c:v>
                </c:pt>
                <c:pt idx="4191">
                  <c:v>8.1403759999999998</c:v>
                </c:pt>
                <c:pt idx="4192">
                  <c:v>8.1385740000000002</c:v>
                </c:pt>
                <c:pt idx="4193">
                  <c:v>8.1398539999999997</c:v>
                </c:pt>
                <c:pt idx="4194">
                  <c:v>8.1398759999999992</c:v>
                </c:pt>
                <c:pt idx="4195">
                  <c:v>8.1399159999999995</c:v>
                </c:pt>
                <c:pt idx="4196">
                  <c:v>8.1392000000000007</c:v>
                </c:pt>
                <c:pt idx="4197">
                  <c:v>8.1396420000000003</c:v>
                </c:pt>
                <c:pt idx="4198">
                  <c:v>8.1388259999999999</c:v>
                </c:pt>
                <c:pt idx="4199">
                  <c:v>8.1390290000000007</c:v>
                </c:pt>
                <c:pt idx="4200">
                  <c:v>8.1396320000000006</c:v>
                </c:pt>
                <c:pt idx="4201">
                  <c:v>8.1397410000000008</c:v>
                </c:pt>
                <c:pt idx="4202">
                  <c:v>8.1384220000000003</c:v>
                </c:pt>
                <c:pt idx="4203">
                  <c:v>8.1388200000000008</c:v>
                </c:pt>
                <c:pt idx="4204">
                  <c:v>8.1368919999999996</c:v>
                </c:pt>
                <c:pt idx="4205">
                  <c:v>8.1374099999999991</c:v>
                </c:pt>
                <c:pt idx="4206">
                  <c:v>8.1389790000000009</c:v>
                </c:pt>
                <c:pt idx="4207">
                  <c:v>8.137696</c:v>
                </c:pt>
                <c:pt idx="4208">
                  <c:v>8.138503</c:v>
                </c:pt>
                <c:pt idx="4209">
                  <c:v>8.139424</c:v>
                </c:pt>
                <c:pt idx="4210">
                  <c:v>8.139189</c:v>
                </c:pt>
                <c:pt idx="4211">
                  <c:v>8.1384190000000007</c:v>
                </c:pt>
                <c:pt idx="4212">
                  <c:v>8.1385690000000004</c:v>
                </c:pt>
                <c:pt idx="4213">
                  <c:v>8.1379289999999997</c:v>
                </c:pt>
                <c:pt idx="4214">
                  <c:v>8.1372140000000002</c:v>
                </c:pt>
                <c:pt idx="4215">
                  <c:v>8.137359</c:v>
                </c:pt>
                <c:pt idx="4216">
                  <c:v>8.1375949999999992</c:v>
                </c:pt>
                <c:pt idx="4217">
                  <c:v>8.1381789999999992</c:v>
                </c:pt>
                <c:pt idx="4218">
                  <c:v>8.1368829999999992</c:v>
                </c:pt>
                <c:pt idx="4219">
                  <c:v>8.1376729999999995</c:v>
                </c:pt>
                <c:pt idx="4220">
                  <c:v>8.1352589999999996</c:v>
                </c:pt>
                <c:pt idx="4221">
                  <c:v>8.1366809999999994</c:v>
                </c:pt>
                <c:pt idx="4222">
                  <c:v>8.1366779999999999</c:v>
                </c:pt>
                <c:pt idx="4223">
                  <c:v>8.1377729999999993</c:v>
                </c:pt>
                <c:pt idx="4224">
                  <c:v>8.1366139999999998</c:v>
                </c:pt>
                <c:pt idx="4225">
                  <c:v>8.1370389999999997</c:v>
                </c:pt>
                <c:pt idx="4226">
                  <c:v>8.1356560000000009</c:v>
                </c:pt>
                <c:pt idx="4227">
                  <c:v>8.1356289999999998</c:v>
                </c:pt>
                <c:pt idx="4228">
                  <c:v>8.1365580000000008</c:v>
                </c:pt>
                <c:pt idx="4229">
                  <c:v>8.1366999999999994</c:v>
                </c:pt>
                <c:pt idx="4230">
                  <c:v>8.1364750000000008</c:v>
                </c:pt>
                <c:pt idx="4231">
                  <c:v>8.1368299999999998</c:v>
                </c:pt>
                <c:pt idx="4232">
                  <c:v>8.132479</c:v>
                </c:pt>
                <c:pt idx="4233">
                  <c:v>8.1346629999999998</c:v>
                </c:pt>
                <c:pt idx="4234">
                  <c:v>8.1359139999999996</c:v>
                </c:pt>
                <c:pt idx="4235">
                  <c:v>8.1343119999999995</c:v>
                </c:pt>
                <c:pt idx="4236">
                  <c:v>8.1357730000000004</c:v>
                </c:pt>
                <c:pt idx="4237">
                  <c:v>8.1343890000000005</c:v>
                </c:pt>
                <c:pt idx="4238">
                  <c:v>8.1368120000000008</c:v>
                </c:pt>
                <c:pt idx="4239">
                  <c:v>8.135135</c:v>
                </c:pt>
                <c:pt idx="4240">
                  <c:v>8.1348149999999997</c:v>
                </c:pt>
                <c:pt idx="4241">
                  <c:v>8.1359860000000008</c:v>
                </c:pt>
                <c:pt idx="4242">
                  <c:v>8.1350230000000003</c:v>
                </c:pt>
                <c:pt idx="4243">
                  <c:v>8.135014</c:v>
                </c:pt>
                <c:pt idx="4244">
                  <c:v>8.1356040000000007</c:v>
                </c:pt>
                <c:pt idx="4245">
                  <c:v>8.1345810000000007</c:v>
                </c:pt>
                <c:pt idx="4246">
                  <c:v>8.1353620000000006</c:v>
                </c:pt>
                <c:pt idx="4247">
                  <c:v>8.134131</c:v>
                </c:pt>
                <c:pt idx="4248">
                  <c:v>8.1351329999999997</c:v>
                </c:pt>
                <c:pt idx="4249">
                  <c:v>8.1336829999999996</c:v>
                </c:pt>
                <c:pt idx="4250">
                  <c:v>8.1330229999999997</c:v>
                </c:pt>
                <c:pt idx="4251">
                  <c:v>8.1339089999999992</c:v>
                </c:pt>
                <c:pt idx="4252">
                  <c:v>8.1334420000000005</c:v>
                </c:pt>
                <c:pt idx="4253">
                  <c:v>8.1336089999999999</c:v>
                </c:pt>
                <c:pt idx="4254">
                  <c:v>8.1329770000000003</c:v>
                </c:pt>
                <c:pt idx="4255">
                  <c:v>8.1310479999999998</c:v>
                </c:pt>
                <c:pt idx="4256">
                  <c:v>8.1320920000000001</c:v>
                </c:pt>
                <c:pt idx="4257">
                  <c:v>8.1318669999999997</c:v>
                </c:pt>
                <c:pt idx="4258">
                  <c:v>8.1315869999999997</c:v>
                </c:pt>
                <c:pt idx="4259">
                  <c:v>8.1324349999999992</c:v>
                </c:pt>
                <c:pt idx="4260">
                  <c:v>8.1304780000000001</c:v>
                </c:pt>
                <c:pt idx="4261">
                  <c:v>8.1275139999999997</c:v>
                </c:pt>
                <c:pt idx="4262">
                  <c:v>8.1307539999999996</c:v>
                </c:pt>
                <c:pt idx="4263">
                  <c:v>8.1296660000000003</c:v>
                </c:pt>
                <c:pt idx="4264">
                  <c:v>8.1294649999999997</c:v>
                </c:pt>
                <c:pt idx="4265">
                  <c:v>8.1255799999999994</c:v>
                </c:pt>
                <c:pt idx="4266">
                  <c:v>8.1267720000000008</c:v>
                </c:pt>
                <c:pt idx="4267">
                  <c:v>8.1267440000000004</c:v>
                </c:pt>
                <c:pt idx="4268">
                  <c:v>8.1261019999999995</c:v>
                </c:pt>
                <c:pt idx="4269">
                  <c:v>8.1279620000000001</c:v>
                </c:pt>
                <c:pt idx="4270">
                  <c:v>8.1287079999999996</c:v>
                </c:pt>
                <c:pt idx="4271">
                  <c:v>8.1353729999999995</c:v>
                </c:pt>
                <c:pt idx="4272">
                  <c:v>8.1376240000000006</c:v>
                </c:pt>
                <c:pt idx="4273">
                  <c:v>8.1403250000000007</c:v>
                </c:pt>
                <c:pt idx="4274">
                  <c:v>8.1422749999999997</c:v>
                </c:pt>
                <c:pt idx="4275">
                  <c:v>8.1424479999999999</c:v>
                </c:pt>
                <c:pt idx="4276">
                  <c:v>8.1435220000000008</c:v>
                </c:pt>
                <c:pt idx="4277">
                  <c:v>8.1434829999999998</c:v>
                </c:pt>
                <c:pt idx="4278">
                  <c:v>8.1458049999999993</c:v>
                </c:pt>
                <c:pt idx="4279">
                  <c:v>8.1479909999999993</c:v>
                </c:pt>
                <c:pt idx="4280">
                  <c:v>8.1485509999999994</c:v>
                </c:pt>
                <c:pt idx="4281">
                  <c:v>8.1484310000000004</c:v>
                </c:pt>
                <c:pt idx="4282">
                  <c:v>8.1492319999999996</c:v>
                </c:pt>
                <c:pt idx="4283">
                  <c:v>8.1501979999999996</c:v>
                </c:pt>
                <c:pt idx="4284">
                  <c:v>8.1506640000000008</c:v>
                </c:pt>
                <c:pt idx="4285">
                  <c:v>8.1507280000000009</c:v>
                </c:pt>
                <c:pt idx="4286">
                  <c:v>8.1514480000000002</c:v>
                </c:pt>
                <c:pt idx="4287">
                  <c:v>8.1519300000000001</c:v>
                </c:pt>
                <c:pt idx="4288">
                  <c:v>8.151923</c:v>
                </c:pt>
                <c:pt idx="4289">
                  <c:v>8.1524990000000006</c:v>
                </c:pt>
                <c:pt idx="4290">
                  <c:v>8.1526239999999994</c:v>
                </c:pt>
                <c:pt idx="4291">
                  <c:v>8.1538570000000004</c:v>
                </c:pt>
                <c:pt idx="4292">
                  <c:v>8.1535089999999997</c:v>
                </c:pt>
                <c:pt idx="4293">
                  <c:v>8.1536340000000003</c:v>
                </c:pt>
                <c:pt idx="4294">
                  <c:v>8.152711</c:v>
                </c:pt>
                <c:pt idx="4295">
                  <c:v>8.1526499999999995</c:v>
                </c:pt>
                <c:pt idx="4296">
                  <c:v>8.1540900000000001</c:v>
                </c:pt>
                <c:pt idx="4297">
                  <c:v>8.1533490000000004</c:v>
                </c:pt>
                <c:pt idx="4298">
                  <c:v>8.1526750000000003</c:v>
                </c:pt>
                <c:pt idx="4299">
                  <c:v>8.1538930000000001</c:v>
                </c:pt>
                <c:pt idx="4300">
                  <c:v>8.1548820000000006</c:v>
                </c:pt>
                <c:pt idx="4301">
                  <c:v>8.1538760000000003</c:v>
                </c:pt>
                <c:pt idx="4302">
                  <c:v>8.1550150000000006</c:v>
                </c:pt>
                <c:pt idx="4303">
                  <c:v>8.1558469999999996</c:v>
                </c:pt>
                <c:pt idx="4304">
                  <c:v>8.1536179999999998</c:v>
                </c:pt>
                <c:pt idx="4305">
                  <c:v>8.154814</c:v>
                </c:pt>
                <c:pt idx="4306">
                  <c:v>8.1560640000000006</c:v>
                </c:pt>
                <c:pt idx="4307">
                  <c:v>8.1547680000000007</c:v>
                </c:pt>
                <c:pt idx="4308">
                  <c:v>8.1568280000000009</c:v>
                </c:pt>
                <c:pt idx="4309">
                  <c:v>8.1575120000000005</c:v>
                </c:pt>
                <c:pt idx="4310">
                  <c:v>8.1547149999999995</c:v>
                </c:pt>
                <c:pt idx="4311">
                  <c:v>8.1564770000000006</c:v>
                </c:pt>
                <c:pt idx="4312">
                  <c:v>8.1570769999999992</c:v>
                </c:pt>
                <c:pt idx="4313">
                  <c:v>8.1572750000000003</c:v>
                </c:pt>
                <c:pt idx="4314">
                  <c:v>8.1561979999999998</c:v>
                </c:pt>
                <c:pt idx="4315">
                  <c:v>8.1556660000000001</c:v>
                </c:pt>
                <c:pt idx="4316">
                  <c:v>8.1552749999999996</c:v>
                </c:pt>
                <c:pt idx="4317">
                  <c:v>8.1553699999999996</c:v>
                </c:pt>
                <c:pt idx="4318">
                  <c:v>8.1561920000000008</c:v>
                </c:pt>
                <c:pt idx="4319">
                  <c:v>8.1566399999999994</c:v>
                </c:pt>
                <c:pt idx="4320">
                  <c:v>8.1577020000000005</c:v>
                </c:pt>
                <c:pt idx="4321">
                  <c:v>8.1576839999999997</c:v>
                </c:pt>
                <c:pt idx="4322">
                  <c:v>8.1588910000000006</c:v>
                </c:pt>
                <c:pt idx="4323">
                  <c:v>8.1574010000000001</c:v>
                </c:pt>
                <c:pt idx="4324">
                  <c:v>8.1564409999999992</c:v>
                </c:pt>
                <c:pt idx="4325">
                  <c:v>8.1569749999999992</c:v>
                </c:pt>
                <c:pt idx="4326">
                  <c:v>8.1583489999999994</c:v>
                </c:pt>
                <c:pt idx="4327">
                  <c:v>8.1597100000000005</c:v>
                </c:pt>
                <c:pt idx="4328">
                  <c:v>8.1593940000000007</c:v>
                </c:pt>
                <c:pt idx="4329">
                  <c:v>8.1582659999999994</c:v>
                </c:pt>
                <c:pt idx="4330">
                  <c:v>8.1589980000000004</c:v>
                </c:pt>
                <c:pt idx="4331">
                  <c:v>8.1601630000000007</c:v>
                </c:pt>
                <c:pt idx="4332">
                  <c:v>8.1583360000000003</c:v>
                </c:pt>
                <c:pt idx="4333">
                  <c:v>8.1609459999999991</c:v>
                </c:pt>
                <c:pt idx="4334">
                  <c:v>8.1596469999999997</c:v>
                </c:pt>
                <c:pt idx="4335">
                  <c:v>8.1588419999999999</c:v>
                </c:pt>
                <c:pt idx="4336">
                  <c:v>8.1599160000000008</c:v>
                </c:pt>
                <c:pt idx="4337">
                  <c:v>8.1602929999999994</c:v>
                </c:pt>
                <c:pt idx="4338">
                  <c:v>8.1603370000000002</c:v>
                </c:pt>
                <c:pt idx="4339">
                  <c:v>8.1603119999999993</c:v>
                </c:pt>
                <c:pt idx="4340">
                  <c:v>8.1602910000000008</c:v>
                </c:pt>
                <c:pt idx="4341">
                  <c:v>8.1581639999999993</c:v>
                </c:pt>
                <c:pt idx="4342">
                  <c:v>8.1596390000000003</c:v>
                </c:pt>
                <c:pt idx="4343">
                  <c:v>8.1608180000000008</c:v>
                </c:pt>
                <c:pt idx="4344">
                  <c:v>8.1609420000000004</c:v>
                </c:pt>
                <c:pt idx="4345">
                  <c:v>8.1590779999999992</c:v>
                </c:pt>
                <c:pt idx="4346">
                  <c:v>8.1589729999999996</c:v>
                </c:pt>
                <c:pt idx="4347">
                  <c:v>8.1604530000000004</c:v>
                </c:pt>
                <c:pt idx="4348">
                  <c:v>8.1597059999999999</c:v>
                </c:pt>
                <c:pt idx="4349">
                  <c:v>8.1604700000000001</c:v>
                </c:pt>
                <c:pt idx="4350">
                  <c:v>8.1611840000000004</c:v>
                </c:pt>
                <c:pt idx="4351">
                  <c:v>8.1583020000000008</c:v>
                </c:pt>
                <c:pt idx="4352">
                  <c:v>8.1602890000000006</c:v>
                </c:pt>
                <c:pt idx="4353">
                  <c:v>8.1608000000000001</c:v>
                </c:pt>
                <c:pt idx="4354">
                  <c:v>8.1609359999999995</c:v>
                </c:pt>
                <c:pt idx="4355">
                  <c:v>8.1613819999999997</c:v>
                </c:pt>
                <c:pt idx="4356">
                  <c:v>8.1601649999999992</c:v>
                </c:pt>
                <c:pt idx="4357">
                  <c:v>8.1618089999999999</c:v>
                </c:pt>
                <c:pt idx="4358">
                  <c:v>8.1605899999999991</c:v>
                </c:pt>
                <c:pt idx="4359">
                  <c:v>8.1602510000000006</c:v>
                </c:pt>
                <c:pt idx="4360">
                  <c:v>8.1615040000000008</c:v>
                </c:pt>
                <c:pt idx="4361">
                  <c:v>8.1634600000000006</c:v>
                </c:pt>
                <c:pt idx="4362">
                  <c:v>8.1618359999999992</c:v>
                </c:pt>
                <c:pt idx="4363">
                  <c:v>8.1619609999999998</c:v>
                </c:pt>
                <c:pt idx="4364">
                  <c:v>8.1629369999999994</c:v>
                </c:pt>
                <c:pt idx="4365">
                  <c:v>8.1637020000000007</c:v>
                </c:pt>
                <c:pt idx="4366">
                  <c:v>8.1636450000000007</c:v>
                </c:pt>
                <c:pt idx="4367">
                  <c:v>8.1644570000000005</c:v>
                </c:pt>
                <c:pt idx="4368">
                  <c:v>8.1623000000000001</c:v>
                </c:pt>
                <c:pt idx="4369">
                  <c:v>8.1632409999999993</c:v>
                </c:pt>
                <c:pt idx="4370">
                  <c:v>8.1625420000000002</c:v>
                </c:pt>
                <c:pt idx="4371">
                  <c:v>8.1645020000000006</c:v>
                </c:pt>
                <c:pt idx="4372">
                  <c:v>8.1659120000000005</c:v>
                </c:pt>
                <c:pt idx="4373">
                  <c:v>8.1643190000000008</c:v>
                </c:pt>
                <c:pt idx="4374">
                  <c:v>8.1632250000000006</c:v>
                </c:pt>
                <c:pt idx="4375">
                  <c:v>8.1639549999999996</c:v>
                </c:pt>
                <c:pt idx="4376">
                  <c:v>8.1642080000000004</c:v>
                </c:pt>
                <c:pt idx="4377">
                  <c:v>8.16479</c:v>
                </c:pt>
                <c:pt idx="4378">
                  <c:v>8.1636480000000002</c:v>
                </c:pt>
                <c:pt idx="4379">
                  <c:v>8.1651000000000007</c:v>
                </c:pt>
                <c:pt idx="4380">
                  <c:v>8.1623769999999993</c:v>
                </c:pt>
                <c:pt idx="4381">
                  <c:v>8.1637160000000009</c:v>
                </c:pt>
                <c:pt idx="4382">
                  <c:v>8.1657869999999999</c:v>
                </c:pt>
                <c:pt idx="4383">
                  <c:v>8.1665050000000008</c:v>
                </c:pt>
                <c:pt idx="4384">
                  <c:v>8.1670060000000007</c:v>
                </c:pt>
                <c:pt idx="4385">
                  <c:v>8.1705640000000006</c:v>
                </c:pt>
                <c:pt idx="4386">
                  <c:v>8.1703469999999996</c:v>
                </c:pt>
                <c:pt idx="4387">
                  <c:v>8.1711530000000003</c:v>
                </c:pt>
                <c:pt idx="4388">
                  <c:v>8.1709549999999993</c:v>
                </c:pt>
                <c:pt idx="4389">
                  <c:v>8.1726829999999993</c:v>
                </c:pt>
                <c:pt idx="4390">
                  <c:v>8.1714420000000008</c:v>
                </c:pt>
                <c:pt idx="4391">
                  <c:v>8.1720070000000007</c:v>
                </c:pt>
                <c:pt idx="4392">
                  <c:v>8.1723339999999993</c:v>
                </c:pt>
                <c:pt idx="4393">
                  <c:v>8.1731909999999992</c:v>
                </c:pt>
                <c:pt idx="4394">
                  <c:v>8.1717929999999992</c:v>
                </c:pt>
                <c:pt idx="4395">
                  <c:v>8.1725169999999991</c:v>
                </c:pt>
                <c:pt idx="4396">
                  <c:v>8.1716979999999992</c:v>
                </c:pt>
                <c:pt idx="4397">
                  <c:v>8.1712609999999994</c:v>
                </c:pt>
                <c:pt idx="4398">
                  <c:v>8.1725279999999998</c:v>
                </c:pt>
                <c:pt idx="4399">
                  <c:v>8.1685909999999993</c:v>
                </c:pt>
                <c:pt idx="4400">
                  <c:v>8.1710410000000007</c:v>
                </c:pt>
                <c:pt idx="4401">
                  <c:v>8.1690509999999996</c:v>
                </c:pt>
                <c:pt idx="4402">
                  <c:v>8.1671320000000005</c:v>
                </c:pt>
                <c:pt idx="4403">
                  <c:v>8.1684850000000004</c:v>
                </c:pt>
                <c:pt idx="4404">
                  <c:v>8.1684169999999998</c:v>
                </c:pt>
                <c:pt idx="4405">
                  <c:v>8.1656870000000001</c:v>
                </c:pt>
                <c:pt idx="4406">
                  <c:v>8.1649840000000005</c:v>
                </c:pt>
                <c:pt idx="4407">
                  <c:v>8.163646</c:v>
                </c:pt>
                <c:pt idx="4408">
                  <c:v>8.1603499999999993</c:v>
                </c:pt>
                <c:pt idx="4409">
                  <c:v>8.1572060000000004</c:v>
                </c:pt>
                <c:pt idx="4410">
                  <c:v>8.1540590000000002</c:v>
                </c:pt>
                <c:pt idx="4411">
                  <c:v>8.1540739999999996</c:v>
                </c:pt>
                <c:pt idx="4412">
                  <c:v>8.1527740000000009</c:v>
                </c:pt>
                <c:pt idx="4413">
                  <c:v>8.1513010000000001</c:v>
                </c:pt>
                <c:pt idx="4414">
                  <c:v>8.1504410000000007</c:v>
                </c:pt>
                <c:pt idx="4415">
                  <c:v>8.1478389999999994</c:v>
                </c:pt>
                <c:pt idx="4416">
                  <c:v>8.1486280000000004</c:v>
                </c:pt>
                <c:pt idx="4417">
                  <c:v>8.1491349999999994</c:v>
                </c:pt>
                <c:pt idx="4418">
                  <c:v>8.1478400000000004</c:v>
                </c:pt>
                <c:pt idx="4419">
                  <c:v>8.1461500000000004</c:v>
                </c:pt>
                <c:pt idx="4420">
                  <c:v>8.1463269999999994</c:v>
                </c:pt>
                <c:pt idx="4421">
                  <c:v>8.1466550000000009</c:v>
                </c:pt>
                <c:pt idx="4422">
                  <c:v>8.1465549999999993</c:v>
                </c:pt>
                <c:pt idx="4423">
                  <c:v>8.1453629999999997</c:v>
                </c:pt>
                <c:pt idx="4424">
                  <c:v>8.1442270000000008</c:v>
                </c:pt>
                <c:pt idx="4425">
                  <c:v>8.1441479999999995</c:v>
                </c:pt>
                <c:pt idx="4426">
                  <c:v>8.1439800000000009</c:v>
                </c:pt>
                <c:pt idx="4427">
                  <c:v>8.1424710000000005</c:v>
                </c:pt>
                <c:pt idx="4428">
                  <c:v>8.1424140000000005</c:v>
                </c:pt>
                <c:pt idx="4429">
                  <c:v>8.1424319999999994</c:v>
                </c:pt>
                <c:pt idx="4430">
                  <c:v>8.1420049999999993</c:v>
                </c:pt>
                <c:pt idx="4431">
                  <c:v>8.1429960000000001</c:v>
                </c:pt>
                <c:pt idx="4432">
                  <c:v>8.1420969999999997</c:v>
                </c:pt>
                <c:pt idx="4433">
                  <c:v>8.1412870000000002</c:v>
                </c:pt>
                <c:pt idx="4434">
                  <c:v>8.1419610000000002</c:v>
                </c:pt>
                <c:pt idx="4435">
                  <c:v>8.1406779999999994</c:v>
                </c:pt>
                <c:pt idx="4436">
                  <c:v>8.1418219999999994</c:v>
                </c:pt>
                <c:pt idx="4437">
                  <c:v>8.1409850000000006</c:v>
                </c:pt>
                <c:pt idx="4438">
                  <c:v>8.1406220000000005</c:v>
                </c:pt>
                <c:pt idx="4439">
                  <c:v>8.1395119999999999</c:v>
                </c:pt>
                <c:pt idx="4440">
                  <c:v>8.1406279999999995</c:v>
                </c:pt>
                <c:pt idx="4441">
                  <c:v>8.1397220000000008</c:v>
                </c:pt>
                <c:pt idx="4442">
                  <c:v>8.1412469999999999</c:v>
                </c:pt>
                <c:pt idx="4443">
                  <c:v>8.1399460000000001</c:v>
                </c:pt>
                <c:pt idx="4444">
                  <c:v>8.1388680000000004</c:v>
                </c:pt>
                <c:pt idx="4445">
                  <c:v>8.1403630000000007</c:v>
                </c:pt>
                <c:pt idx="4446">
                  <c:v>8.1408679999999993</c:v>
                </c:pt>
                <c:pt idx="4447">
                  <c:v>8.1391279999999995</c:v>
                </c:pt>
                <c:pt idx="4448">
                  <c:v>8.1396510000000006</c:v>
                </c:pt>
                <c:pt idx="4449">
                  <c:v>8.1388949999999998</c:v>
                </c:pt>
                <c:pt idx="4450">
                  <c:v>8.1393950000000004</c:v>
                </c:pt>
                <c:pt idx="4451">
                  <c:v>8.1384270000000001</c:v>
                </c:pt>
                <c:pt idx="4452">
                  <c:v>8.1384790000000002</c:v>
                </c:pt>
                <c:pt idx="4453">
                  <c:v>8.1371020000000005</c:v>
                </c:pt>
                <c:pt idx="4454">
                  <c:v>8.1382399999999997</c:v>
                </c:pt>
                <c:pt idx="4455">
                  <c:v>8.1386780000000005</c:v>
                </c:pt>
                <c:pt idx="4456">
                  <c:v>8.1389980000000008</c:v>
                </c:pt>
                <c:pt idx="4457">
                  <c:v>8.1378830000000004</c:v>
                </c:pt>
                <c:pt idx="4458">
                  <c:v>8.1353530000000003</c:v>
                </c:pt>
                <c:pt idx="4459">
                  <c:v>8.1350130000000007</c:v>
                </c:pt>
                <c:pt idx="4460">
                  <c:v>8.1353410000000004</c:v>
                </c:pt>
                <c:pt idx="4461">
                  <c:v>8.1363869999999991</c:v>
                </c:pt>
                <c:pt idx="4462">
                  <c:v>8.1371210000000005</c:v>
                </c:pt>
                <c:pt idx="4463">
                  <c:v>8.1371800000000007</c:v>
                </c:pt>
                <c:pt idx="4464">
                  <c:v>8.1364490000000007</c:v>
                </c:pt>
                <c:pt idx="4465">
                  <c:v>8.1363179999999993</c:v>
                </c:pt>
                <c:pt idx="4466">
                  <c:v>8.1349990000000005</c:v>
                </c:pt>
                <c:pt idx="4467">
                  <c:v>8.1348400000000005</c:v>
                </c:pt>
                <c:pt idx="4468">
                  <c:v>8.1357440000000008</c:v>
                </c:pt>
                <c:pt idx="4469">
                  <c:v>8.1355249999999995</c:v>
                </c:pt>
                <c:pt idx="4470">
                  <c:v>8.1350180000000005</c:v>
                </c:pt>
                <c:pt idx="4471">
                  <c:v>8.1349830000000001</c:v>
                </c:pt>
                <c:pt idx="4472">
                  <c:v>8.1326359999999998</c:v>
                </c:pt>
                <c:pt idx="4473">
                  <c:v>8.1336359999999992</c:v>
                </c:pt>
                <c:pt idx="4474">
                  <c:v>8.1329039999999999</c:v>
                </c:pt>
                <c:pt idx="4475">
                  <c:v>8.1335529999999991</c:v>
                </c:pt>
                <c:pt idx="4476">
                  <c:v>8.1345480000000006</c:v>
                </c:pt>
                <c:pt idx="4477">
                  <c:v>8.1345480000000006</c:v>
                </c:pt>
                <c:pt idx="4478">
                  <c:v>8.1337910000000004</c:v>
                </c:pt>
                <c:pt idx="4479">
                  <c:v>8.1327700000000007</c:v>
                </c:pt>
                <c:pt idx="4480">
                  <c:v>8.1322379999999992</c:v>
                </c:pt>
                <c:pt idx="4481">
                  <c:v>8.1322690000000009</c:v>
                </c:pt>
                <c:pt idx="4482">
                  <c:v>8.1322069999999993</c:v>
                </c:pt>
                <c:pt idx="4483">
                  <c:v>8.1303370000000008</c:v>
                </c:pt>
                <c:pt idx="4484">
                  <c:v>8.1289890000000007</c:v>
                </c:pt>
                <c:pt idx="4485">
                  <c:v>8.1302800000000008</c:v>
                </c:pt>
                <c:pt idx="4486">
                  <c:v>8.1304719999999993</c:v>
                </c:pt>
                <c:pt idx="4487">
                  <c:v>8.130376</c:v>
                </c:pt>
                <c:pt idx="4488">
                  <c:v>8.1271789999999999</c:v>
                </c:pt>
                <c:pt idx="4489">
                  <c:v>8.1289449999999999</c:v>
                </c:pt>
                <c:pt idx="4490">
                  <c:v>8.1301839999999999</c:v>
                </c:pt>
                <c:pt idx="4491">
                  <c:v>8.1281199999999991</c:v>
                </c:pt>
                <c:pt idx="4492">
                  <c:v>8.1276609999999998</c:v>
                </c:pt>
                <c:pt idx="4493">
                  <c:v>8.1282350000000001</c:v>
                </c:pt>
                <c:pt idx="4494">
                  <c:v>8.1266429999999996</c:v>
                </c:pt>
                <c:pt idx="4495">
                  <c:v>8.1224629999999998</c:v>
                </c:pt>
                <c:pt idx="4496">
                  <c:v>8.1268349999999998</c:v>
                </c:pt>
                <c:pt idx="4497">
                  <c:v>8.1265470000000004</c:v>
                </c:pt>
                <c:pt idx="4498">
                  <c:v>8.1270199999999999</c:v>
                </c:pt>
                <c:pt idx="4499">
                  <c:v>8.125553</c:v>
                </c:pt>
                <c:pt idx="4500">
                  <c:v>8.1255400000000009</c:v>
                </c:pt>
                <c:pt idx="4501">
                  <c:v>8.1255389999999998</c:v>
                </c:pt>
                <c:pt idx="4502">
                  <c:v>8.1260469999999998</c:v>
                </c:pt>
                <c:pt idx="4503">
                  <c:v>8.1262159999999994</c:v>
                </c:pt>
                <c:pt idx="4504">
                  <c:v>8.1241050000000001</c:v>
                </c:pt>
                <c:pt idx="4505">
                  <c:v>8.1236080000000008</c:v>
                </c:pt>
                <c:pt idx="4506">
                  <c:v>8.1243890000000007</c:v>
                </c:pt>
                <c:pt idx="4507">
                  <c:v>8.1237049999999993</c:v>
                </c:pt>
                <c:pt idx="4508">
                  <c:v>8.1248799999999992</c:v>
                </c:pt>
                <c:pt idx="4509">
                  <c:v>8.1255880000000005</c:v>
                </c:pt>
                <c:pt idx="4510">
                  <c:v>8.1253930000000008</c:v>
                </c:pt>
                <c:pt idx="4511">
                  <c:v>8.1247120000000006</c:v>
                </c:pt>
                <c:pt idx="4512">
                  <c:v>8.1258520000000001</c:v>
                </c:pt>
                <c:pt idx="4513">
                  <c:v>8.1255269999999999</c:v>
                </c:pt>
                <c:pt idx="4514">
                  <c:v>8.1251960000000008</c:v>
                </c:pt>
                <c:pt idx="4515">
                  <c:v>8.1258549999999996</c:v>
                </c:pt>
                <c:pt idx="4516">
                  <c:v>8.1256699999999995</c:v>
                </c:pt>
                <c:pt idx="4517">
                  <c:v>8.1261399999999995</c:v>
                </c:pt>
                <c:pt idx="4518">
                  <c:v>8.1270199999999999</c:v>
                </c:pt>
                <c:pt idx="4519">
                  <c:v>8.1248509999999996</c:v>
                </c:pt>
                <c:pt idx="4520">
                  <c:v>8.1253449999999994</c:v>
                </c:pt>
                <c:pt idx="4521">
                  <c:v>8.127459</c:v>
                </c:pt>
                <c:pt idx="4522">
                  <c:v>8.1275089999999999</c:v>
                </c:pt>
                <c:pt idx="4523">
                  <c:v>8.1277150000000002</c:v>
                </c:pt>
                <c:pt idx="4524">
                  <c:v>8.1273330000000001</c:v>
                </c:pt>
                <c:pt idx="4525">
                  <c:v>8.1276250000000001</c:v>
                </c:pt>
                <c:pt idx="4526">
                  <c:v>8.1279990000000009</c:v>
                </c:pt>
                <c:pt idx="4527">
                  <c:v>8.1277369999999998</c:v>
                </c:pt>
                <c:pt idx="4528">
                  <c:v>8.1275320000000004</c:v>
                </c:pt>
                <c:pt idx="4529">
                  <c:v>8.1279620000000001</c:v>
                </c:pt>
                <c:pt idx="4530">
                  <c:v>8.1272839999999995</c:v>
                </c:pt>
                <c:pt idx="4531">
                  <c:v>8.1260340000000006</c:v>
                </c:pt>
                <c:pt idx="4532">
                  <c:v>8.1282949999999996</c:v>
                </c:pt>
                <c:pt idx="4533">
                  <c:v>8.1276039999999998</c:v>
                </c:pt>
                <c:pt idx="4534">
                  <c:v>8.1273119999999999</c:v>
                </c:pt>
                <c:pt idx="4535">
                  <c:v>8.1280780000000004</c:v>
                </c:pt>
                <c:pt idx="4536">
                  <c:v>8.127046</c:v>
                </c:pt>
                <c:pt idx="4537">
                  <c:v>8.1276449999999993</c:v>
                </c:pt>
                <c:pt idx="4538">
                  <c:v>8.1270620000000005</c:v>
                </c:pt>
                <c:pt idx="4539">
                  <c:v>8.1270579999999999</c:v>
                </c:pt>
                <c:pt idx="4540">
                  <c:v>8.1271810000000002</c:v>
                </c:pt>
                <c:pt idx="4541">
                  <c:v>8.1267820000000004</c:v>
                </c:pt>
                <c:pt idx="4542">
                  <c:v>8.1282589999999999</c:v>
                </c:pt>
                <c:pt idx="4543">
                  <c:v>8.1281009999999991</c:v>
                </c:pt>
                <c:pt idx="4544">
                  <c:v>8.1274979999999992</c:v>
                </c:pt>
                <c:pt idx="4545">
                  <c:v>8.1266219999999993</c:v>
                </c:pt>
                <c:pt idx="4546">
                  <c:v>8.1275790000000008</c:v>
                </c:pt>
                <c:pt idx="4547">
                  <c:v>8.1264789999999998</c:v>
                </c:pt>
                <c:pt idx="4548">
                  <c:v>8.1268290000000007</c:v>
                </c:pt>
                <c:pt idx="4549">
                  <c:v>8.1270749999999996</c:v>
                </c:pt>
                <c:pt idx="4550">
                  <c:v>8.1277159999999995</c:v>
                </c:pt>
                <c:pt idx="4551">
                  <c:v>8.1269530000000003</c:v>
                </c:pt>
                <c:pt idx="4552">
                  <c:v>8.1273219999999995</c:v>
                </c:pt>
                <c:pt idx="4553">
                  <c:v>8.1282669999999992</c:v>
                </c:pt>
                <c:pt idx="4554">
                  <c:v>8.1261690000000009</c:v>
                </c:pt>
                <c:pt idx="4555">
                  <c:v>8.1265389999999993</c:v>
                </c:pt>
                <c:pt idx="4556">
                  <c:v>8.1257900000000003</c:v>
                </c:pt>
                <c:pt idx="4557">
                  <c:v>8.1255839999999999</c:v>
                </c:pt>
                <c:pt idx="4558">
                  <c:v>8.1292740000000006</c:v>
                </c:pt>
                <c:pt idx="4559">
                  <c:v>8.1316520000000008</c:v>
                </c:pt>
                <c:pt idx="4560">
                  <c:v>8.1362159999999992</c:v>
                </c:pt>
                <c:pt idx="4561">
                  <c:v>8.1390580000000003</c:v>
                </c:pt>
                <c:pt idx="4562">
                  <c:v>8.138109</c:v>
                </c:pt>
                <c:pt idx="4563">
                  <c:v>8.1393210000000007</c:v>
                </c:pt>
                <c:pt idx="4564">
                  <c:v>8.1398510000000002</c:v>
                </c:pt>
                <c:pt idx="4565">
                  <c:v>8.1398449999999993</c:v>
                </c:pt>
                <c:pt idx="4566">
                  <c:v>8.1421419999999998</c:v>
                </c:pt>
                <c:pt idx="4567">
                  <c:v>8.1431389999999997</c:v>
                </c:pt>
                <c:pt idx="4568">
                  <c:v>8.1437109999999997</c:v>
                </c:pt>
                <c:pt idx="4569">
                  <c:v>8.1460150000000002</c:v>
                </c:pt>
                <c:pt idx="4570">
                  <c:v>8.1454609999999992</c:v>
                </c:pt>
                <c:pt idx="4571">
                  <c:v>8.1459849999999996</c:v>
                </c:pt>
                <c:pt idx="4572">
                  <c:v>8.1465189999999996</c:v>
                </c:pt>
                <c:pt idx="4573">
                  <c:v>8.1469740000000002</c:v>
                </c:pt>
                <c:pt idx="4574">
                  <c:v>8.1478579999999994</c:v>
                </c:pt>
                <c:pt idx="4575">
                  <c:v>8.1469120000000004</c:v>
                </c:pt>
                <c:pt idx="4576">
                  <c:v>8.1497390000000003</c:v>
                </c:pt>
                <c:pt idx="4577">
                  <c:v>8.1491729999999993</c:v>
                </c:pt>
                <c:pt idx="4578">
                  <c:v>8.1494459999999993</c:v>
                </c:pt>
                <c:pt idx="4579">
                  <c:v>8.1512919999999998</c:v>
                </c:pt>
                <c:pt idx="4580">
                  <c:v>8.1506969999999992</c:v>
                </c:pt>
                <c:pt idx="4581">
                  <c:v>8.1526619999999994</c:v>
                </c:pt>
                <c:pt idx="4582">
                  <c:v>8.152768</c:v>
                </c:pt>
                <c:pt idx="4583">
                  <c:v>8.1527170000000009</c:v>
                </c:pt>
                <c:pt idx="4584">
                  <c:v>8.1518840000000008</c:v>
                </c:pt>
                <c:pt idx="4585">
                  <c:v>8.1518949999999997</c:v>
                </c:pt>
                <c:pt idx="4586">
                  <c:v>8.1544489999999996</c:v>
                </c:pt>
                <c:pt idx="4587">
                  <c:v>8.1531549999999999</c:v>
                </c:pt>
                <c:pt idx="4588">
                  <c:v>8.1499459999999999</c:v>
                </c:pt>
                <c:pt idx="4589">
                  <c:v>8.153556</c:v>
                </c:pt>
                <c:pt idx="4590">
                  <c:v>8.154973</c:v>
                </c:pt>
                <c:pt idx="4591">
                  <c:v>8.1543080000000003</c:v>
                </c:pt>
                <c:pt idx="4592">
                  <c:v>8.1552209999999992</c:v>
                </c:pt>
                <c:pt idx="4593">
                  <c:v>8.1547260000000001</c:v>
                </c:pt>
                <c:pt idx="4594">
                  <c:v>8.1544939999999997</c:v>
                </c:pt>
                <c:pt idx="4595">
                  <c:v>8.1561590000000006</c:v>
                </c:pt>
                <c:pt idx="4596">
                  <c:v>8.1549250000000004</c:v>
                </c:pt>
                <c:pt idx="4597">
                  <c:v>8.1557670000000009</c:v>
                </c:pt>
                <c:pt idx="4598">
                  <c:v>8.1552389999999999</c:v>
                </c:pt>
                <c:pt idx="4599">
                  <c:v>8.1528430000000007</c:v>
                </c:pt>
                <c:pt idx="4600">
                  <c:v>8.1572999999999993</c:v>
                </c:pt>
                <c:pt idx="4601">
                  <c:v>8.1567430000000005</c:v>
                </c:pt>
                <c:pt idx="4602">
                  <c:v>8.1589310000000008</c:v>
                </c:pt>
                <c:pt idx="4603">
                  <c:v>8.1582139999999992</c:v>
                </c:pt>
                <c:pt idx="4604">
                  <c:v>8.1574430000000007</c:v>
                </c:pt>
                <c:pt idx="4605">
                  <c:v>8.1569059999999993</c:v>
                </c:pt>
                <c:pt idx="4606">
                  <c:v>8.1580890000000004</c:v>
                </c:pt>
                <c:pt idx="4607">
                  <c:v>8.1578900000000001</c:v>
                </c:pt>
                <c:pt idx="4608">
                  <c:v>8.1586649999999992</c:v>
                </c:pt>
                <c:pt idx="4609">
                  <c:v>8.1590109999999996</c:v>
                </c:pt>
                <c:pt idx="4610">
                  <c:v>8.1598159999999993</c:v>
                </c:pt>
                <c:pt idx="4611">
                  <c:v>8.1602929999999994</c:v>
                </c:pt>
                <c:pt idx="4612">
                  <c:v>8.1594979999999993</c:v>
                </c:pt>
                <c:pt idx="4613">
                  <c:v>8.1566399999999994</c:v>
                </c:pt>
                <c:pt idx="4614">
                  <c:v>8.1608660000000004</c:v>
                </c:pt>
                <c:pt idx="4615">
                  <c:v>8.1591950000000004</c:v>
                </c:pt>
                <c:pt idx="4616">
                  <c:v>8.1610410000000009</c:v>
                </c:pt>
                <c:pt idx="4617">
                  <c:v>8.1602560000000004</c:v>
                </c:pt>
                <c:pt idx="4618">
                  <c:v>8.1622599999999998</c:v>
                </c:pt>
                <c:pt idx="4619">
                  <c:v>8.1626209999999997</c:v>
                </c:pt>
                <c:pt idx="4620">
                  <c:v>8.162388</c:v>
                </c:pt>
                <c:pt idx="4621">
                  <c:v>8.1629290000000001</c:v>
                </c:pt>
                <c:pt idx="4622">
                  <c:v>8.1609909999999992</c:v>
                </c:pt>
                <c:pt idx="4623">
                  <c:v>8.1618729999999999</c:v>
                </c:pt>
                <c:pt idx="4624">
                  <c:v>8.1628270000000001</c:v>
                </c:pt>
                <c:pt idx="4625">
                  <c:v>8.1646190000000001</c:v>
                </c:pt>
                <c:pt idx="4626">
                  <c:v>8.1645179999999993</c:v>
                </c:pt>
                <c:pt idx="4627">
                  <c:v>8.1638920000000006</c:v>
                </c:pt>
                <c:pt idx="4628">
                  <c:v>8.1633390000000006</c:v>
                </c:pt>
                <c:pt idx="4629">
                  <c:v>8.1644229999999993</c:v>
                </c:pt>
                <c:pt idx="4630">
                  <c:v>8.1645040000000009</c:v>
                </c:pt>
                <c:pt idx="4631">
                  <c:v>8.1647960000000008</c:v>
                </c:pt>
                <c:pt idx="4632">
                  <c:v>8.1642659999999996</c:v>
                </c:pt>
                <c:pt idx="4633">
                  <c:v>8.1630319999999994</c:v>
                </c:pt>
                <c:pt idx="4634">
                  <c:v>8.1641080000000006</c:v>
                </c:pt>
                <c:pt idx="4635">
                  <c:v>8.1656180000000003</c:v>
                </c:pt>
                <c:pt idx="4636">
                  <c:v>8.1647719999999993</c:v>
                </c:pt>
                <c:pt idx="4637">
                  <c:v>8.1640259999999998</c:v>
                </c:pt>
                <c:pt idx="4638">
                  <c:v>8.1651019999999992</c:v>
                </c:pt>
                <c:pt idx="4639">
                  <c:v>8.1641809999999992</c:v>
                </c:pt>
                <c:pt idx="4640">
                  <c:v>8.1671379999999996</c:v>
                </c:pt>
                <c:pt idx="4641">
                  <c:v>8.1667719999999999</c:v>
                </c:pt>
                <c:pt idx="4642">
                  <c:v>8.1657440000000001</c:v>
                </c:pt>
                <c:pt idx="4643">
                  <c:v>8.1664010000000005</c:v>
                </c:pt>
                <c:pt idx="4644">
                  <c:v>8.1664370000000002</c:v>
                </c:pt>
                <c:pt idx="4645">
                  <c:v>8.1650510000000001</c:v>
                </c:pt>
                <c:pt idx="4646">
                  <c:v>8.1664940000000001</c:v>
                </c:pt>
                <c:pt idx="4647">
                  <c:v>8.1663060000000005</c:v>
                </c:pt>
                <c:pt idx="4648">
                  <c:v>8.1665329999999994</c:v>
                </c:pt>
                <c:pt idx="4649">
                  <c:v>8.1655370000000005</c:v>
                </c:pt>
                <c:pt idx="4650">
                  <c:v>8.1678809999999995</c:v>
                </c:pt>
                <c:pt idx="4651">
                  <c:v>8.1677079999999993</c:v>
                </c:pt>
                <c:pt idx="4652">
                  <c:v>8.1670180000000006</c:v>
                </c:pt>
                <c:pt idx="4653">
                  <c:v>8.168469</c:v>
                </c:pt>
                <c:pt idx="4654">
                  <c:v>8.1688729999999996</c:v>
                </c:pt>
                <c:pt idx="4655">
                  <c:v>8.1689640000000008</c:v>
                </c:pt>
                <c:pt idx="4656">
                  <c:v>8.1686340000000008</c:v>
                </c:pt>
                <c:pt idx="4657">
                  <c:v>8.1691959999999995</c:v>
                </c:pt>
                <c:pt idx="4658">
                  <c:v>8.1679270000000006</c:v>
                </c:pt>
                <c:pt idx="4659">
                  <c:v>8.1702019999999997</c:v>
                </c:pt>
                <c:pt idx="4660">
                  <c:v>8.170757</c:v>
                </c:pt>
                <c:pt idx="4661">
                  <c:v>8.1701759999999997</c:v>
                </c:pt>
                <c:pt idx="4662">
                  <c:v>8.1716090000000001</c:v>
                </c:pt>
                <c:pt idx="4663">
                  <c:v>8.1699040000000007</c:v>
                </c:pt>
                <c:pt idx="4664">
                  <c:v>8.1705079999999999</c:v>
                </c:pt>
                <c:pt idx="4665">
                  <c:v>8.1724409999999992</c:v>
                </c:pt>
                <c:pt idx="4666">
                  <c:v>8.1719860000000004</c:v>
                </c:pt>
                <c:pt idx="4667">
                  <c:v>8.1690860000000001</c:v>
                </c:pt>
                <c:pt idx="4668">
                  <c:v>8.1731200000000008</c:v>
                </c:pt>
                <c:pt idx="4669">
                  <c:v>8.1738250000000008</c:v>
                </c:pt>
                <c:pt idx="4670">
                  <c:v>8.1747920000000001</c:v>
                </c:pt>
                <c:pt idx="4671">
                  <c:v>8.1765419999999995</c:v>
                </c:pt>
                <c:pt idx="4672">
                  <c:v>8.1742899999999992</c:v>
                </c:pt>
                <c:pt idx="4673">
                  <c:v>8.1770849999999999</c:v>
                </c:pt>
                <c:pt idx="4674">
                  <c:v>8.1795200000000001</c:v>
                </c:pt>
                <c:pt idx="4675">
                  <c:v>8.1784060000000007</c:v>
                </c:pt>
                <c:pt idx="4676">
                  <c:v>8.1798020000000005</c:v>
                </c:pt>
                <c:pt idx="4677">
                  <c:v>8.1806429999999999</c:v>
                </c:pt>
                <c:pt idx="4678">
                  <c:v>8.1799180000000007</c:v>
                </c:pt>
                <c:pt idx="4679">
                  <c:v>8.1812780000000007</c:v>
                </c:pt>
                <c:pt idx="4680">
                  <c:v>8.1807569999999998</c:v>
                </c:pt>
                <c:pt idx="4681">
                  <c:v>8.1795200000000001</c:v>
                </c:pt>
                <c:pt idx="4682">
                  <c:v>8.1786139999999996</c:v>
                </c:pt>
                <c:pt idx="4683">
                  <c:v>8.1793289999999992</c:v>
                </c:pt>
                <c:pt idx="4684">
                  <c:v>8.1797710000000006</c:v>
                </c:pt>
                <c:pt idx="4685">
                  <c:v>8.1800479999999993</c:v>
                </c:pt>
                <c:pt idx="4686">
                  <c:v>8.1790590000000005</c:v>
                </c:pt>
                <c:pt idx="4687">
                  <c:v>8.1773310000000006</c:v>
                </c:pt>
                <c:pt idx="4688">
                  <c:v>8.1777599999999993</c:v>
                </c:pt>
                <c:pt idx="4689">
                  <c:v>8.1773369999999996</c:v>
                </c:pt>
                <c:pt idx="4690">
                  <c:v>8.1779659999999996</c:v>
                </c:pt>
                <c:pt idx="4691">
                  <c:v>8.1775459999999995</c:v>
                </c:pt>
                <c:pt idx="4692">
                  <c:v>8.1750679999999996</c:v>
                </c:pt>
                <c:pt idx="4693">
                  <c:v>8.1742690000000007</c:v>
                </c:pt>
                <c:pt idx="4694">
                  <c:v>8.1724549999999994</c:v>
                </c:pt>
                <c:pt idx="4695">
                  <c:v>8.1698509999999995</c:v>
                </c:pt>
                <c:pt idx="4696">
                  <c:v>8.1686119999999995</c:v>
                </c:pt>
                <c:pt idx="4697">
                  <c:v>8.1653529999999996</c:v>
                </c:pt>
                <c:pt idx="4698">
                  <c:v>8.1628779999999992</c:v>
                </c:pt>
                <c:pt idx="4699">
                  <c:v>8.1629170000000002</c:v>
                </c:pt>
                <c:pt idx="4700">
                  <c:v>8.1555789999999995</c:v>
                </c:pt>
                <c:pt idx="4701">
                  <c:v>8.1561920000000008</c:v>
                </c:pt>
                <c:pt idx="4702">
                  <c:v>8.1586940000000006</c:v>
                </c:pt>
                <c:pt idx="4703">
                  <c:v>8.158137</c:v>
                </c:pt>
                <c:pt idx="4704">
                  <c:v>8.1550399999999996</c:v>
                </c:pt>
                <c:pt idx="4705">
                  <c:v>8.1568830000000005</c:v>
                </c:pt>
                <c:pt idx="4706">
                  <c:v>8.1554579999999994</c:v>
                </c:pt>
                <c:pt idx="4707">
                  <c:v>8.1549119999999995</c:v>
                </c:pt>
                <c:pt idx="4708">
                  <c:v>8.1540649999999992</c:v>
                </c:pt>
                <c:pt idx="4709">
                  <c:v>8.1537629999999996</c:v>
                </c:pt>
                <c:pt idx="4710">
                  <c:v>8.1541979999999992</c:v>
                </c:pt>
                <c:pt idx="4711">
                  <c:v>8.1512410000000006</c:v>
                </c:pt>
                <c:pt idx="4712">
                  <c:v>8.1523260000000004</c:v>
                </c:pt>
                <c:pt idx="4713">
                  <c:v>8.1534999999999993</c:v>
                </c:pt>
                <c:pt idx="4714">
                  <c:v>8.1515799999999992</c:v>
                </c:pt>
                <c:pt idx="4715">
                  <c:v>8.1518479999999993</c:v>
                </c:pt>
                <c:pt idx="4716">
                  <c:v>8.1527309999999993</c:v>
                </c:pt>
                <c:pt idx="4717">
                  <c:v>8.1519060000000003</c:v>
                </c:pt>
                <c:pt idx="4718">
                  <c:v>8.1495829999999998</c:v>
                </c:pt>
                <c:pt idx="4719">
                  <c:v>8.1509140000000002</c:v>
                </c:pt>
                <c:pt idx="4720">
                  <c:v>8.1507950000000005</c:v>
                </c:pt>
                <c:pt idx="4721">
                  <c:v>8.149794</c:v>
                </c:pt>
                <c:pt idx="4722">
                  <c:v>8.1496949999999995</c:v>
                </c:pt>
                <c:pt idx="4723">
                  <c:v>8.1498609999999996</c:v>
                </c:pt>
                <c:pt idx="4724">
                  <c:v>8.1484190000000005</c:v>
                </c:pt>
                <c:pt idx="4725">
                  <c:v>8.1492149999999999</c:v>
                </c:pt>
                <c:pt idx="4726">
                  <c:v>8.1482749999999999</c:v>
                </c:pt>
                <c:pt idx="4727">
                  <c:v>8.1485699999999994</c:v>
                </c:pt>
                <c:pt idx="4728">
                  <c:v>8.1464639999999999</c:v>
                </c:pt>
                <c:pt idx="4729">
                  <c:v>8.1468939999999996</c:v>
                </c:pt>
                <c:pt idx="4730">
                  <c:v>8.147043</c:v>
                </c:pt>
                <c:pt idx="4731">
                  <c:v>8.1484380000000005</c:v>
                </c:pt>
                <c:pt idx="4732">
                  <c:v>8.1474279999999997</c:v>
                </c:pt>
                <c:pt idx="4733">
                  <c:v>8.1472270000000009</c:v>
                </c:pt>
                <c:pt idx="4734">
                  <c:v>8.1464409999999994</c:v>
                </c:pt>
                <c:pt idx="4735">
                  <c:v>8.1465099999999993</c:v>
                </c:pt>
                <c:pt idx="4736">
                  <c:v>8.1457049999999995</c:v>
                </c:pt>
                <c:pt idx="4737">
                  <c:v>8.1453489999999995</c:v>
                </c:pt>
                <c:pt idx="4738">
                  <c:v>8.1449230000000004</c:v>
                </c:pt>
                <c:pt idx="4739">
                  <c:v>8.1443239999999992</c:v>
                </c:pt>
                <c:pt idx="4740">
                  <c:v>8.1446649999999998</c:v>
                </c:pt>
                <c:pt idx="4741">
                  <c:v>8.1452159999999996</c:v>
                </c:pt>
                <c:pt idx="4742">
                  <c:v>8.1445439999999998</c:v>
                </c:pt>
                <c:pt idx="4743">
                  <c:v>8.144164</c:v>
                </c:pt>
                <c:pt idx="4744">
                  <c:v>8.1436519999999994</c:v>
                </c:pt>
                <c:pt idx="4745">
                  <c:v>8.1442800000000002</c:v>
                </c:pt>
                <c:pt idx="4746">
                  <c:v>8.1425330000000002</c:v>
                </c:pt>
                <c:pt idx="4747">
                  <c:v>8.1437620000000006</c:v>
                </c:pt>
                <c:pt idx="4748">
                  <c:v>8.1417560000000009</c:v>
                </c:pt>
                <c:pt idx="4749">
                  <c:v>8.1425149999999995</c:v>
                </c:pt>
                <c:pt idx="4750">
                  <c:v>8.1424339999999997</c:v>
                </c:pt>
                <c:pt idx="4751">
                  <c:v>8.142557</c:v>
                </c:pt>
                <c:pt idx="4752">
                  <c:v>8.1409179999999992</c:v>
                </c:pt>
                <c:pt idx="4753">
                  <c:v>8.1412999999999993</c:v>
                </c:pt>
                <c:pt idx="4754">
                  <c:v>8.1413770000000003</c:v>
                </c:pt>
                <c:pt idx="4755">
                  <c:v>8.1410280000000004</c:v>
                </c:pt>
                <c:pt idx="4756">
                  <c:v>8.1404169999999993</c:v>
                </c:pt>
                <c:pt idx="4757">
                  <c:v>8.1400849999999991</c:v>
                </c:pt>
                <c:pt idx="4758">
                  <c:v>8.13889</c:v>
                </c:pt>
                <c:pt idx="4759">
                  <c:v>8.1402819999999991</c:v>
                </c:pt>
                <c:pt idx="4760">
                  <c:v>8.1402110000000008</c:v>
                </c:pt>
                <c:pt idx="4761">
                  <c:v>8.1398489999999999</c:v>
                </c:pt>
                <c:pt idx="4762">
                  <c:v>8.1389960000000006</c:v>
                </c:pt>
                <c:pt idx="4763">
                  <c:v>8.1370539999999991</c:v>
                </c:pt>
                <c:pt idx="4764">
                  <c:v>8.1339369999999995</c:v>
                </c:pt>
                <c:pt idx="4765">
                  <c:v>8.1385319999999997</c:v>
                </c:pt>
                <c:pt idx="4766">
                  <c:v>8.1387590000000003</c:v>
                </c:pt>
                <c:pt idx="4767">
                  <c:v>8.1379110000000008</c:v>
                </c:pt>
                <c:pt idx="4768">
                  <c:v>8.136469</c:v>
                </c:pt>
                <c:pt idx="4769">
                  <c:v>8.1372049999999998</c:v>
                </c:pt>
                <c:pt idx="4770">
                  <c:v>8.1366309999999995</c:v>
                </c:pt>
                <c:pt idx="4771">
                  <c:v>8.1362190000000005</c:v>
                </c:pt>
                <c:pt idx="4772">
                  <c:v>8.1347880000000004</c:v>
                </c:pt>
                <c:pt idx="4773">
                  <c:v>8.1351739999999992</c:v>
                </c:pt>
                <c:pt idx="4774">
                  <c:v>8.134404</c:v>
                </c:pt>
                <c:pt idx="4775">
                  <c:v>8.135192</c:v>
                </c:pt>
                <c:pt idx="4776">
                  <c:v>8.1349119999999999</c:v>
                </c:pt>
                <c:pt idx="4777">
                  <c:v>8.1354509999999998</c:v>
                </c:pt>
                <c:pt idx="4778">
                  <c:v>8.1349129999999992</c:v>
                </c:pt>
                <c:pt idx="4779">
                  <c:v>8.1346439999999998</c:v>
                </c:pt>
                <c:pt idx="4780">
                  <c:v>8.1348730000000007</c:v>
                </c:pt>
                <c:pt idx="4781">
                  <c:v>8.1334560000000007</c:v>
                </c:pt>
                <c:pt idx="4782">
                  <c:v>8.1334060000000008</c:v>
                </c:pt>
                <c:pt idx="4783">
                  <c:v>8.1342269999999992</c:v>
                </c:pt>
                <c:pt idx="4784">
                  <c:v>8.1332439999999995</c:v>
                </c:pt>
                <c:pt idx="4785">
                  <c:v>8.1328899999999997</c:v>
                </c:pt>
                <c:pt idx="4786">
                  <c:v>8.1322790000000005</c:v>
                </c:pt>
                <c:pt idx="4787">
                  <c:v>8.1323109999999996</c:v>
                </c:pt>
                <c:pt idx="4788">
                  <c:v>8.131831</c:v>
                </c:pt>
                <c:pt idx="4789">
                  <c:v>8.1315259999999991</c:v>
                </c:pt>
                <c:pt idx="4790">
                  <c:v>8.1314489999999999</c:v>
                </c:pt>
                <c:pt idx="4791">
                  <c:v>8.1316009999999999</c:v>
                </c:pt>
                <c:pt idx="4792">
                  <c:v>8.1314170000000008</c:v>
                </c:pt>
                <c:pt idx="4793">
                  <c:v>8.1302800000000008</c:v>
                </c:pt>
                <c:pt idx="4794">
                  <c:v>8.1307860000000005</c:v>
                </c:pt>
                <c:pt idx="4795">
                  <c:v>8.1276410000000006</c:v>
                </c:pt>
                <c:pt idx="4796">
                  <c:v>8.1302380000000003</c:v>
                </c:pt>
                <c:pt idx="4797">
                  <c:v>8.1304390000000009</c:v>
                </c:pt>
                <c:pt idx="4798">
                  <c:v>8.1294570000000004</c:v>
                </c:pt>
                <c:pt idx="4799">
                  <c:v>8.1307799999999997</c:v>
                </c:pt>
                <c:pt idx="4800">
                  <c:v>8.1304169999999996</c:v>
                </c:pt>
                <c:pt idx="4801">
                  <c:v>8.1303479999999997</c:v>
                </c:pt>
                <c:pt idx="4802">
                  <c:v>8.1293989999999994</c:v>
                </c:pt>
                <c:pt idx="4803">
                  <c:v>8.1297169999999994</c:v>
                </c:pt>
                <c:pt idx="4804">
                  <c:v>8.1294249999999995</c:v>
                </c:pt>
                <c:pt idx="4805">
                  <c:v>8.1295920000000006</c:v>
                </c:pt>
                <c:pt idx="4806">
                  <c:v>8.1288940000000007</c:v>
                </c:pt>
                <c:pt idx="4807">
                  <c:v>8.1299600000000005</c:v>
                </c:pt>
                <c:pt idx="4808">
                  <c:v>8.1290259999999996</c:v>
                </c:pt>
                <c:pt idx="4809">
                  <c:v>8.1284290000000006</c:v>
                </c:pt>
                <c:pt idx="4810">
                  <c:v>8.1284399999999994</c:v>
                </c:pt>
                <c:pt idx="4811">
                  <c:v>8.1294020000000007</c:v>
                </c:pt>
                <c:pt idx="4812">
                  <c:v>8.1279450000000004</c:v>
                </c:pt>
                <c:pt idx="4813">
                  <c:v>8.1290119999999995</c:v>
                </c:pt>
                <c:pt idx="4814">
                  <c:v>8.1290469999999999</c:v>
                </c:pt>
                <c:pt idx="4815">
                  <c:v>8.1286459999999998</c:v>
                </c:pt>
                <c:pt idx="4816">
                  <c:v>8.1273129999999991</c:v>
                </c:pt>
                <c:pt idx="4817">
                  <c:v>8.1289840000000009</c:v>
                </c:pt>
                <c:pt idx="4818">
                  <c:v>8.1286860000000001</c:v>
                </c:pt>
                <c:pt idx="4819">
                  <c:v>8.1257929999999998</c:v>
                </c:pt>
                <c:pt idx="4820">
                  <c:v>8.1280730000000005</c:v>
                </c:pt>
                <c:pt idx="4821">
                  <c:v>8.1273149999999994</c:v>
                </c:pt>
                <c:pt idx="4822">
                  <c:v>8.1251180000000005</c:v>
                </c:pt>
                <c:pt idx="4823">
                  <c:v>8.1254259999999991</c:v>
                </c:pt>
                <c:pt idx="4824">
                  <c:v>8.1275379999999995</c:v>
                </c:pt>
                <c:pt idx="4825">
                  <c:v>8.1280330000000003</c:v>
                </c:pt>
                <c:pt idx="4826">
                  <c:v>8.1277570000000008</c:v>
                </c:pt>
                <c:pt idx="4827">
                  <c:v>8.1283539999999999</c:v>
                </c:pt>
                <c:pt idx="4828">
                  <c:v>8.1279789999999998</c:v>
                </c:pt>
                <c:pt idx="4829">
                  <c:v>8.1268329999999995</c:v>
                </c:pt>
                <c:pt idx="4830">
                  <c:v>8.127046</c:v>
                </c:pt>
                <c:pt idx="4831">
                  <c:v>8.1283259999999995</c:v>
                </c:pt>
                <c:pt idx="4832">
                  <c:v>8.128622</c:v>
                </c:pt>
                <c:pt idx="4833">
                  <c:v>8.1287310000000002</c:v>
                </c:pt>
                <c:pt idx="4834">
                  <c:v>8.1274540000000002</c:v>
                </c:pt>
                <c:pt idx="4835">
                  <c:v>8.1273409999999995</c:v>
                </c:pt>
                <c:pt idx="4836">
                  <c:v>8.1274540000000002</c:v>
                </c:pt>
                <c:pt idx="4837">
                  <c:v>8.1280479999999997</c:v>
                </c:pt>
                <c:pt idx="4838">
                  <c:v>8.1267040000000001</c:v>
                </c:pt>
                <c:pt idx="4839">
                  <c:v>8.1274850000000001</c:v>
                </c:pt>
                <c:pt idx="4840">
                  <c:v>8.1278089999999992</c:v>
                </c:pt>
                <c:pt idx="4841">
                  <c:v>8.1280959999999993</c:v>
                </c:pt>
                <c:pt idx="4842">
                  <c:v>8.1266569999999998</c:v>
                </c:pt>
                <c:pt idx="4843">
                  <c:v>8.1253899999999994</c:v>
                </c:pt>
                <c:pt idx="4844">
                  <c:v>8.1282530000000008</c:v>
                </c:pt>
                <c:pt idx="4845">
                  <c:v>8.1279869999999992</c:v>
                </c:pt>
                <c:pt idx="4846">
                  <c:v>8.1327619999999996</c:v>
                </c:pt>
                <c:pt idx="4847">
                  <c:v>8.1377679999999994</c:v>
                </c:pt>
                <c:pt idx="4848">
                  <c:v>8.1410119999999999</c:v>
                </c:pt>
                <c:pt idx="4849">
                  <c:v>8.1432590000000005</c:v>
                </c:pt>
                <c:pt idx="4850">
                  <c:v>8.1465569999999996</c:v>
                </c:pt>
                <c:pt idx="4851">
                  <c:v>8.1462470000000007</c:v>
                </c:pt>
                <c:pt idx="4852">
                  <c:v>8.1467639999999992</c:v>
                </c:pt>
                <c:pt idx="4853">
                  <c:v>8.1482480000000006</c:v>
                </c:pt>
                <c:pt idx="4854">
                  <c:v>8.1484780000000008</c:v>
                </c:pt>
                <c:pt idx="4855">
                  <c:v>8.1485470000000007</c:v>
                </c:pt>
                <c:pt idx="4856">
                  <c:v>8.1483469999999993</c:v>
                </c:pt>
                <c:pt idx="4857">
                  <c:v>8.1494239999999998</c:v>
                </c:pt>
                <c:pt idx="4858">
                  <c:v>8.1477570000000004</c:v>
                </c:pt>
                <c:pt idx="4859">
                  <c:v>8.1498550000000005</c:v>
                </c:pt>
                <c:pt idx="4860">
                  <c:v>8.1503160000000001</c:v>
                </c:pt>
                <c:pt idx="4861">
                  <c:v>8.1513960000000001</c:v>
                </c:pt>
                <c:pt idx="4862">
                  <c:v>8.1515690000000003</c:v>
                </c:pt>
                <c:pt idx="4863">
                  <c:v>8.15245</c:v>
                </c:pt>
                <c:pt idx="4864">
                  <c:v>8.1527080000000005</c:v>
                </c:pt>
                <c:pt idx="4865">
                  <c:v>8.1532730000000004</c:v>
                </c:pt>
                <c:pt idx="4866">
                  <c:v>8.1539459999999995</c:v>
                </c:pt>
                <c:pt idx="4867">
                  <c:v>8.1551829999999992</c:v>
                </c:pt>
                <c:pt idx="4868">
                  <c:v>8.1554669999999998</c:v>
                </c:pt>
                <c:pt idx="4869">
                  <c:v>8.1535220000000006</c:v>
                </c:pt>
                <c:pt idx="4870">
                  <c:v>8.1568919999999991</c:v>
                </c:pt>
                <c:pt idx="4871">
                  <c:v>8.1567419999999995</c:v>
                </c:pt>
                <c:pt idx="4872">
                  <c:v>8.1555780000000002</c:v>
                </c:pt>
                <c:pt idx="4873">
                  <c:v>8.1574939999999998</c:v>
                </c:pt>
                <c:pt idx="4874">
                  <c:v>8.1573869999999999</c:v>
                </c:pt>
                <c:pt idx="4875">
                  <c:v>8.1581869999999999</c:v>
                </c:pt>
                <c:pt idx="4876">
                  <c:v>8.1588580000000004</c:v>
                </c:pt>
                <c:pt idx="4877">
                  <c:v>8.1593029999999995</c:v>
                </c:pt>
                <c:pt idx="4878">
                  <c:v>8.1591179999999994</c:v>
                </c:pt>
                <c:pt idx="4879">
                  <c:v>8.1594850000000001</c:v>
                </c:pt>
                <c:pt idx="4880">
                  <c:v>8.1602110000000003</c:v>
                </c:pt>
                <c:pt idx="4881">
                  <c:v>8.1602750000000004</c:v>
                </c:pt>
                <c:pt idx="4882">
                  <c:v>8.1595879999999994</c:v>
                </c:pt>
                <c:pt idx="4883">
                  <c:v>8.1602309999999996</c:v>
                </c:pt>
                <c:pt idx="4884">
                  <c:v>8.1579949999999997</c:v>
                </c:pt>
                <c:pt idx="4885">
                  <c:v>8.1608739999999997</c:v>
                </c:pt>
                <c:pt idx="4886">
                  <c:v>8.1620650000000001</c:v>
                </c:pt>
                <c:pt idx="4887">
                  <c:v>8.1608900000000002</c:v>
                </c:pt>
                <c:pt idx="4888">
                  <c:v>8.1614310000000003</c:v>
                </c:pt>
                <c:pt idx="4889">
                  <c:v>8.1624649999999992</c:v>
                </c:pt>
                <c:pt idx="4890">
                  <c:v>8.1620380000000008</c:v>
                </c:pt>
                <c:pt idx="4891">
                  <c:v>8.1621419999999993</c:v>
                </c:pt>
                <c:pt idx="4892">
                  <c:v>8.1632960000000008</c:v>
                </c:pt>
                <c:pt idx="4893">
                  <c:v>8.1630780000000005</c:v>
                </c:pt>
                <c:pt idx="4894">
                  <c:v>8.1633469999999999</c:v>
                </c:pt>
                <c:pt idx="4895">
                  <c:v>8.1638950000000001</c:v>
                </c:pt>
                <c:pt idx="4896">
                  <c:v>8.1629819999999995</c:v>
                </c:pt>
                <c:pt idx="4897">
                  <c:v>8.1654970000000002</c:v>
                </c:pt>
                <c:pt idx="4898">
                  <c:v>8.1667539999999992</c:v>
                </c:pt>
                <c:pt idx="4899">
                  <c:v>8.1651729999999993</c:v>
                </c:pt>
                <c:pt idx="4900">
                  <c:v>8.1673010000000001</c:v>
                </c:pt>
                <c:pt idx="4901">
                  <c:v>8.1643039999999996</c:v>
                </c:pt>
                <c:pt idx="4902">
                  <c:v>8.1662479999999995</c:v>
                </c:pt>
                <c:pt idx="4903">
                  <c:v>8.1673679999999997</c:v>
                </c:pt>
                <c:pt idx="4904">
                  <c:v>8.1670409999999993</c:v>
                </c:pt>
                <c:pt idx="4905">
                  <c:v>8.1670669999999994</c:v>
                </c:pt>
                <c:pt idx="4906">
                  <c:v>8.1664080000000006</c:v>
                </c:pt>
                <c:pt idx="4907">
                  <c:v>8.1677579999999992</c:v>
                </c:pt>
                <c:pt idx="4908">
                  <c:v>8.1642980000000005</c:v>
                </c:pt>
                <c:pt idx="4909">
                  <c:v>8.1673150000000003</c:v>
                </c:pt>
                <c:pt idx="4910">
                  <c:v>8.1682000000000006</c:v>
                </c:pt>
                <c:pt idx="4911">
                  <c:v>8.1683660000000007</c:v>
                </c:pt>
                <c:pt idx="4912">
                  <c:v>8.16784</c:v>
                </c:pt>
                <c:pt idx="4913">
                  <c:v>8.1683690000000002</c:v>
                </c:pt>
                <c:pt idx="4914">
                  <c:v>8.1697000000000006</c:v>
                </c:pt>
                <c:pt idx="4915">
                  <c:v>8.1664490000000001</c:v>
                </c:pt>
                <c:pt idx="4916">
                  <c:v>8.167878</c:v>
                </c:pt>
                <c:pt idx="4917">
                  <c:v>8.1675989999999992</c:v>
                </c:pt>
                <c:pt idx="4918">
                  <c:v>8.1696960000000001</c:v>
                </c:pt>
                <c:pt idx="4919">
                  <c:v>8.1680119999999992</c:v>
                </c:pt>
                <c:pt idx="4920">
                  <c:v>8.1695729999999998</c:v>
                </c:pt>
                <c:pt idx="4921">
                  <c:v>8.1681720000000002</c:v>
                </c:pt>
                <c:pt idx="4922">
                  <c:v>8.1681570000000008</c:v>
                </c:pt>
                <c:pt idx="4923">
                  <c:v>8.1700149999999994</c:v>
                </c:pt>
                <c:pt idx="4924">
                  <c:v>8.1712559999999996</c:v>
                </c:pt>
                <c:pt idx="4925">
                  <c:v>8.1670610000000003</c:v>
                </c:pt>
                <c:pt idx="4926">
                  <c:v>8.1695239999999991</c:v>
                </c:pt>
                <c:pt idx="4927">
                  <c:v>8.1691850000000006</c:v>
                </c:pt>
                <c:pt idx="4928">
                  <c:v>8.1711650000000002</c:v>
                </c:pt>
                <c:pt idx="4929">
                  <c:v>8.1701610000000002</c:v>
                </c:pt>
                <c:pt idx="4930">
                  <c:v>8.1712129999999998</c:v>
                </c:pt>
                <c:pt idx="4931">
                  <c:v>8.1674389999999999</c:v>
                </c:pt>
                <c:pt idx="4932">
                  <c:v>8.1684409999999996</c:v>
                </c:pt>
                <c:pt idx="4933">
                  <c:v>8.1687930000000009</c:v>
                </c:pt>
                <c:pt idx="4934">
                  <c:v>8.1692780000000003</c:v>
                </c:pt>
                <c:pt idx="4935">
                  <c:v>8.1696980000000003</c:v>
                </c:pt>
                <c:pt idx="4936">
                  <c:v>8.1689369999999997</c:v>
                </c:pt>
                <c:pt idx="4937">
                  <c:v>8.1684640000000002</c:v>
                </c:pt>
                <c:pt idx="4938">
                  <c:v>8.1677949999999999</c:v>
                </c:pt>
                <c:pt idx="4939">
                  <c:v>8.1677739999999996</c:v>
                </c:pt>
                <c:pt idx="4940">
                  <c:v>8.1672779999999996</c:v>
                </c:pt>
                <c:pt idx="4941">
                  <c:v>8.167821</c:v>
                </c:pt>
                <c:pt idx="4942">
                  <c:v>8.1675129999999996</c:v>
                </c:pt>
                <c:pt idx="4943">
                  <c:v>8.1695290000000007</c:v>
                </c:pt>
                <c:pt idx="4944">
                  <c:v>8.1672790000000006</c:v>
                </c:pt>
                <c:pt idx="4945">
                  <c:v>8.1670580000000008</c:v>
                </c:pt>
                <c:pt idx="4946">
                  <c:v>8.1689070000000008</c:v>
                </c:pt>
                <c:pt idx="4947">
                  <c:v>8.1692169999999997</c:v>
                </c:pt>
                <c:pt idx="4948">
                  <c:v>8.1691939999999992</c:v>
                </c:pt>
                <c:pt idx="4949">
                  <c:v>8.1710530000000006</c:v>
                </c:pt>
                <c:pt idx="4950">
                  <c:v>8.1704690000000006</c:v>
                </c:pt>
                <c:pt idx="4951">
                  <c:v>8.1683059999999994</c:v>
                </c:pt>
                <c:pt idx="4952">
                  <c:v>8.1711270000000003</c:v>
                </c:pt>
                <c:pt idx="4953">
                  <c:v>8.1717700000000004</c:v>
                </c:pt>
                <c:pt idx="4954">
                  <c:v>8.1718440000000001</c:v>
                </c:pt>
                <c:pt idx="4955">
                  <c:v>8.1729880000000001</c:v>
                </c:pt>
                <c:pt idx="4956">
                  <c:v>8.172917</c:v>
                </c:pt>
                <c:pt idx="4957">
                  <c:v>8.1752479999999998</c:v>
                </c:pt>
                <c:pt idx="4958">
                  <c:v>8.1775950000000002</c:v>
                </c:pt>
                <c:pt idx="4959">
                  <c:v>8.1761710000000001</c:v>
                </c:pt>
                <c:pt idx="4960">
                  <c:v>8.1788129999999999</c:v>
                </c:pt>
                <c:pt idx="4961">
                  <c:v>8.1790710000000004</c:v>
                </c:pt>
                <c:pt idx="4962">
                  <c:v>8.1824480000000008</c:v>
                </c:pt>
                <c:pt idx="4963">
                  <c:v>8.1828120000000002</c:v>
                </c:pt>
                <c:pt idx="4964">
                  <c:v>8.1804849999999991</c:v>
                </c:pt>
                <c:pt idx="4965">
                  <c:v>8.1826410000000003</c:v>
                </c:pt>
                <c:pt idx="4966">
                  <c:v>8.1838689999999996</c:v>
                </c:pt>
                <c:pt idx="4967">
                  <c:v>8.1833629999999999</c:v>
                </c:pt>
                <c:pt idx="4968">
                  <c:v>8.1813439999999993</c:v>
                </c:pt>
                <c:pt idx="4969">
                  <c:v>8.1832759999999993</c:v>
                </c:pt>
                <c:pt idx="4970">
                  <c:v>8.1771770000000004</c:v>
                </c:pt>
                <c:pt idx="4971">
                  <c:v>8.1778449999999996</c:v>
                </c:pt>
                <c:pt idx="4972">
                  <c:v>8.1769459999999992</c:v>
                </c:pt>
                <c:pt idx="4973">
                  <c:v>8.1786549999999991</c:v>
                </c:pt>
                <c:pt idx="4974">
                  <c:v>8.1781579999999998</c:v>
                </c:pt>
                <c:pt idx="4975">
                  <c:v>8.177467</c:v>
                </c:pt>
                <c:pt idx="4976">
                  <c:v>8.1750670000000003</c:v>
                </c:pt>
                <c:pt idx="4977">
                  <c:v>8.1785080000000008</c:v>
                </c:pt>
                <c:pt idx="4978">
                  <c:v>8.1749430000000007</c:v>
                </c:pt>
                <c:pt idx="4979">
                  <c:v>8.1752590000000005</c:v>
                </c:pt>
                <c:pt idx="4980">
                  <c:v>8.174417</c:v>
                </c:pt>
                <c:pt idx="4981">
                  <c:v>8.170064</c:v>
                </c:pt>
                <c:pt idx="4982">
                  <c:v>8.1738630000000008</c:v>
                </c:pt>
                <c:pt idx="4983">
                  <c:v>8.1705419999999993</c:v>
                </c:pt>
                <c:pt idx="4984">
                  <c:v>8.1696279999999994</c:v>
                </c:pt>
                <c:pt idx="4985">
                  <c:v>8.1663739999999994</c:v>
                </c:pt>
                <c:pt idx="4986">
                  <c:v>8.1644869999999994</c:v>
                </c:pt>
                <c:pt idx="4987">
                  <c:v>8.1622389999999996</c:v>
                </c:pt>
                <c:pt idx="4988">
                  <c:v>8.1608739999999997</c:v>
                </c:pt>
                <c:pt idx="4989">
                  <c:v>8.1615579999999994</c:v>
                </c:pt>
                <c:pt idx="4990">
                  <c:v>8.1589849999999995</c:v>
                </c:pt>
                <c:pt idx="4991">
                  <c:v>8.1579639999999998</c:v>
                </c:pt>
                <c:pt idx="4992">
                  <c:v>8.1580759999999994</c:v>
                </c:pt>
                <c:pt idx="4993">
                  <c:v>8.1573250000000002</c:v>
                </c:pt>
                <c:pt idx="4994">
                  <c:v>8.1554120000000001</c:v>
                </c:pt>
                <c:pt idx="4995">
                  <c:v>8.1546249999999993</c:v>
                </c:pt>
                <c:pt idx="4996">
                  <c:v>8.1554780000000004</c:v>
                </c:pt>
                <c:pt idx="4997">
                  <c:v>8.154636</c:v>
                </c:pt>
                <c:pt idx="4998">
                  <c:v>8.1506640000000008</c:v>
                </c:pt>
                <c:pt idx="4999">
                  <c:v>8.1541580000000007</c:v>
                </c:pt>
                <c:pt idx="5000">
                  <c:v>8.1529819999999997</c:v>
                </c:pt>
                <c:pt idx="5001">
                  <c:v>8.1552369999999996</c:v>
                </c:pt>
                <c:pt idx="5002">
                  <c:v>8.1524359999999998</c:v>
                </c:pt>
                <c:pt idx="5003">
                  <c:v>8.1533990000000003</c:v>
                </c:pt>
                <c:pt idx="5004">
                  <c:v>8.1518730000000001</c:v>
                </c:pt>
                <c:pt idx="5005">
                  <c:v>8.1527799999999999</c:v>
                </c:pt>
                <c:pt idx="5006">
                  <c:v>8.1520600000000005</c:v>
                </c:pt>
                <c:pt idx="5007">
                  <c:v>8.1520069999999993</c:v>
                </c:pt>
                <c:pt idx="5008">
                  <c:v>8.1521249999999998</c:v>
                </c:pt>
                <c:pt idx="5009">
                  <c:v>8.1525700000000008</c:v>
                </c:pt>
                <c:pt idx="5010">
                  <c:v>8.1528600000000004</c:v>
                </c:pt>
                <c:pt idx="5011">
                  <c:v>8.1519999999999992</c:v>
                </c:pt>
                <c:pt idx="5012">
                  <c:v>8.1509900000000002</c:v>
                </c:pt>
                <c:pt idx="5013">
                  <c:v>8.1517189999999999</c:v>
                </c:pt>
                <c:pt idx="5014">
                  <c:v>8.153022</c:v>
                </c:pt>
                <c:pt idx="5015">
                  <c:v>8.1500129999999995</c:v>
                </c:pt>
                <c:pt idx="5016">
                  <c:v>8.1472540000000002</c:v>
                </c:pt>
                <c:pt idx="5017">
                  <c:v>8.1512159999999998</c:v>
                </c:pt>
                <c:pt idx="5018">
                  <c:v>8.1505299999999998</c:v>
                </c:pt>
                <c:pt idx="5019">
                  <c:v>8.1514070000000007</c:v>
                </c:pt>
                <c:pt idx="5020">
                  <c:v>8.1514030000000002</c:v>
                </c:pt>
                <c:pt idx="5021">
                  <c:v>8.1508240000000001</c:v>
                </c:pt>
                <c:pt idx="5022">
                  <c:v>8.1504060000000003</c:v>
                </c:pt>
                <c:pt idx="5023">
                  <c:v>8.1498279999999994</c:v>
                </c:pt>
                <c:pt idx="5024">
                  <c:v>8.1513179999999998</c:v>
                </c:pt>
                <c:pt idx="5025">
                  <c:v>8.1504530000000006</c:v>
                </c:pt>
                <c:pt idx="5026">
                  <c:v>8.15184</c:v>
                </c:pt>
                <c:pt idx="5027">
                  <c:v>8.1507780000000007</c:v>
                </c:pt>
                <c:pt idx="5028">
                  <c:v>8.1489539999999998</c:v>
                </c:pt>
                <c:pt idx="5029">
                  <c:v>8.1493959999999994</c:v>
                </c:pt>
                <c:pt idx="5030">
                  <c:v>8.1493559999999992</c:v>
                </c:pt>
                <c:pt idx="5031">
                  <c:v>8.1491070000000008</c:v>
                </c:pt>
                <c:pt idx="5032">
                  <c:v>8.1495329999999999</c:v>
                </c:pt>
                <c:pt idx="5033">
                  <c:v>8.1488250000000004</c:v>
                </c:pt>
                <c:pt idx="5034">
                  <c:v>8.1493169999999999</c:v>
                </c:pt>
                <c:pt idx="5035">
                  <c:v>8.1480840000000008</c:v>
                </c:pt>
                <c:pt idx="5036">
                  <c:v>8.1501059999999992</c:v>
                </c:pt>
                <c:pt idx="5037">
                  <c:v>8.1478400000000004</c:v>
                </c:pt>
                <c:pt idx="5038">
                  <c:v>8.1452340000000003</c:v>
                </c:pt>
                <c:pt idx="5039">
                  <c:v>8.1486640000000001</c:v>
                </c:pt>
                <c:pt idx="5040">
                  <c:v>8.1472879999999996</c:v>
                </c:pt>
                <c:pt idx="5041">
                  <c:v>8.1489720000000005</c:v>
                </c:pt>
                <c:pt idx="5042">
                  <c:v>8.1469989999999992</c:v>
                </c:pt>
                <c:pt idx="5043">
                  <c:v>8.1481410000000007</c:v>
                </c:pt>
                <c:pt idx="5044">
                  <c:v>8.1479949999999999</c:v>
                </c:pt>
                <c:pt idx="5045">
                  <c:v>8.1448280000000004</c:v>
                </c:pt>
                <c:pt idx="5046">
                  <c:v>8.1457189999999997</c:v>
                </c:pt>
                <c:pt idx="5047">
                  <c:v>8.1451309999999992</c:v>
                </c:pt>
                <c:pt idx="5048">
                  <c:v>8.1454640000000005</c:v>
                </c:pt>
                <c:pt idx="5049">
                  <c:v>8.1441970000000001</c:v>
                </c:pt>
                <c:pt idx="5050">
                  <c:v>8.1455249999999992</c:v>
                </c:pt>
                <c:pt idx="5051">
                  <c:v>8.1448140000000002</c:v>
                </c:pt>
                <c:pt idx="5052">
                  <c:v>8.1451049999999992</c:v>
                </c:pt>
                <c:pt idx="5053">
                  <c:v>8.1438740000000003</c:v>
                </c:pt>
                <c:pt idx="5054">
                  <c:v>8.1438919999999992</c:v>
                </c:pt>
                <c:pt idx="5055">
                  <c:v>8.1433370000000007</c:v>
                </c:pt>
                <c:pt idx="5056">
                  <c:v>8.144228</c:v>
                </c:pt>
                <c:pt idx="5057">
                  <c:v>8.1446319999999996</c:v>
                </c:pt>
                <c:pt idx="5058">
                  <c:v>8.1445670000000003</c:v>
                </c:pt>
                <c:pt idx="5059">
                  <c:v>8.1423419999999993</c:v>
                </c:pt>
                <c:pt idx="5060">
                  <c:v>8.1436379999999993</c:v>
                </c:pt>
                <c:pt idx="5061">
                  <c:v>8.1411940000000005</c:v>
                </c:pt>
                <c:pt idx="5062">
                  <c:v>8.1434610000000003</c:v>
                </c:pt>
                <c:pt idx="5063">
                  <c:v>8.1418739999999996</c:v>
                </c:pt>
                <c:pt idx="5064">
                  <c:v>8.1425780000000003</c:v>
                </c:pt>
                <c:pt idx="5065">
                  <c:v>8.1432850000000006</c:v>
                </c:pt>
                <c:pt idx="5066">
                  <c:v>8.1425199999999993</c:v>
                </c:pt>
                <c:pt idx="5067">
                  <c:v>8.1424029999999998</c:v>
                </c:pt>
                <c:pt idx="5068">
                  <c:v>8.1408489999999993</c:v>
                </c:pt>
                <c:pt idx="5069">
                  <c:v>8.1418750000000006</c:v>
                </c:pt>
                <c:pt idx="5070">
                  <c:v>8.1418160000000004</c:v>
                </c:pt>
                <c:pt idx="5071">
                  <c:v>8.1406700000000001</c:v>
                </c:pt>
                <c:pt idx="5072">
                  <c:v>8.1390209999999996</c:v>
                </c:pt>
                <c:pt idx="5073">
                  <c:v>8.140625</c:v>
                </c:pt>
                <c:pt idx="5074">
                  <c:v>8.1404969999999999</c:v>
                </c:pt>
                <c:pt idx="5075">
                  <c:v>8.1390510000000003</c:v>
                </c:pt>
                <c:pt idx="5076">
                  <c:v>8.1389259999999997</c:v>
                </c:pt>
                <c:pt idx="5077">
                  <c:v>8.1382849999999998</c:v>
                </c:pt>
                <c:pt idx="5078">
                  <c:v>8.1384360000000004</c:v>
                </c:pt>
                <c:pt idx="5079">
                  <c:v>8.1360159999999997</c:v>
                </c:pt>
                <c:pt idx="5080">
                  <c:v>8.1398019999999995</c:v>
                </c:pt>
                <c:pt idx="5081">
                  <c:v>8.1385439999999996</c:v>
                </c:pt>
                <c:pt idx="5082">
                  <c:v>8.13917</c:v>
                </c:pt>
                <c:pt idx="5083">
                  <c:v>8.1389750000000003</c:v>
                </c:pt>
                <c:pt idx="5084">
                  <c:v>8.1386330000000005</c:v>
                </c:pt>
                <c:pt idx="5085">
                  <c:v>8.1386439999999993</c:v>
                </c:pt>
                <c:pt idx="5086">
                  <c:v>8.1323139999999992</c:v>
                </c:pt>
                <c:pt idx="5087">
                  <c:v>8.137893</c:v>
                </c:pt>
                <c:pt idx="5088">
                  <c:v>8.1373230000000003</c:v>
                </c:pt>
                <c:pt idx="5089">
                  <c:v>8.1364739999999998</c:v>
                </c:pt>
                <c:pt idx="5090">
                  <c:v>8.1368150000000004</c:v>
                </c:pt>
                <c:pt idx="5091">
                  <c:v>8.1350499999999997</c:v>
                </c:pt>
                <c:pt idx="5092">
                  <c:v>8.1375980000000006</c:v>
                </c:pt>
                <c:pt idx="5093">
                  <c:v>8.1370149999999999</c:v>
                </c:pt>
                <c:pt idx="5094">
                  <c:v>8.137734</c:v>
                </c:pt>
                <c:pt idx="5095">
                  <c:v>8.1339240000000004</c:v>
                </c:pt>
                <c:pt idx="5096">
                  <c:v>8.1329130000000003</c:v>
                </c:pt>
                <c:pt idx="5097">
                  <c:v>8.1355819999999994</c:v>
                </c:pt>
                <c:pt idx="5098">
                  <c:v>8.1355059999999995</c:v>
                </c:pt>
                <c:pt idx="5099">
                  <c:v>8.1357599999999994</c:v>
                </c:pt>
                <c:pt idx="5100">
                  <c:v>8.1365590000000001</c:v>
                </c:pt>
                <c:pt idx="5101">
                  <c:v>8.1365920000000003</c:v>
                </c:pt>
                <c:pt idx="5102">
                  <c:v>8.1359100000000009</c:v>
                </c:pt>
                <c:pt idx="5103">
                  <c:v>8.1346319999999999</c:v>
                </c:pt>
                <c:pt idx="5104">
                  <c:v>8.1362860000000001</c:v>
                </c:pt>
                <c:pt idx="5105">
                  <c:v>8.1347860000000001</c:v>
                </c:pt>
                <c:pt idx="5106">
                  <c:v>8.1336639999999996</c:v>
                </c:pt>
                <c:pt idx="5107">
                  <c:v>8.1347550000000002</c:v>
                </c:pt>
                <c:pt idx="5108">
                  <c:v>8.1350200000000008</c:v>
                </c:pt>
                <c:pt idx="5109">
                  <c:v>8.1341830000000002</c:v>
                </c:pt>
                <c:pt idx="5110">
                  <c:v>8.1362489999999994</c:v>
                </c:pt>
                <c:pt idx="5111">
                  <c:v>8.1350449999999999</c:v>
                </c:pt>
                <c:pt idx="5112">
                  <c:v>8.136279</c:v>
                </c:pt>
                <c:pt idx="5113">
                  <c:v>8.136279</c:v>
                </c:pt>
                <c:pt idx="5114">
                  <c:v>8.1343619999999994</c:v>
                </c:pt>
                <c:pt idx="5115">
                  <c:v>8.1341649999999994</c:v>
                </c:pt>
                <c:pt idx="5116">
                  <c:v>8.1337119999999992</c:v>
                </c:pt>
                <c:pt idx="5117">
                  <c:v>8.1345489999999998</c:v>
                </c:pt>
                <c:pt idx="5118">
                  <c:v>8.1356400000000004</c:v>
                </c:pt>
                <c:pt idx="5119">
                  <c:v>8.131786</c:v>
                </c:pt>
                <c:pt idx="5120">
                  <c:v>8.1336630000000003</c:v>
                </c:pt>
                <c:pt idx="5121">
                  <c:v>8.1336080000000006</c:v>
                </c:pt>
                <c:pt idx="5122">
                  <c:v>8.1341090000000005</c:v>
                </c:pt>
                <c:pt idx="5123">
                  <c:v>8.1357289999999995</c:v>
                </c:pt>
                <c:pt idx="5124">
                  <c:v>8.1331919999999993</c:v>
                </c:pt>
                <c:pt idx="5125">
                  <c:v>8.1350160000000002</c:v>
                </c:pt>
                <c:pt idx="5126">
                  <c:v>8.1349049999999998</c:v>
                </c:pt>
                <c:pt idx="5127">
                  <c:v>8.1349490000000007</c:v>
                </c:pt>
                <c:pt idx="5128">
                  <c:v>8.1341599999999996</c:v>
                </c:pt>
                <c:pt idx="5129">
                  <c:v>8.1350719999999992</c:v>
                </c:pt>
                <c:pt idx="5130">
                  <c:v>8.1361989999999995</c:v>
                </c:pt>
                <c:pt idx="5131">
                  <c:v>8.1355959999999996</c:v>
                </c:pt>
                <c:pt idx="5132">
                  <c:v>8.1343680000000003</c:v>
                </c:pt>
                <c:pt idx="5133">
                  <c:v>8.1376880000000007</c:v>
                </c:pt>
                <c:pt idx="5134">
                  <c:v>8.1384670000000003</c:v>
                </c:pt>
                <c:pt idx="5135">
                  <c:v>8.14602</c:v>
                </c:pt>
                <c:pt idx="5136">
                  <c:v>8.1493710000000004</c:v>
                </c:pt>
                <c:pt idx="5137">
                  <c:v>8.1521860000000004</c:v>
                </c:pt>
                <c:pt idx="5138">
                  <c:v>8.1547710000000002</c:v>
                </c:pt>
                <c:pt idx="5139">
                  <c:v>8.1546699999999994</c:v>
                </c:pt>
                <c:pt idx="5140">
                  <c:v>8.155443</c:v>
                </c:pt>
                <c:pt idx="5141">
                  <c:v>8.1559869999999997</c:v>
                </c:pt>
                <c:pt idx="5142">
                  <c:v>8.1556580000000007</c:v>
                </c:pt>
                <c:pt idx="5143">
                  <c:v>8.1568120000000004</c:v>
                </c:pt>
                <c:pt idx="5144">
                  <c:v>8.157629</c:v>
                </c:pt>
                <c:pt idx="5145">
                  <c:v>8.1576699999999995</c:v>
                </c:pt>
                <c:pt idx="5146">
                  <c:v>8.1586149999999993</c:v>
                </c:pt>
                <c:pt idx="5147">
                  <c:v>8.1588309999999993</c:v>
                </c:pt>
                <c:pt idx="5148">
                  <c:v>8.1594719999999992</c:v>
                </c:pt>
                <c:pt idx="5149">
                  <c:v>8.1584149999999998</c:v>
                </c:pt>
                <c:pt idx="5150">
                  <c:v>8.1608440000000009</c:v>
                </c:pt>
                <c:pt idx="5151">
                  <c:v>8.1595279999999999</c:v>
                </c:pt>
                <c:pt idx="5152">
                  <c:v>8.160247</c:v>
                </c:pt>
                <c:pt idx="5153">
                  <c:v>8.1620450000000009</c:v>
                </c:pt>
                <c:pt idx="5154">
                  <c:v>8.1611379999999993</c:v>
                </c:pt>
                <c:pt idx="5155">
                  <c:v>8.1622769999999996</c:v>
                </c:pt>
                <c:pt idx="5156">
                  <c:v>8.1605129999999999</c:v>
                </c:pt>
                <c:pt idx="5157">
                  <c:v>8.1634360000000008</c:v>
                </c:pt>
                <c:pt idx="5158">
                  <c:v>8.1642130000000002</c:v>
                </c:pt>
                <c:pt idx="5159">
                  <c:v>8.1642550000000007</c:v>
                </c:pt>
                <c:pt idx="5160">
                  <c:v>8.1651869999999995</c:v>
                </c:pt>
                <c:pt idx="5161">
                  <c:v>8.1648940000000003</c:v>
                </c:pt>
                <c:pt idx="5162">
                  <c:v>8.1647619999999996</c:v>
                </c:pt>
                <c:pt idx="5163">
                  <c:v>8.1647429999999996</c:v>
                </c:pt>
                <c:pt idx="5164">
                  <c:v>8.1650620000000007</c:v>
                </c:pt>
                <c:pt idx="5165">
                  <c:v>8.1666299999999996</c:v>
                </c:pt>
                <c:pt idx="5166">
                  <c:v>8.1668710000000004</c:v>
                </c:pt>
                <c:pt idx="5167">
                  <c:v>8.1648569999999996</c:v>
                </c:pt>
                <c:pt idx="5168">
                  <c:v>8.1664030000000007</c:v>
                </c:pt>
                <c:pt idx="5169">
                  <c:v>8.1655580000000008</c:v>
                </c:pt>
                <c:pt idx="5170">
                  <c:v>8.1677649999999993</c:v>
                </c:pt>
                <c:pt idx="5171">
                  <c:v>8.1680229999999998</c:v>
                </c:pt>
                <c:pt idx="5172">
                  <c:v>8.1671630000000004</c:v>
                </c:pt>
                <c:pt idx="5173">
                  <c:v>8.1680820000000001</c:v>
                </c:pt>
                <c:pt idx="5174">
                  <c:v>8.1657759999999993</c:v>
                </c:pt>
                <c:pt idx="5175">
                  <c:v>8.1690649999999998</c:v>
                </c:pt>
                <c:pt idx="5176">
                  <c:v>8.1691120000000002</c:v>
                </c:pt>
                <c:pt idx="5177">
                  <c:v>8.1686689999999995</c:v>
                </c:pt>
                <c:pt idx="5178">
                  <c:v>8.1705970000000008</c:v>
                </c:pt>
                <c:pt idx="5179">
                  <c:v>8.1697389999999999</c:v>
                </c:pt>
                <c:pt idx="5180">
                  <c:v>8.1710320000000003</c:v>
                </c:pt>
                <c:pt idx="5181">
                  <c:v>8.1710890000000003</c:v>
                </c:pt>
                <c:pt idx="5182">
                  <c:v>8.1720780000000008</c:v>
                </c:pt>
                <c:pt idx="5183">
                  <c:v>8.1719209999999993</c:v>
                </c:pt>
                <c:pt idx="5184">
                  <c:v>8.1719899999999992</c:v>
                </c:pt>
                <c:pt idx="5185">
                  <c:v>8.1738429999999997</c:v>
                </c:pt>
                <c:pt idx="5186">
                  <c:v>8.1732759999999995</c:v>
                </c:pt>
                <c:pt idx="5187">
                  <c:v>8.1738009999999992</c:v>
                </c:pt>
                <c:pt idx="5188">
                  <c:v>8.1741639999999993</c:v>
                </c:pt>
                <c:pt idx="5189">
                  <c:v>8.1736989999999992</c:v>
                </c:pt>
                <c:pt idx="5190">
                  <c:v>8.1738669999999995</c:v>
                </c:pt>
                <c:pt idx="5191">
                  <c:v>8.1733560000000001</c:v>
                </c:pt>
                <c:pt idx="5192">
                  <c:v>8.1758869999999995</c:v>
                </c:pt>
                <c:pt idx="5193">
                  <c:v>8.175834</c:v>
                </c:pt>
                <c:pt idx="5194">
                  <c:v>8.1730859999999996</c:v>
                </c:pt>
                <c:pt idx="5195">
                  <c:v>8.1737509999999993</c:v>
                </c:pt>
                <c:pt idx="5196">
                  <c:v>8.1743220000000001</c:v>
                </c:pt>
                <c:pt idx="5197">
                  <c:v>8.1752970000000005</c:v>
                </c:pt>
                <c:pt idx="5198">
                  <c:v>8.1732289999999992</c:v>
                </c:pt>
                <c:pt idx="5199">
                  <c:v>8.1739080000000008</c:v>
                </c:pt>
                <c:pt idx="5200">
                  <c:v>8.1690210000000008</c:v>
                </c:pt>
                <c:pt idx="5201">
                  <c:v>8.1724829999999997</c:v>
                </c:pt>
                <c:pt idx="5202">
                  <c:v>8.1739160000000002</c:v>
                </c:pt>
                <c:pt idx="5203">
                  <c:v>8.1745429999999999</c:v>
                </c:pt>
                <c:pt idx="5204">
                  <c:v>8.1718689999999992</c:v>
                </c:pt>
                <c:pt idx="5205">
                  <c:v>8.1733010000000004</c:v>
                </c:pt>
                <c:pt idx="5206">
                  <c:v>8.1739169999999994</c:v>
                </c:pt>
                <c:pt idx="5207">
                  <c:v>8.1747239999999994</c:v>
                </c:pt>
                <c:pt idx="5208">
                  <c:v>8.1745599999999996</c:v>
                </c:pt>
                <c:pt idx="5209">
                  <c:v>8.1739750000000004</c:v>
                </c:pt>
                <c:pt idx="5210">
                  <c:v>8.1765530000000002</c:v>
                </c:pt>
                <c:pt idx="5211">
                  <c:v>8.1744350000000008</c:v>
                </c:pt>
                <c:pt idx="5212">
                  <c:v>8.1755999999999993</c:v>
                </c:pt>
                <c:pt idx="5213">
                  <c:v>8.1753</c:v>
                </c:pt>
                <c:pt idx="5214">
                  <c:v>8.1739350000000002</c:v>
                </c:pt>
                <c:pt idx="5215">
                  <c:v>8.1716270000000009</c:v>
                </c:pt>
                <c:pt idx="5216">
                  <c:v>8.1760040000000007</c:v>
                </c:pt>
                <c:pt idx="5217">
                  <c:v>8.1777449999999998</c:v>
                </c:pt>
                <c:pt idx="5218">
                  <c:v>8.1765650000000001</c:v>
                </c:pt>
                <c:pt idx="5219">
                  <c:v>8.1745330000000003</c:v>
                </c:pt>
                <c:pt idx="5220">
                  <c:v>8.1768619999999999</c:v>
                </c:pt>
                <c:pt idx="5221">
                  <c:v>8.1766570000000005</c:v>
                </c:pt>
                <c:pt idx="5222">
                  <c:v>8.1769169999999995</c:v>
                </c:pt>
                <c:pt idx="5223">
                  <c:v>8.1780360000000005</c:v>
                </c:pt>
                <c:pt idx="5224">
                  <c:v>8.1765980000000003</c:v>
                </c:pt>
                <c:pt idx="5225">
                  <c:v>8.1744749999999993</c:v>
                </c:pt>
                <c:pt idx="5226">
                  <c:v>8.1751249999999995</c:v>
                </c:pt>
                <c:pt idx="5227">
                  <c:v>8.1764580000000002</c:v>
                </c:pt>
                <c:pt idx="5228">
                  <c:v>8.1762060000000005</c:v>
                </c:pt>
                <c:pt idx="5229">
                  <c:v>8.1753140000000002</c:v>
                </c:pt>
                <c:pt idx="5230">
                  <c:v>8.1755139999999997</c:v>
                </c:pt>
                <c:pt idx="5231">
                  <c:v>8.1771940000000001</c:v>
                </c:pt>
                <c:pt idx="5232">
                  <c:v>8.1774520000000006</c:v>
                </c:pt>
                <c:pt idx="5233">
                  <c:v>8.1779449999999994</c:v>
                </c:pt>
                <c:pt idx="5234">
                  <c:v>8.1774229999999992</c:v>
                </c:pt>
                <c:pt idx="5235">
                  <c:v>8.1773050000000005</c:v>
                </c:pt>
                <c:pt idx="5236">
                  <c:v>8.1779589999999995</c:v>
                </c:pt>
                <c:pt idx="5237">
                  <c:v>8.1787220000000005</c:v>
                </c:pt>
                <c:pt idx="5238">
                  <c:v>8.1787279999999996</c:v>
                </c:pt>
                <c:pt idx="5239">
                  <c:v>8.1768739999999998</c:v>
                </c:pt>
                <c:pt idx="5240">
                  <c:v>8.1800990000000002</c:v>
                </c:pt>
                <c:pt idx="5241">
                  <c:v>8.1791330000000002</c:v>
                </c:pt>
                <c:pt idx="5242">
                  <c:v>8.1796760000000006</c:v>
                </c:pt>
                <c:pt idx="5243">
                  <c:v>8.1793659999999999</c:v>
                </c:pt>
                <c:pt idx="5244">
                  <c:v>8.1816949999999995</c:v>
                </c:pt>
                <c:pt idx="5245">
                  <c:v>8.1822429999999997</c:v>
                </c:pt>
                <c:pt idx="5246">
                  <c:v>8.1819229999999994</c:v>
                </c:pt>
                <c:pt idx="5247">
                  <c:v>8.1828299999999992</c:v>
                </c:pt>
                <c:pt idx="5248">
                  <c:v>8.1843419999999991</c:v>
                </c:pt>
                <c:pt idx="5249">
                  <c:v>8.1862759999999994</c:v>
                </c:pt>
                <c:pt idx="5250">
                  <c:v>8.1862519999999996</c:v>
                </c:pt>
                <c:pt idx="5251">
                  <c:v>8.1880330000000008</c:v>
                </c:pt>
                <c:pt idx="5252">
                  <c:v>8.1880799999999994</c:v>
                </c:pt>
                <c:pt idx="5253">
                  <c:v>8.1860540000000004</c:v>
                </c:pt>
                <c:pt idx="5254">
                  <c:v>8.1867859999999997</c:v>
                </c:pt>
                <c:pt idx="5255">
                  <c:v>8.1880330000000008</c:v>
                </c:pt>
                <c:pt idx="5256">
                  <c:v>8.1867429999999999</c:v>
                </c:pt>
                <c:pt idx="5257">
                  <c:v>8.1865889999999997</c:v>
                </c:pt>
                <c:pt idx="5258">
                  <c:v>8.186655</c:v>
                </c:pt>
                <c:pt idx="5259">
                  <c:v>8.1882920000000006</c:v>
                </c:pt>
                <c:pt idx="5260">
                  <c:v>8.1855209999999996</c:v>
                </c:pt>
                <c:pt idx="5261">
                  <c:v>8.1873699999999996</c:v>
                </c:pt>
                <c:pt idx="5262">
                  <c:v>8.1860490000000006</c:v>
                </c:pt>
                <c:pt idx="5263">
                  <c:v>8.1862130000000004</c:v>
                </c:pt>
                <c:pt idx="5264">
                  <c:v>8.1841519999999992</c:v>
                </c:pt>
                <c:pt idx="5265">
                  <c:v>8.1834550000000004</c:v>
                </c:pt>
                <c:pt idx="5266">
                  <c:v>8.1817480000000007</c:v>
                </c:pt>
                <c:pt idx="5267">
                  <c:v>8.1827000000000005</c:v>
                </c:pt>
                <c:pt idx="5268">
                  <c:v>8.1811030000000002</c:v>
                </c:pt>
                <c:pt idx="5269">
                  <c:v>8.1798090000000006</c:v>
                </c:pt>
                <c:pt idx="5270">
                  <c:v>8.1785379999999996</c:v>
                </c:pt>
                <c:pt idx="5271">
                  <c:v>8.1779720000000005</c:v>
                </c:pt>
                <c:pt idx="5272">
                  <c:v>8.1744269999999997</c:v>
                </c:pt>
                <c:pt idx="5273">
                  <c:v>8.1705070000000006</c:v>
                </c:pt>
                <c:pt idx="5274">
                  <c:v>8.1690819999999995</c:v>
                </c:pt>
                <c:pt idx="5275">
                  <c:v>8.1666100000000004</c:v>
                </c:pt>
                <c:pt idx="5276">
                  <c:v>8.165737</c:v>
                </c:pt>
                <c:pt idx="5277">
                  <c:v>8.1643380000000008</c:v>
                </c:pt>
                <c:pt idx="5278">
                  <c:v>8.1643530000000002</c:v>
                </c:pt>
                <c:pt idx="5279">
                  <c:v>8.1620030000000003</c:v>
                </c:pt>
                <c:pt idx="5280">
                  <c:v>8.1635829999999991</c:v>
                </c:pt>
                <c:pt idx="5281">
                  <c:v>8.1615300000000008</c:v>
                </c:pt>
                <c:pt idx="5282">
                  <c:v>8.1629869999999993</c:v>
                </c:pt>
                <c:pt idx="5283">
                  <c:v>8.1626700000000003</c:v>
                </c:pt>
                <c:pt idx="5284">
                  <c:v>8.1604700000000001</c:v>
                </c:pt>
                <c:pt idx="5285">
                  <c:v>8.1607789999999998</c:v>
                </c:pt>
                <c:pt idx="5286">
                  <c:v>8.1594630000000006</c:v>
                </c:pt>
                <c:pt idx="5287">
                  <c:v>8.1594549999999995</c:v>
                </c:pt>
                <c:pt idx="5288">
                  <c:v>8.1575919999999993</c:v>
                </c:pt>
                <c:pt idx="5289">
                  <c:v>8.1575640000000007</c:v>
                </c:pt>
                <c:pt idx="5290">
                  <c:v>8.1555350000000004</c:v>
                </c:pt>
                <c:pt idx="5291">
                  <c:v>8.1572840000000006</c:v>
                </c:pt>
                <c:pt idx="5292">
                  <c:v>8.1575830000000007</c:v>
                </c:pt>
                <c:pt idx="5293">
                  <c:v>8.1571090000000002</c:v>
                </c:pt>
                <c:pt idx="5294">
                  <c:v>8.1569040000000008</c:v>
                </c:pt>
                <c:pt idx="5295">
                  <c:v>8.1560690000000005</c:v>
                </c:pt>
                <c:pt idx="5296">
                  <c:v>8.1565589999999997</c:v>
                </c:pt>
                <c:pt idx="5297">
                  <c:v>8.1569389999999995</c:v>
                </c:pt>
                <c:pt idx="5298">
                  <c:v>8.1564479999999993</c:v>
                </c:pt>
                <c:pt idx="5299">
                  <c:v>8.1561269999999997</c:v>
                </c:pt>
                <c:pt idx="5300">
                  <c:v>8.1548700000000007</c:v>
                </c:pt>
                <c:pt idx="5301">
                  <c:v>8.1582019999999993</c:v>
                </c:pt>
                <c:pt idx="5302">
                  <c:v>8.1560749999999995</c:v>
                </c:pt>
                <c:pt idx="5303">
                  <c:v>8.1553319999999996</c:v>
                </c:pt>
                <c:pt idx="5304">
                  <c:v>8.1560980000000001</c:v>
                </c:pt>
                <c:pt idx="5305">
                  <c:v>8.1560450000000007</c:v>
                </c:pt>
                <c:pt idx="5306">
                  <c:v>8.1548820000000006</c:v>
                </c:pt>
                <c:pt idx="5307">
                  <c:v>8.1555700000000009</c:v>
                </c:pt>
                <c:pt idx="5308">
                  <c:v>8.1527250000000002</c:v>
                </c:pt>
                <c:pt idx="5309">
                  <c:v>8.1546590000000005</c:v>
                </c:pt>
                <c:pt idx="5310">
                  <c:v>8.1548660000000002</c:v>
                </c:pt>
                <c:pt idx="5311">
                  <c:v>8.15367</c:v>
                </c:pt>
                <c:pt idx="5312">
                  <c:v>8.1547420000000006</c:v>
                </c:pt>
                <c:pt idx="5313">
                  <c:v>8.1541940000000004</c:v>
                </c:pt>
                <c:pt idx="5314">
                  <c:v>8.1526879999999995</c:v>
                </c:pt>
                <c:pt idx="5315">
                  <c:v>8.1537699999999997</c:v>
                </c:pt>
                <c:pt idx="5316">
                  <c:v>8.1533610000000003</c:v>
                </c:pt>
                <c:pt idx="5317">
                  <c:v>8.1535659999999996</c:v>
                </c:pt>
                <c:pt idx="5318">
                  <c:v>8.1529910000000001</c:v>
                </c:pt>
                <c:pt idx="5319">
                  <c:v>8.1542440000000003</c:v>
                </c:pt>
                <c:pt idx="5320">
                  <c:v>8.152749</c:v>
                </c:pt>
                <c:pt idx="5321">
                  <c:v>8.1519429999999993</c:v>
                </c:pt>
                <c:pt idx="5322">
                  <c:v>8.1526130000000006</c:v>
                </c:pt>
                <c:pt idx="5323">
                  <c:v>8.1517879999999998</c:v>
                </c:pt>
                <c:pt idx="5324">
                  <c:v>8.1496130000000004</c:v>
                </c:pt>
                <c:pt idx="5325">
                  <c:v>8.152692</c:v>
                </c:pt>
                <c:pt idx="5326">
                  <c:v>8.1527370000000001</c:v>
                </c:pt>
                <c:pt idx="5327">
                  <c:v>8.1511669999999992</c:v>
                </c:pt>
                <c:pt idx="5328">
                  <c:v>8.150544</c:v>
                </c:pt>
                <c:pt idx="5329">
                  <c:v>8.151389</c:v>
                </c:pt>
                <c:pt idx="5330">
                  <c:v>8.149896</c:v>
                </c:pt>
                <c:pt idx="5331">
                  <c:v>8.1509350000000005</c:v>
                </c:pt>
                <c:pt idx="5332">
                  <c:v>8.1501260000000002</c:v>
                </c:pt>
                <c:pt idx="5333">
                  <c:v>8.1491989999999994</c:v>
                </c:pt>
                <c:pt idx="5334">
                  <c:v>8.1502090000000003</c:v>
                </c:pt>
                <c:pt idx="5335">
                  <c:v>8.1508009999999995</c:v>
                </c:pt>
                <c:pt idx="5336">
                  <c:v>8.1494649999999993</c:v>
                </c:pt>
                <c:pt idx="5337">
                  <c:v>8.1493020000000005</c:v>
                </c:pt>
                <c:pt idx="5338">
                  <c:v>8.1499939999999995</c:v>
                </c:pt>
                <c:pt idx="5339">
                  <c:v>8.1493699999999993</c:v>
                </c:pt>
                <c:pt idx="5340">
                  <c:v>8.1483760000000007</c:v>
                </c:pt>
                <c:pt idx="5341">
                  <c:v>8.147945</c:v>
                </c:pt>
                <c:pt idx="5342">
                  <c:v>8.1484430000000003</c:v>
                </c:pt>
                <c:pt idx="5343">
                  <c:v>8.1488080000000007</c:v>
                </c:pt>
                <c:pt idx="5344">
                  <c:v>8.1481619999999992</c:v>
                </c:pt>
                <c:pt idx="5345">
                  <c:v>8.1461649999999999</c:v>
                </c:pt>
                <c:pt idx="5346">
                  <c:v>8.1472759999999997</c:v>
                </c:pt>
                <c:pt idx="5347">
                  <c:v>8.1474340000000005</c:v>
                </c:pt>
                <c:pt idx="5348">
                  <c:v>8.1468310000000006</c:v>
                </c:pt>
                <c:pt idx="5349">
                  <c:v>8.1463719999999995</c:v>
                </c:pt>
                <c:pt idx="5350">
                  <c:v>8.1450150000000008</c:v>
                </c:pt>
                <c:pt idx="5351">
                  <c:v>8.1424789999999998</c:v>
                </c:pt>
                <c:pt idx="5352">
                  <c:v>8.1464580000000009</c:v>
                </c:pt>
                <c:pt idx="5353">
                  <c:v>8.1459440000000001</c:v>
                </c:pt>
                <c:pt idx="5354">
                  <c:v>8.1455579999999994</c:v>
                </c:pt>
                <c:pt idx="5355">
                  <c:v>8.1436960000000003</c:v>
                </c:pt>
                <c:pt idx="5356">
                  <c:v>8.1438670000000002</c:v>
                </c:pt>
                <c:pt idx="5357">
                  <c:v>8.1437480000000004</c:v>
                </c:pt>
                <c:pt idx="5358">
                  <c:v>8.1442230000000002</c:v>
                </c:pt>
                <c:pt idx="5359">
                  <c:v>8.1437259999999991</c:v>
                </c:pt>
                <c:pt idx="5360">
                  <c:v>8.1437000000000008</c:v>
                </c:pt>
                <c:pt idx="5361">
                  <c:v>8.1444510000000001</c:v>
                </c:pt>
                <c:pt idx="5362">
                  <c:v>8.1438629999999996</c:v>
                </c:pt>
                <c:pt idx="5363">
                  <c:v>8.1432380000000002</c:v>
                </c:pt>
                <c:pt idx="5364">
                  <c:v>8.1431889999999996</c:v>
                </c:pt>
                <c:pt idx="5365">
                  <c:v>8.1426639999999999</c:v>
                </c:pt>
                <c:pt idx="5366">
                  <c:v>8.1425660000000004</c:v>
                </c:pt>
                <c:pt idx="5367">
                  <c:v>8.1409459999999996</c:v>
                </c:pt>
                <c:pt idx="5368">
                  <c:v>8.1417579999999994</c:v>
                </c:pt>
                <c:pt idx="5369">
                  <c:v>8.1412960000000005</c:v>
                </c:pt>
                <c:pt idx="5370">
                  <c:v>8.1410549999999997</c:v>
                </c:pt>
                <c:pt idx="5371">
                  <c:v>8.1403649999999992</c:v>
                </c:pt>
                <c:pt idx="5372">
                  <c:v>8.1421779999999995</c:v>
                </c:pt>
                <c:pt idx="5373">
                  <c:v>8.1408830000000005</c:v>
                </c:pt>
                <c:pt idx="5374">
                  <c:v>8.1404130000000006</c:v>
                </c:pt>
                <c:pt idx="5375">
                  <c:v>8.1395009999999992</c:v>
                </c:pt>
                <c:pt idx="5376">
                  <c:v>8.1406379999999992</c:v>
                </c:pt>
                <c:pt idx="5377">
                  <c:v>8.1382739999999991</c:v>
                </c:pt>
                <c:pt idx="5378">
                  <c:v>8.1399360000000005</c:v>
                </c:pt>
                <c:pt idx="5379">
                  <c:v>8.1392950000000006</c:v>
                </c:pt>
                <c:pt idx="5380">
                  <c:v>8.1387560000000008</c:v>
                </c:pt>
                <c:pt idx="5381">
                  <c:v>8.1381200000000007</c:v>
                </c:pt>
                <c:pt idx="5382">
                  <c:v>8.1389239999999994</c:v>
                </c:pt>
                <c:pt idx="5383">
                  <c:v>8.1385050000000003</c:v>
                </c:pt>
                <c:pt idx="5384">
                  <c:v>8.1366540000000001</c:v>
                </c:pt>
                <c:pt idx="5385">
                  <c:v>8.1357780000000002</c:v>
                </c:pt>
                <c:pt idx="5386">
                  <c:v>8.1363520000000005</c:v>
                </c:pt>
                <c:pt idx="5387">
                  <c:v>8.1358759999999997</c:v>
                </c:pt>
                <c:pt idx="5388">
                  <c:v>8.1372739999999997</c:v>
                </c:pt>
                <c:pt idx="5389">
                  <c:v>8.1358680000000003</c:v>
                </c:pt>
                <c:pt idx="5390">
                  <c:v>8.1353919999999995</c:v>
                </c:pt>
                <c:pt idx="5391">
                  <c:v>8.1355120000000003</c:v>
                </c:pt>
                <c:pt idx="5392">
                  <c:v>8.1369629999999997</c:v>
                </c:pt>
                <c:pt idx="5393">
                  <c:v>8.1356640000000002</c:v>
                </c:pt>
                <c:pt idx="5394">
                  <c:v>8.136355</c:v>
                </c:pt>
                <c:pt idx="5395">
                  <c:v>8.134506</c:v>
                </c:pt>
                <c:pt idx="5396">
                  <c:v>8.1350020000000001</c:v>
                </c:pt>
                <c:pt idx="5397">
                  <c:v>8.1342879999999997</c:v>
                </c:pt>
                <c:pt idx="5398">
                  <c:v>8.1349850000000004</c:v>
                </c:pt>
                <c:pt idx="5399">
                  <c:v>8.1351549999999992</c:v>
                </c:pt>
                <c:pt idx="5400">
                  <c:v>8.13429</c:v>
                </c:pt>
                <c:pt idx="5401">
                  <c:v>8.1341300000000007</c:v>
                </c:pt>
                <c:pt idx="5402">
                  <c:v>8.1338570000000008</c:v>
                </c:pt>
                <c:pt idx="5403">
                  <c:v>8.1349599999999995</c:v>
                </c:pt>
                <c:pt idx="5404">
                  <c:v>8.1339609999999993</c:v>
                </c:pt>
                <c:pt idx="5405">
                  <c:v>8.1331679999999995</c:v>
                </c:pt>
                <c:pt idx="5406">
                  <c:v>8.1337510000000002</c:v>
                </c:pt>
                <c:pt idx="5407">
                  <c:v>8.1330779999999994</c:v>
                </c:pt>
                <c:pt idx="5408">
                  <c:v>8.1317459999999997</c:v>
                </c:pt>
                <c:pt idx="5409">
                  <c:v>8.1329779999999996</c:v>
                </c:pt>
                <c:pt idx="5410">
                  <c:v>8.1333190000000002</c:v>
                </c:pt>
                <c:pt idx="5411">
                  <c:v>8.1327529999999992</c:v>
                </c:pt>
                <c:pt idx="5412">
                  <c:v>8.1336829999999996</c:v>
                </c:pt>
                <c:pt idx="5413">
                  <c:v>8.1329209999999996</c:v>
                </c:pt>
                <c:pt idx="5414">
                  <c:v>8.1320770000000007</c:v>
                </c:pt>
                <c:pt idx="5415">
                  <c:v>8.1322100000000006</c:v>
                </c:pt>
                <c:pt idx="5416">
                  <c:v>8.1330270000000002</c:v>
                </c:pt>
                <c:pt idx="5417">
                  <c:v>8.1329969999999996</c:v>
                </c:pt>
                <c:pt idx="5418">
                  <c:v>8.1327130000000007</c:v>
                </c:pt>
                <c:pt idx="5419">
                  <c:v>8.1336099999999991</c:v>
                </c:pt>
                <c:pt idx="5420">
                  <c:v>8.1324690000000004</c:v>
                </c:pt>
                <c:pt idx="5421">
                  <c:v>8.1343630000000005</c:v>
                </c:pt>
                <c:pt idx="5422">
                  <c:v>8.1377260000000007</c:v>
                </c:pt>
                <c:pt idx="5423">
                  <c:v>8.1423170000000002</c:v>
                </c:pt>
                <c:pt idx="5424">
                  <c:v>8.1466139999999996</c:v>
                </c:pt>
                <c:pt idx="5425">
                  <c:v>8.1492930000000001</c:v>
                </c:pt>
                <c:pt idx="5426">
                  <c:v>8.1513190000000009</c:v>
                </c:pt>
                <c:pt idx="5427">
                  <c:v>8.1513390000000001</c:v>
                </c:pt>
                <c:pt idx="5428">
                  <c:v>8.1531990000000008</c:v>
                </c:pt>
                <c:pt idx="5429">
                  <c:v>8.1534169999999992</c:v>
                </c:pt>
                <c:pt idx="5430">
                  <c:v>8.1550209999999996</c:v>
                </c:pt>
                <c:pt idx="5431">
                  <c:v>8.1544810000000005</c:v>
                </c:pt>
                <c:pt idx="5432">
                  <c:v>8.1534759999999995</c:v>
                </c:pt>
                <c:pt idx="5433">
                  <c:v>8.1543200000000002</c:v>
                </c:pt>
                <c:pt idx="5434">
                  <c:v>8.1548060000000007</c:v>
                </c:pt>
                <c:pt idx="5435">
                  <c:v>8.1534289999999991</c:v>
                </c:pt>
                <c:pt idx="5436">
                  <c:v>8.1541619999999995</c:v>
                </c:pt>
                <c:pt idx="5437">
                  <c:v>8.1556239999999995</c:v>
                </c:pt>
                <c:pt idx="5438">
                  <c:v>8.1560769999999998</c:v>
                </c:pt>
                <c:pt idx="5439">
                  <c:v>8.153359</c:v>
                </c:pt>
                <c:pt idx="5440">
                  <c:v>8.1561310000000002</c:v>
                </c:pt>
                <c:pt idx="5441">
                  <c:v>8.1574369999999998</c:v>
                </c:pt>
                <c:pt idx="5442">
                  <c:v>8.1575530000000001</c:v>
                </c:pt>
                <c:pt idx="5443">
                  <c:v>8.1562750000000008</c:v>
                </c:pt>
                <c:pt idx="5444">
                  <c:v>8.1584230000000009</c:v>
                </c:pt>
                <c:pt idx="5445">
                  <c:v>8.1587549999999993</c:v>
                </c:pt>
                <c:pt idx="5446">
                  <c:v>8.1601900000000001</c:v>
                </c:pt>
                <c:pt idx="5447">
                  <c:v>8.160933</c:v>
                </c:pt>
                <c:pt idx="5448">
                  <c:v>8.1599079999999997</c:v>
                </c:pt>
                <c:pt idx="5449">
                  <c:v>8.1612779999999994</c:v>
                </c:pt>
                <c:pt idx="5450">
                  <c:v>8.1618460000000006</c:v>
                </c:pt>
                <c:pt idx="5451">
                  <c:v>8.1616350000000004</c:v>
                </c:pt>
                <c:pt idx="5452">
                  <c:v>8.1614769999999996</c:v>
                </c:pt>
                <c:pt idx="5453">
                  <c:v>8.1649700000000003</c:v>
                </c:pt>
                <c:pt idx="5454">
                  <c:v>8.1637889999999995</c:v>
                </c:pt>
                <c:pt idx="5455">
                  <c:v>8.1638669999999998</c:v>
                </c:pt>
                <c:pt idx="5456">
                  <c:v>8.1649119999999993</c:v>
                </c:pt>
                <c:pt idx="5457">
                  <c:v>8.1644299999999994</c:v>
                </c:pt>
                <c:pt idx="5458">
                  <c:v>8.1648759999999996</c:v>
                </c:pt>
                <c:pt idx="5459">
                  <c:v>8.165699</c:v>
                </c:pt>
                <c:pt idx="5460">
                  <c:v>8.1655859999999993</c:v>
                </c:pt>
                <c:pt idx="5461">
                  <c:v>8.1664300000000001</c:v>
                </c:pt>
                <c:pt idx="5462">
                  <c:v>8.1678990000000002</c:v>
                </c:pt>
                <c:pt idx="5463">
                  <c:v>8.1677</c:v>
                </c:pt>
                <c:pt idx="5464">
                  <c:v>8.1683559999999993</c:v>
                </c:pt>
                <c:pt idx="5465">
                  <c:v>8.1692409999999995</c:v>
                </c:pt>
                <c:pt idx="5466">
                  <c:v>8.1685580000000009</c:v>
                </c:pt>
                <c:pt idx="5467">
                  <c:v>8.1690850000000008</c:v>
                </c:pt>
                <c:pt idx="5468">
                  <c:v>8.1699129999999993</c:v>
                </c:pt>
                <c:pt idx="5469">
                  <c:v>8.1692739999999997</c:v>
                </c:pt>
                <c:pt idx="5470">
                  <c:v>8.1698780000000006</c:v>
                </c:pt>
                <c:pt idx="5471">
                  <c:v>8.1691070000000003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1A-F64C-BC8F-EE1C5CED0C1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sheet1!$H$2:$H$5473</c:f>
              <c:numCache>
                <c:formatCode>General</c:formatCode>
                <c:ptCount val="5472"/>
                <c:pt idx="0">
                  <c:v>8.0703429999999994</c:v>
                </c:pt>
                <c:pt idx="1">
                  <c:v>8.0745950000000004</c:v>
                </c:pt>
                <c:pt idx="2">
                  <c:v>8.0704480000000007</c:v>
                </c:pt>
                <c:pt idx="3">
                  <c:v>8.0737760000000005</c:v>
                </c:pt>
                <c:pt idx="4">
                  <c:v>8.0731680000000008</c:v>
                </c:pt>
                <c:pt idx="5">
                  <c:v>8.0718270000000008</c:v>
                </c:pt>
                <c:pt idx="6">
                  <c:v>8.0711080000000006</c:v>
                </c:pt>
                <c:pt idx="7">
                  <c:v>8.0696379999999994</c:v>
                </c:pt>
                <c:pt idx="8">
                  <c:v>8.0743340000000003</c:v>
                </c:pt>
                <c:pt idx="9">
                  <c:v>8.0710529999999991</c:v>
                </c:pt>
                <c:pt idx="10">
                  <c:v>8.0711630000000003</c:v>
                </c:pt>
                <c:pt idx="11">
                  <c:v>8.0723090000000006</c:v>
                </c:pt>
                <c:pt idx="12">
                  <c:v>8.0729609999999994</c:v>
                </c:pt>
                <c:pt idx="13">
                  <c:v>8.0733809999999995</c:v>
                </c:pt>
                <c:pt idx="14">
                  <c:v>8.0730489999999993</c:v>
                </c:pt>
                <c:pt idx="15">
                  <c:v>8.0722609999999992</c:v>
                </c:pt>
                <c:pt idx="16">
                  <c:v>8.0744670000000003</c:v>
                </c:pt>
                <c:pt idx="17">
                  <c:v>8.0704659999999997</c:v>
                </c:pt>
                <c:pt idx="18">
                  <c:v>8.0710660000000001</c:v>
                </c:pt>
                <c:pt idx="19">
                  <c:v>8.0717929999999996</c:v>
                </c:pt>
                <c:pt idx="20">
                  <c:v>8.0724599999999995</c:v>
                </c:pt>
                <c:pt idx="21">
                  <c:v>8.0745979999999999</c:v>
                </c:pt>
                <c:pt idx="22">
                  <c:v>8.0743639999999992</c:v>
                </c:pt>
                <c:pt idx="23">
                  <c:v>8.0719390000000004</c:v>
                </c:pt>
                <c:pt idx="24">
                  <c:v>8.0726519999999997</c:v>
                </c:pt>
                <c:pt idx="25">
                  <c:v>8.0729410000000001</c:v>
                </c:pt>
                <c:pt idx="26">
                  <c:v>8.0751740000000005</c:v>
                </c:pt>
                <c:pt idx="27">
                  <c:v>8.073995</c:v>
                </c:pt>
                <c:pt idx="28">
                  <c:v>8.0737970000000008</c:v>
                </c:pt>
                <c:pt idx="29">
                  <c:v>8.0744059999999998</c:v>
                </c:pt>
                <c:pt idx="30">
                  <c:v>8.0757180000000002</c:v>
                </c:pt>
                <c:pt idx="31">
                  <c:v>8.0724060000000009</c:v>
                </c:pt>
                <c:pt idx="32">
                  <c:v>8.0704390000000004</c:v>
                </c:pt>
                <c:pt idx="33">
                  <c:v>8.0741510000000005</c:v>
                </c:pt>
                <c:pt idx="34">
                  <c:v>8.0751159999999995</c:v>
                </c:pt>
                <c:pt idx="35">
                  <c:v>8.0753880000000002</c:v>
                </c:pt>
                <c:pt idx="36">
                  <c:v>8.0764060000000004</c:v>
                </c:pt>
                <c:pt idx="37">
                  <c:v>8.0725210000000001</c:v>
                </c:pt>
                <c:pt idx="38">
                  <c:v>8.0709879999999998</c:v>
                </c:pt>
                <c:pt idx="39">
                  <c:v>8.0724610000000006</c:v>
                </c:pt>
                <c:pt idx="40">
                  <c:v>8.0724040000000006</c:v>
                </c:pt>
                <c:pt idx="41">
                  <c:v>8.0725759999999998</c:v>
                </c:pt>
                <c:pt idx="42">
                  <c:v>8.0727130000000002</c:v>
                </c:pt>
                <c:pt idx="43">
                  <c:v>8.0689689999999992</c:v>
                </c:pt>
                <c:pt idx="44">
                  <c:v>8.0715570000000003</c:v>
                </c:pt>
                <c:pt idx="45">
                  <c:v>8.0711820000000003</c:v>
                </c:pt>
                <c:pt idx="46">
                  <c:v>8.0711960000000005</c:v>
                </c:pt>
                <c:pt idx="47">
                  <c:v>8.0717499999999998</c:v>
                </c:pt>
                <c:pt idx="48">
                  <c:v>8.0721900000000009</c:v>
                </c:pt>
                <c:pt idx="49">
                  <c:v>8.0691369999999996</c:v>
                </c:pt>
                <c:pt idx="50">
                  <c:v>8.073048</c:v>
                </c:pt>
                <c:pt idx="51">
                  <c:v>8.0716809999999999</c:v>
                </c:pt>
                <c:pt idx="52">
                  <c:v>8.0742949999999993</c:v>
                </c:pt>
                <c:pt idx="53">
                  <c:v>8.0731110000000008</c:v>
                </c:pt>
                <c:pt idx="54">
                  <c:v>8.0718350000000001</c:v>
                </c:pt>
                <c:pt idx="55">
                  <c:v>8.0743369999999999</c:v>
                </c:pt>
                <c:pt idx="56">
                  <c:v>8.0750720000000005</c:v>
                </c:pt>
                <c:pt idx="57">
                  <c:v>8.0758740000000007</c:v>
                </c:pt>
                <c:pt idx="58">
                  <c:v>8.0729970000000009</c:v>
                </c:pt>
                <c:pt idx="59">
                  <c:v>8.0714100000000002</c:v>
                </c:pt>
                <c:pt idx="60">
                  <c:v>8.0742840000000005</c:v>
                </c:pt>
                <c:pt idx="61">
                  <c:v>8.0709800000000005</c:v>
                </c:pt>
                <c:pt idx="62">
                  <c:v>8.0710540000000002</c:v>
                </c:pt>
                <c:pt idx="63">
                  <c:v>8.0703479999999992</c:v>
                </c:pt>
                <c:pt idx="64">
                  <c:v>8.0715780000000006</c:v>
                </c:pt>
                <c:pt idx="65">
                  <c:v>8.0703110000000002</c:v>
                </c:pt>
                <c:pt idx="66">
                  <c:v>8.0713699999999999</c:v>
                </c:pt>
                <c:pt idx="67">
                  <c:v>8.0712829999999993</c:v>
                </c:pt>
                <c:pt idx="68">
                  <c:v>8.0698709999999991</c:v>
                </c:pt>
                <c:pt idx="69">
                  <c:v>8.0688980000000008</c:v>
                </c:pt>
                <c:pt idx="70">
                  <c:v>8.0683570000000007</c:v>
                </c:pt>
                <c:pt idx="71">
                  <c:v>8.0690240000000006</c:v>
                </c:pt>
                <c:pt idx="72">
                  <c:v>8.0678560000000008</c:v>
                </c:pt>
                <c:pt idx="73">
                  <c:v>8.0682530000000003</c:v>
                </c:pt>
                <c:pt idx="74">
                  <c:v>8.067736</c:v>
                </c:pt>
                <c:pt idx="75">
                  <c:v>8.0675299999999996</c:v>
                </c:pt>
                <c:pt idx="76">
                  <c:v>8.0662950000000002</c:v>
                </c:pt>
                <c:pt idx="77">
                  <c:v>8.0669889999999995</c:v>
                </c:pt>
                <c:pt idx="78">
                  <c:v>8.065944</c:v>
                </c:pt>
                <c:pt idx="79">
                  <c:v>8.0662859999999998</c:v>
                </c:pt>
                <c:pt idx="80">
                  <c:v>8.0657219999999992</c:v>
                </c:pt>
                <c:pt idx="81">
                  <c:v>8.0635359999999991</c:v>
                </c:pt>
                <c:pt idx="82">
                  <c:v>8.064762</c:v>
                </c:pt>
                <c:pt idx="83">
                  <c:v>8.0642139999999998</c:v>
                </c:pt>
                <c:pt idx="84">
                  <c:v>8.0648649999999993</c:v>
                </c:pt>
                <c:pt idx="85">
                  <c:v>8.063307</c:v>
                </c:pt>
                <c:pt idx="86">
                  <c:v>8.0624789999999997</c:v>
                </c:pt>
                <c:pt idx="87">
                  <c:v>8.0628130000000002</c:v>
                </c:pt>
                <c:pt idx="88">
                  <c:v>8.0615120000000005</c:v>
                </c:pt>
                <c:pt idx="89">
                  <c:v>8.0627150000000007</c:v>
                </c:pt>
                <c:pt idx="90">
                  <c:v>8.0637869999999996</c:v>
                </c:pt>
                <c:pt idx="91">
                  <c:v>8.0608090000000008</c:v>
                </c:pt>
                <c:pt idx="92">
                  <c:v>8.0610110000000006</c:v>
                </c:pt>
                <c:pt idx="93">
                  <c:v>8.0626999999999995</c:v>
                </c:pt>
                <c:pt idx="94">
                  <c:v>8.0600679999999993</c:v>
                </c:pt>
                <c:pt idx="95">
                  <c:v>8.0614319999999999</c:v>
                </c:pt>
                <c:pt idx="96">
                  <c:v>8.0601240000000001</c:v>
                </c:pt>
                <c:pt idx="97">
                  <c:v>8.0615380000000005</c:v>
                </c:pt>
                <c:pt idx="98">
                  <c:v>8.0607839999999999</c:v>
                </c:pt>
                <c:pt idx="99">
                  <c:v>8.0620309999999993</c:v>
                </c:pt>
                <c:pt idx="100">
                  <c:v>8.0593310000000002</c:v>
                </c:pt>
                <c:pt idx="101">
                  <c:v>8.0606460000000002</c:v>
                </c:pt>
                <c:pt idx="102">
                  <c:v>8.0601520000000004</c:v>
                </c:pt>
                <c:pt idx="103">
                  <c:v>8.0603979999999993</c:v>
                </c:pt>
                <c:pt idx="104">
                  <c:v>8.0598220000000005</c:v>
                </c:pt>
                <c:pt idx="105">
                  <c:v>8.0603180000000005</c:v>
                </c:pt>
                <c:pt idx="106">
                  <c:v>8.0614600000000003</c:v>
                </c:pt>
                <c:pt idx="107">
                  <c:v>8.0606639999999992</c:v>
                </c:pt>
                <c:pt idx="108">
                  <c:v>8.0609230000000007</c:v>
                </c:pt>
                <c:pt idx="109">
                  <c:v>8.0606570000000008</c:v>
                </c:pt>
                <c:pt idx="110">
                  <c:v>8.0614810000000006</c:v>
                </c:pt>
                <c:pt idx="111">
                  <c:v>8.060162</c:v>
                </c:pt>
                <c:pt idx="112">
                  <c:v>8.0601929999999999</c:v>
                </c:pt>
                <c:pt idx="113">
                  <c:v>8.0607839999999999</c:v>
                </c:pt>
                <c:pt idx="114">
                  <c:v>8.0594380000000001</c:v>
                </c:pt>
                <c:pt idx="115">
                  <c:v>8.0596689999999995</c:v>
                </c:pt>
                <c:pt idx="116">
                  <c:v>8.0614430000000006</c:v>
                </c:pt>
                <c:pt idx="117">
                  <c:v>8.0613080000000004</c:v>
                </c:pt>
                <c:pt idx="118">
                  <c:v>8.0600459999999998</c:v>
                </c:pt>
                <c:pt idx="119">
                  <c:v>8.0601199999999995</c:v>
                </c:pt>
                <c:pt idx="120">
                  <c:v>8.0599270000000001</c:v>
                </c:pt>
                <c:pt idx="121">
                  <c:v>8.0600299999999994</c:v>
                </c:pt>
                <c:pt idx="122">
                  <c:v>8.0602260000000001</c:v>
                </c:pt>
                <c:pt idx="123">
                  <c:v>8.0605770000000003</c:v>
                </c:pt>
                <c:pt idx="124">
                  <c:v>8.0595230000000004</c:v>
                </c:pt>
                <c:pt idx="125">
                  <c:v>8.0600629999999995</c:v>
                </c:pt>
                <c:pt idx="126">
                  <c:v>8.0600439999999995</c:v>
                </c:pt>
                <c:pt idx="127">
                  <c:v>8.0589340000000007</c:v>
                </c:pt>
                <c:pt idx="128">
                  <c:v>8.0594210000000004</c:v>
                </c:pt>
                <c:pt idx="129">
                  <c:v>8.060765</c:v>
                </c:pt>
                <c:pt idx="130">
                  <c:v>8.0594450000000002</c:v>
                </c:pt>
                <c:pt idx="131">
                  <c:v>8.0600109999999994</c:v>
                </c:pt>
                <c:pt idx="132">
                  <c:v>8.060791</c:v>
                </c:pt>
                <c:pt idx="133">
                  <c:v>8.0599869999999996</c:v>
                </c:pt>
                <c:pt idx="134">
                  <c:v>8.0592570000000006</c:v>
                </c:pt>
                <c:pt idx="135">
                  <c:v>8.0606570000000008</c:v>
                </c:pt>
                <c:pt idx="136">
                  <c:v>8.0606679999999997</c:v>
                </c:pt>
                <c:pt idx="137">
                  <c:v>8.0607439999999997</c:v>
                </c:pt>
                <c:pt idx="138">
                  <c:v>8.0594289999999997</c:v>
                </c:pt>
                <c:pt idx="139">
                  <c:v>8.0600629999999995</c:v>
                </c:pt>
                <c:pt idx="140">
                  <c:v>8.0594199999999994</c:v>
                </c:pt>
                <c:pt idx="141">
                  <c:v>8.0605519999999995</c:v>
                </c:pt>
                <c:pt idx="142">
                  <c:v>8.0599519999999991</c:v>
                </c:pt>
                <c:pt idx="143">
                  <c:v>8.0593920000000008</c:v>
                </c:pt>
                <c:pt idx="144">
                  <c:v>8.0595239999999997</c:v>
                </c:pt>
                <c:pt idx="145">
                  <c:v>8.0593710000000005</c:v>
                </c:pt>
                <c:pt idx="146">
                  <c:v>8.0600509999999996</c:v>
                </c:pt>
                <c:pt idx="147">
                  <c:v>8.0593640000000004</c:v>
                </c:pt>
                <c:pt idx="148">
                  <c:v>8.0601330000000004</c:v>
                </c:pt>
                <c:pt idx="149">
                  <c:v>8.0602909999999994</c:v>
                </c:pt>
                <c:pt idx="150">
                  <c:v>8.0594570000000001</c:v>
                </c:pt>
                <c:pt idx="151">
                  <c:v>8.0601240000000001</c:v>
                </c:pt>
                <c:pt idx="152">
                  <c:v>8.059545</c:v>
                </c:pt>
                <c:pt idx="153">
                  <c:v>8.059806</c:v>
                </c:pt>
                <c:pt idx="154">
                  <c:v>8.059412</c:v>
                </c:pt>
                <c:pt idx="155">
                  <c:v>8.0594760000000001</c:v>
                </c:pt>
                <c:pt idx="156">
                  <c:v>8.0603300000000004</c:v>
                </c:pt>
                <c:pt idx="157">
                  <c:v>8.0593660000000007</c:v>
                </c:pt>
                <c:pt idx="158">
                  <c:v>8.0599229999999995</c:v>
                </c:pt>
                <c:pt idx="159">
                  <c:v>8.0589809999999993</c:v>
                </c:pt>
                <c:pt idx="160">
                  <c:v>8.058764</c:v>
                </c:pt>
                <c:pt idx="161">
                  <c:v>8.0600249999999996</c:v>
                </c:pt>
                <c:pt idx="162">
                  <c:v>8.0602149999999995</c:v>
                </c:pt>
                <c:pt idx="163">
                  <c:v>8.0600149999999999</c:v>
                </c:pt>
                <c:pt idx="164">
                  <c:v>8.0586970000000004</c:v>
                </c:pt>
                <c:pt idx="165">
                  <c:v>8.0587890000000009</c:v>
                </c:pt>
                <c:pt idx="166">
                  <c:v>8.0594249999999992</c:v>
                </c:pt>
                <c:pt idx="167">
                  <c:v>8.0594929999999998</c:v>
                </c:pt>
                <c:pt idx="168">
                  <c:v>8.0592319999999997</c:v>
                </c:pt>
                <c:pt idx="169">
                  <c:v>8.0601409999999998</c:v>
                </c:pt>
                <c:pt idx="170">
                  <c:v>8.0593620000000001</c:v>
                </c:pt>
                <c:pt idx="171">
                  <c:v>8.059431</c:v>
                </c:pt>
                <c:pt idx="172">
                  <c:v>8.0600760000000005</c:v>
                </c:pt>
                <c:pt idx="173">
                  <c:v>8.0594710000000003</c:v>
                </c:pt>
                <c:pt idx="174">
                  <c:v>8.0588420000000003</c:v>
                </c:pt>
                <c:pt idx="175">
                  <c:v>8.0601129999999994</c:v>
                </c:pt>
                <c:pt idx="176">
                  <c:v>8.0589670000000009</c:v>
                </c:pt>
                <c:pt idx="177">
                  <c:v>8.0597110000000001</c:v>
                </c:pt>
                <c:pt idx="178">
                  <c:v>8.0594190000000001</c:v>
                </c:pt>
                <c:pt idx="179">
                  <c:v>8.0602029999999996</c:v>
                </c:pt>
                <c:pt idx="180">
                  <c:v>8.059469</c:v>
                </c:pt>
                <c:pt idx="181">
                  <c:v>8.0594359999999998</c:v>
                </c:pt>
                <c:pt idx="182">
                  <c:v>8.0603599999999993</c:v>
                </c:pt>
                <c:pt idx="183">
                  <c:v>8.0581549999999993</c:v>
                </c:pt>
                <c:pt idx="184">
                  <c:v>8.0614430000000006</c:v>
                </c:pt>
                <c:pt idx="185">
                  <c:v>8.0608839999999997</c:v>
                </c:pt>
                <c:pt idx="186">
                  <c:v>8.0593939999999993</c:v>
                </c:pt>
                <c:pt idx="187">
                  <c:v>8.0601330000000004</c:v>
                </c:pt>
                <c:pt idx="188">
                  <c:v>8.0606910000000003</c:v>
                </c:pt>
                <c:pt idx="189">
                  <c:v>8.0593120000000003</c:v>
                </c:pt>
                <c:pt idx="190">
                  <c:v>8.0600719999999999</c:v>
                </c:pt>
                <c:pt idx="191">
                  <c:v>8.0588899999999999</c:v>
                </c:pt>
                <c:pt idx="192">
                  <c:v>8.0584699999999998</c:v>
                </c:pt>
                <c:pt idx="193">
                  <c:v>8.0586920000000006</c:v>
                </c:pt>
                <c:pt idx="194">
                  <c:v>8.0589329999999997</c:v>
                </c:pt>
                <c:pt idx="195">
                  <c:v>8.0608810000000002</c:v>
                </c:pt>
                <c:pt idx="196">
                  <c:v>8.0587949999999999</c:v>
                </c:pt>
                <c:pt idx="197">
                  <c:v>8.0593579999999996</c:v>
                </c:pt>
                <c:pt idx="198">
                  <c:v>8.0587510000000009</c:v>
                </c:pt>
                <c:pt idx="199">
                  <c:v>8.0586780000000005</c:v>
                </c:pt>
                <c:pt idx="200">
                  <c:v>8.0594359999999998</c:v>
                </c:pt>
                <c:pt idx="201">
                  <c:v>8.0596399999999999</c:v>
                </c:pt>
                <c:pt idx="202">
                  <c:v>8.0599620000000005</c:v>
                </c:pt>
                <c:pt idx="203">
                  <c:v>8.0587129999999991</c:v>
                </c:pt>
                <c:pt idx="204">
                  <c:v>8.0594339999999995</c:v>
                </c:pt>
                <c:pt idx="205">
                  <c:v>8.0588169999999995</c:v>
                </c:pt>
                <c:pt idx="206">
                  <c:v>8.0583860000000005</c:v>
                </c:pt>
                <c:pt idx="207">
                  <c:v>8.0588879999999996</c:v>
                </c:pt>
                <c:pt idx="208">
                  <c:v>8.0593389999999996</c:v>
                </c:pt>
                <c:pt idx="209">
                  <c:v>8.0586789999999997</c:v>
                </c:pt>
                <c:pt idx="210">
                  <c:v>8.0582309999999993</c:v>
                </c:pt>
                <c:pt idx="211">
                  <c:v>8.0593470000000007</c:v>
                </c:pt>
                <c:pt idx="212">
                  <c:v>8.0588409999999993</c:v>
                </c:pt>
                <c:pt idx="213">
                  <c:v>8.0586439999999993</c:v>
                </c:pt>
                <c:pt idx="214">
                  <c:v>8.0588510000000007</c:v>
                </c:pt>
                <c:pt idx="215">
                  <c:v>8.0587149999999994</c:v>
                </c:pt>
                <c:pt idx="216">
                  <c:v>8.0586260000000003</c:v>
                </c:pt>
                <c:pt idx="217">
                  <c:v>8.0580180000000006</c:v>
                </c:pt>
                <c:pt idx="218">
                  <c:v>8.0581759999999996</c:v>
                </c:pt>
                <c:pt idx="219">
                  <c:v>8.0580099999999995</c:v>
                </c:pt>
                <c:pt idx="220">
                  <c:v>8.0580350000000003</c:v>
                </c:pt>
                <c:pt idx="221">
                  <c:v>8.0593959999999996</c:v>
                </c:pt>
                <c:pt idx="222">
                  <c:v>8.0593199999999996</c:v>
                </c:pt>
                <c:pt idx="223">
                  <c:v>8.0587529999999994</c:v>
                </c:pt>
                <c:pt idx="224">
                  <c:v>8.0591460000000001</c:v>
                </c:pt>
                <c:pt idx="225">
                  <c:v>8.0580660000000002</c:v>
                </c:pt>
                <c:pt idx="226">
                  <c:v>8.0586649999999995</c:v>
                </c:pt>
                <c:pt idx="227">
                  <c:v>8.0593559999999993</c:v>
                </c:pt>
                <c:pt idx="228">
                  <c:v>8.0581069999999997</c:v>
                </c:pt>
                <c:pt idx="229">
                  <c:v>8.0587250000000008</c:v>
                </c:pt>
                <c:pt idx="230">
                  <c:v>8.0591600000000003</c:v>
                </c:pt>
                <c:pt idx="231">
                  <c:v>8.0593959999999996</c:v>
                </c:pt>
                <c:pt idx="232">
                  <c:v>8.0574320000000004</c:v>
                </c:pt>
                <c:pt idx="233">
                  <c:v>8.0586839999999995</c:v>
                </c:pt>
                <c:pt idx="234">
                  <c:v>8.0586230000000008</c:v>
                </c:pt>
                <c:pt idx="235">
                  <c:v>8.0580879999999997</c:v>
                </c:pt>
                <c:pt idx="236">
                  <c:v>8.0594570000000001</c:v>
                </c:pt>
                <c:pt idx="237">
                  <c:v>8.0587499999999999</c:v>
                </c:pt>
                <c:pt idx="238">
                  <c:v>8.0588239999999995</c:v>
                </c:pt>
                <c:pt idx="239">
                  <c:v>8.0594380000000001</c:v>
                </c:pt>
                <c:pt idx="240">
                  <c:v>8.0599799999999995</c:v>
                </c:pt>
                <c:pt idx="241">
                  <c:v>8.0594610000000007</c:v>
                </c:pt>
                <c:pt idx="242">
                  <c:v>8.0598960000000002</c:v>
                </c:pt>
                <c:pt idx="243">
                  <c:v>8.0606829999999992</c:v>
                </c:pt>
                <c:pt idx="244">
                  <c:v>8.0614699999999999</c:v>
                </c:pt>
                <c:pt idx="245">
                  <c:v>8.0613489999999999</c:v>
                </c:pt>
                <c:pt idx="246">
                  <c:v>8.0613829999999993</c:v>
                </c:pt>
                <c:pt idx="247">
                  <c:v>8.061966</c:v>
                </c:pt>
                <c:pt idx="248">
                  <c:v>8.0620879999999993</c:v>
                </c:pt>
                <c:pt idx="249">
                  <c:v>8.062144</c:v>
                </c:pt>
                <c:pt idx="250">
                  <c:v>8.0645559999999996</c:v>
                </c:pt>
                <c:pt idx="251">
                  <c:v>8.0634630000000005</c:v>
                </c:pt>
                <c:pt idx="252">
                  <c:v>8.0621469999999995</c:v>
                </c:pt>
                <c:pt idx="253">
                  <c:v>8.0634549999999994</c:v>
                </c:pt>
                <c:pt idx="254">
                  <c:v>8.0649200000000008</c:v>
                </c:pt>
                <c:pt idx="255">
                  <c:v>8.0632300000000008</c:v>
                </c:pt>
                <c:pt idx="256">
                  <c:v>8.0653600000000001</c:v>
                </c:pt>
                <c:pt idx="257">
                  <c:v>8.0644880000000008</c:v>
                </c:pt>
                <c:pt idx="258">
                  <c:v>8.0635709999999996</c:v>
                </c:pt>
                <c:pt idx="259">
                  <c:v>8.0649870000000004</c:v>
                </c:pt>
                <c:pt idx="260">
                  <c:v>8.0653819999999996</c:v>
                </c:pt>
                <c:pt idx="261">
                  <c:v>8.0662699999999994</c:v>
                </c:pt>
                <c:pt idx="262">
                  <c:v>8.0668869999999995</c:v>
                </c:pt>
                <c:pt idx="263">
                  <c:v>8.0662739999999999</c:v>
                </c:pt>
                <c:pt idx="264">
                  <c:v>8.0670160000000006</c:v>
                </c:pt>
                <c:pt idx="265">
                  <c:v>8.0675500000000007</c:v>
                </c:pt>
                <c:pt idx="266">
                  <c:v>8.0670900000000003</c:v>
                </c:pt>
                <c:pt idx="267">
                  <c:v>8.0675760000000007</c:v>
                </c:pt>
                <c:pt idx="268">
                  <c:v>8.0675489999999996</c:v>
                </c:pt>
                <c:pt idx="269">
                  <c:v>8.0651050000000009</c:v>
                </c:pt>
                <c:pt idx="270">
                  <c:v>8.066198</c:v>
                </c:pt>
                <c:pt idx="271">
                  <c:v>8.0689320000000002</c:v>
                </c:pt>
                <c:pt idx="272">
                  <c:v>8.0696239999999992</c:v>
                </c:pt>
                <c:pt idx="273">
                  <c:v>8.0684149999999999</c:v>
                </c:pt>
                <c:pt idx="274">
                  <c:v>8.0693219999999997</c:v>
                </c:pt>
                <c:pt idx="275">
                  <c:v>8.0686689999999999</c:v>
                </c:pt>
                <c:pt idx="276">
                  <c:v>8.0683109999999996</c:v>
                </c:pt>
                <c:pt idx="277">
                  <c:v>8.0675699999999999</c:v>
                </c:pt>
                <c:pt idx="278">
                  <c:v>8.0695209999999999</c:v>
                </c:pt>
                <c:pt idx="279">
                  <c:v>8.0675240000000006</c:v>
                </c:pt>
                <c:pt idx="280">
                  <c:v>8.0683279999999993</c:v>
                </c:pt>
                <c:pt idx="281">
                  <c:v>8.0697179999999999</c:v>
                </c:pt>
                <c:pt idx="282">
                  <c:v>8.0711209999999998</c:v>
                </c:pt>
                <c:pt idx="283">
                  <c:v>8.0675790000000003</c:v>
                </c:pt>
                <c:pt idx="284">
                  <c:v>8.0689469999999996</c:v>
                </c:pt>
                <c:pt idx="285">
                  <c:v>8.0690209999999993</c:v>
                </c:pt>
                <c:pt idx="286">
                  <c:v>8.0697150000000004</c:v>
                </c:pt>
                <c:pt idx="287">
                  <c:v>8.0700660000000006</c:v>
                </c:pt>
                <c:pt idx="288">
                  <c:v>8.0701750000000008</c:v>
                </c:pt>
                <c:pt idx="289">
                  <c:v>8.0668430000000004</c:v>
                </c:pt>
                <c:pt idx="290">
                  <c:v>8.0706579999999999</c:v>
                </c:pt>
                <c:pt idx="291">
                  <c:v>8.069642</c:v>
                </c:pt>
                <c:pt idx="292">
                  <c:v>8.0682919999999996</c:v>
                </c:pt>
                <c:pt idx="293">
                  <c:v>8.0696870000000001</c:v>
                </c:pt>
                <c:pt idx="294">
                  <c:v>8.0697620000000008</c:v>
                </c:pt>
                <c:pt idx="295">
                  <c:v>8.069585</c:v>
                </c:pt>
                <c:pt idx="296">
                  <c:v>8.0680239999999994</c:v>
                </c:pt>
                <c:pt idx="297">
                  <c:v>8.0717160000000003</c:v>
                </c:pt>
                <c:pt idx="298">
                  <c:v>8.0710309999999996</c:v>
                </c:pt>
                <c:pt idx="299">
                  <c:v>8.0709579999999992</c:v>
                </c:pt>
                <c:pt idx="300">
                  <c:v>8.0690019999999993</c:v>
                </c:pt>
                <c:pt idx="301">
                  <c:v>8.0709440000000008</c:v>
                </c:pt>
                <c:pt idx="302">
                  <c:v>8.0703099999999992</c:v>
                </c:pt>
                <c:pt idx="303">
                  <c:v>8.0696379999999994</c:v>
                </c:pt>
                <c:pt idx="304">
                  <c:v>8.0716699999999992</c:v>
                </c:pt>
                <c:pt idx="305">
                  <c:v>8.0696960000000004</c:v>
                </c:pt>
                <c:pt idx="306">
                  <c:v>8.0689039999999999</c:v>
                </c:pt>
                <c:pt idx="307">
                  <c:v>8.07029</c:v>
                </c:pt>
                <c:pt idx="308">
                  <c:v>8.0689050000000009</c:v>
                </c:pt>
                <c:pt idx="309">
                  <c:v>8.0708669999999998</c:v>
                </c:pt>
                <c:pt idx="310">
                  <c:v>8.0710160000000002</c:v>
                </c:pt>
                <c:pt idx="311">
                  <c:v>8.0706170000000004</c:v>
                </c:pt>
                <c:pt idx="312">
                  <c:v>8.0705790000000004</c:v>
                </c:pt>
                <c:pt idx="313">
                  <c:v>8.0702970000000001</c:v>
                </c:pt>
                <c:pt idx="314">
                  <c:v>8.0705489999999998</c:v>
                </c:pt>
                <c:pt idx="315">
                  <c:v>8.0695449999999997</c:v>
                </c:pt>
                <c:pt idx="316">
                  <c:v>8.0710490000000004</c:v>
                </c:pt>
                <c:pt idx="317">
                  <c:v>8.0710429999999995</c:v>
                </c:pt>
                <c:pt idx="318">
                  <c:v>8.0719849999999997</c:v>
                </c:pt>
                <c:pt idx="319">
                  <c:v>8.0696209999999997</c:v>
                </c:pt>
                <c:pt idx="320">
                  <c:v>8.070214</c:v>
                </c:pt>
                <c:pt idx="321">
                  <c:v>8.0702420000000004</c:v>
                </c:pt>
                <c:pt idx="322">
                  <c:v>8.0710700000000006</c:v>
                </c:pt>
                <c:pt idx="323">
                  <c:v>8.0730129999999996</c:v>
                </c:pt>
                <c:pt idx="324">
                  <c:v>8.0724420000000006</c:v>
                </c:pt>
                <c:pt idx="325">
                  <c:v>8.0719110000000001</c:v>
                </c:pt>
                <c:pt idx="326">
                  <c:v>8.0689910000000005</c:v>
                </c:pt>
                <c:pt idx="327">
                  <c:v>8.0714170000000003</c:v>
                </c:pt>
                <c:pt idx="328">
                  <c:v>8.0716629999999991</c:v>
                </c:pt>
                <c:pt idx="329">
                  <c:v>8.0703499999999995</c:v>
                </c:pt>
                <c:pt idx="330">
                  <c:v>8.0698480000000004</c:v>
                </c:pt>
                <c:pt idx="331">
                  <c:v>8.0696919999999999</c:v>
                </c:pt>
                <c:pt idx="332">
                  <c:v>8.0717549999999996</c:v>
                </c:pt>
                <c:pt idx="333">
                  <c:v>8.0715800000000009</c:v>
                </c:pt>
                <c:pt idx="334">
                  <c:v>8.0722909999999999</c:v>
                </c:pt>
                <c:pt idx="335">
                  <c:v>8.0704049999999992</c:v>
                </c:pt>
                <c:pt idx="336">
                  <c:v>8.0710049999999995</c:v>
                </c:pt>
                <c:pt idx="337">
                  <c:v>8.0702470000000002</c:v>
                </c:pt>
                <c:pt idx="338">
                  <c:v>8.0703320000000005</c:v>
                </c:pt>
                <c:pt idx="339">
                  <c:v>8.0702929999999995</c:v>
                </c:pt>
                <c:pt idx="340">
                  <c:v>8.0715970000000006</c:v>
                </c:pt>
                <c:pt idx="341">
                  <c:v>8.0695049999999995</c:v>
                </c:pt>
                <c:pt idx="342">
                  <c:v>8.0715629999999994</c:v>
                </c:pt>
                <c:pt idx="343">
                  <c:v>8.0717049999999997</c:v>
                </c:pt>
                <c:pt idx="344">
                  <c:v>8.0701370000000008</c:v>
                </c:pt>
                <c:pt idx="345">
                  <c:v>8.0708160000000007</c:v>
                </c:pt>
                <c:pt idx="346">
                  <c:v>8.0723590000000005</c:v>
                </c:pt>
                <c:pt idx="347">
                  <c:v>8.0703469999999999</c:v>
                </c:pt>
                <c:pt idx="348">
                  <c:v>8.0690539999999995</c:v>
                </c:pt>
                <c:pt idx="349">
                  <c:v>8.0710789999999992</c:v>
                </c:pt>
                <c:pt idx="350">
                  <c:v>8.0682600000000004</c:v>
                </c:pt>
                <c:pt idx="351">
                  <c:v>8.0690939999999998</c:v>
                </c:pt>
                <c:pt idx="352">
                  <c:v>8.0688700000000004</c:v>
                </c:pt>
                <c:pt idx="353">
                  <c:v>8.0710309999999996</c:v>
                </c:pt>
                <c:pt idx="354">
                  <c:v>8.0669360000000001</c:v>
                </c:pt>
                <c:pt idx="355">
                  <c:v>8.0669880000000003</c:v>
                </c:pt>
                <c:pt idx="356">
                  <c:v>8.068244</c:v>
                </c:pt>
                <c:pt idx="357">
                  <c:v>8.0668369999999996</c:v>
                </c:pt>
                <c:pt idx="358">
                  <c:v>8.0669819999999994</c:v>
                </c:pt>
                <c:pt idx="359">
                  <c:v>8.0669229999999992</c:v>
                </c:pt>
                <c:pt idx="360">
                  <c:v>8.0662789999999998</c:v>
                </c:pt>
                <c:pt idx="361">
                  <c:v>8.0647920000000006</c:v>
                </c:pt>
                <c:pt idx="362">
                  <c:v>8.0668430000000004</c:v>
                </c:pt>
                <c:pt idx="363">
                  <c:v>8.0662000000000003</c:v>
                </c:pt>
                <c:pt idx="364">
                  <c:v>8.0640850000000004</c:v>
                </c:pt>
                <c:pt idx="365">
                  <c:v>8.0641970000000001</c:v>
                </c:pt>
                <c:pt idx="366">
                  <c:v>8.0648479999999996</c:v>
                </c:pt>
                <c:pt idx="367">
                  <c:v>8.0646310000000003</c:v>
                </c:pt>
                <c:pt idx="368">
                  <c:v>8.0648499999999999</c:v>
                </c:pt>
                <c:pt idx="369">
                  <c:v>8.0647420000000007</c:v>
                </c:pt>
                <c:pt idx="370">
                  <c:v>8.0635200000000005</c:v>
                </c:pt>
                <c:pt idx="371">
                  <c:v>8.0620659999999997</c:v>
                </c:pt>
                <c:pt idx="372">
                  <c:v>8.0629969999999993</c:v>
                </c:pt>
                <c:pt idx="373">
                  <c:v>8.0622550000000004</c:v>
                </c:pt>
                <c:pt idx="374">
                  <c:v>8.0615310000000004</c:v>
                </c:pt>
                <c:pt idx="375">
                  <c:v>8.0627929999999992</c:v>
                </c:pt>
                <c:pt idx="376">
                  <c:v>8.0603859999999994</c:v>
                </c:pt>
                <c:pt idx="377">
                  <c:v>8.0604549999999993</c:v>
                </c:pt>
                <c:pt idx="378">
                  <c:v>8.0602250000000009</c:v>
                </c:pt>
                <c:pt idx="379">
                  <c:v>8.0602230000000006</c:v>
                </c:pt>
                <c:pt idx="380">
                  <c:v>8.0594049999999999</c:v>
                </c:pt>
                <c:pt idx="381">
                  <c:v>8.0599910000000001</c:v>
                </c:pt>
                <c:pt idx="382">
                  <c:v>8.0596979999999991</c:v>
                </c:pt>
                <c:pt idx="383">
                  <c:v>8.058681</c:v>
                </c:pt>
                <c:pt idx="384">
                  <c:v>8.0602630000000008</c:v>
                </c:pt>
                <c:pt idx="385">
                  <c:v>8.0593280000000007</c:v>
                </c:pt>
                <c:pt idx="386">
                  <c:v>8.0600699999999996</c:v>
                </c:pt>
                <c:pt idx="387">
                  <c:v>8.0594249999999992</c:v>
                </c:pt>
                <c:pt idx="388">
                  <c:v>8.0599310000000006</c:v>
                </c:pt>
                <c:pt idx="389">
                  <c:v>8.0602490000000007</c:v>
                </c:pt>
                <c:pt idx="390">
                  <c:v>8.0593660000000007</c:v>
                </c:pt>
                <c:pt idx="391">
                  <c:v>8.0601649999999996</c:v>
                </c:pt>
                <c:pt idx="392">
                  <c:v>8.0607349999999993</c:v>
                </c:pt>
                <c:pt idx="393">
                  <c:v>8.0596099999999993</c:v>
                </c:pt>
                <c:pt idx="394">
                  <c:v>8.0594859999999997</c:v>
                </c:pt>
                <c:pt idx="395">
                  <c:v>8.0599980000000002</c:v>
                </c:pt>
                <c:pt idx="396">
                  <c:v>8.0601009999999995</c:v>
                </c:pt>
                <c:pt idx="397">
                  <c:v>8.0602260000000001</c:v>
                </c:pt>
                <c:pt idx="398">
                  <c:v>8.0602129999999992</c:v>
                </c:pt>
                <c:pt idx="399">
                  <c:v>8.0612399999999997</c:v>
                </c:pt>
                <c:pt idx="400">
                  <c:v>8.0606960000000001</c:v>
                </c:pt>
                <c:pt idx="401">
                  <c:v>8.0593869999999992</c:v>
                </c:pt>
                <c:pt idx="402">
                  <c:v>8.0595739999999996</c:v>
                </c:pt>
                <c:pt idx="403">
                  <c:v>8.0607880000000005</c:v>
                </c:pt>
                <c:pt idx="404">
                  <c:v>8.0599799999999995</c:v>
                </c:pt>
                <c:pt idx="405">
                  <c:v>8.0607410000000002</c:v>
                </c:pt>
                <c:pt idx="406">
                  <c:v>8.0605729999999998</c:v>
                </c:pt>
                <c:pt idx="407">
                  <c:v>8.0606790000000004</c:v>
                </c:pt>
                <c:pt idx="408">
                  <c:v>8.0609610000000007</c:v>
                </c:pt>
                <c:pt idx="409">
                  <c:v>8.0605449999999994</c:v>
                </c:pt>
                <c:pt idx="410">
                  <c:v>8.060238</c:v>
                </c:pt>
                <c:pt idx="411">
                  <c:v>8.0607629999999997</c:v>
                </c:pt>
                <c:pt idx="412">
                  <c:v>8.0604990000000001</c:v>
                </c:pt>
                <c:pt idx="413">
                  <c:v>8.0605799999999999</c:v>
                </c:pt>
                <c:pt idx="414">
                  <c:v>8.0606190000000009</c:v>
                </c:pt>
                <c:pt idx="415">
                  <c:v>8.0600120000000004</c:v>
                </c:pt>
                <c:pt idx="416">
                  <c:v>8.0607989999999994</c:v>
                </c:pt>
                <c:pt idx="417">
                  <c:v>8.0593669999999999</c:v>
                </c:pt>
                <c:pt idx="418">
                  <c:v>8.0593070000000004</c:v>
                </c:pt>
                <c:pt idx="419">
                  <c:v>8.0585009999999997</c:v>
                </c:pt>
                <c:pt idx="420">
                  <c:v>8.0604549999999993</c:v>
                </c:pt>
                <c:pt idx="421">
                  <c:v>8.0601120000000002</c:v>
                </c:pt>
                <c:pt idx="422">
                  <c:v>8.0595119999999998</c:v>
                </c:pt>
                <c:pt idx="423">
                  <c:v>8.0608570000000004</c:v>
                </c:pt>
                <c:pt idx="424">
                  <c:v>8.0600570000000005</c:v>
                </c:pt>
                <c:pt idx="425">
                  <c:v>8.0598880000000008</c:v>
                </c:pt>
                <c:pt idx="426">
                  <c:v>8.0601450000000003</c:v>
                </c:pt>
                <c:pt idx="427">
                  <c:v>8.0601350000000007</c:v>
                </c:pt>
                <c:pt idx="428">
                  <c:v>8.0603029999999993</c:v>
                </c:pt>
                <c:pt idx="429">
                  <c:v>8.0588119999999996</c:v>
                </c:pt>
                <c:pt idx="430">
                  <c:v>8.0593690000000002</c:v>
                </c:pt>
                <c:pt idx="431">
                  <c:v>8.0587599999999995</c:v>
                </c:pt>
                <c:pt idx="432">
                  <c:v>8.0600679999999993</c:v>
                </c:pt>
                <c:pt idx="433">
                  <c:v>8.0593489999999992</c:v>
                </c:pt>
                <c:pt idx="434">
                  <c:v>8.0587700000000009</c:v>
                </c:pt>
                <c:pt idx="435">
                  <c:v>8.0592740000000003</c:v>
                </c:pt>
                <c:pt idx="436">
                  <c:v>8.059412</c:v>
                </c:pt>
                <c:pt idx="437">
                  <c:v>8.0592159999999993</c:v>
                </c:pt>
                <c:pt idx="438">
                  <c:v>8.0597519999999996</c:v>
                </c:pt>
                <c:pt idx="439">
                  <c:v>8.0593149999999998</c:v>
                </c:pt>
                <c:pt idx="440">
                  <c:v>8.0587520000000001</c:v>
                </c:pt>
                <c:pt idx="441">
                  <c:v>8.0595009999999991</c:v>
                </c:pt>
                <c:pt idx="442">
                  <c:v>8.0591559999999998</c:v>
                </c:pt>
                <c:pt idx="443">
                  <c:v>8.0595850000000002</c:v>
                </c:pt>
                <c:pt idx="444">
                  <c:v>8.0581209999999999</c:v>
                </c:pt>
                <c:pt idx="445">
                  <c:v>8.0587</c:v>
                </c:pt>
                <c:pt idx="446">
                  <c:v>8.0605869999999999</c:v>
                </c:pt>
                <c:pt idx="447">
                  <c:v>8.0594909999999995</c:v>
                </c:pt>
                <c:pt idx="448">
                  <c:v>8.059374</c:v>
                </c:pt>
                <c:pt idx="449">
                  <c:v>8.0587260000000001</c:v>
                </c:pt>
                <c:pt idx="450">
                  <c:v>8.0594629999999992</c:v>
                </c:pt>
                <c:pt idx="451">
                  <c:v>8.0594110000000008</c:v>
                </c:pt>
                <c:pt idx="452">
                  <c:v>8.0575519999999994</c:v>
                </c:pt>
                <c:pt idx="453">
                  <c:v>8.0600380000000005</c:v>
                </c:pt>
                <c:pt idx="454">
                  <c:v>8.0584989999999994</c:v>
                </c:pt>
                <c:pt idx="455">
                  <c:v>8.0583430000000007</c:v>
                </c:pt>
                <c:pt idx="456">
                  <c:v>8.0583349999999996</c:v>
                </c:pt>
                <c:pt idx="457">
                  <c:v>8.0593219999999999</c:v>
                </c:pt>
                <c:pt idx="458">
                  <c:v>8.0587029999999995</c:v>
                </c:pt>
                <c:pt idx="459">
                  <c:v>8.0590299999999999</c:v>
                </c:pt>
                <c:pt idx="460">
                  <c:v>8.0594079999999995</c:v>
                </c:pt>
                <c:pt idx="461">
                  <c:v>8.0581080000000007</c:v>
                </c:pt>
                <c:pt idx="462">
                  <c:v>8.0579210000000003</c:v>
                </c:pt>
                <c:pt idx="463">
                  <c:v>8.059412</c:v>
                </c:pt>
                <c:pt idx="464">
                  <c:v>8.0584710000000008</c:v>
                </c:pt>
                <c:pt idx="465">
                  <c:v>8.0583500000000008</c:v>
                </c:pt>
                <c:pt idx="466">
                  <c:v>8.0579210000000003</c:v>
                </c:pt>
                <c:pt idx="467">
                  <c:v>8.0577869999999994</c:v>
                </c:pt>
                <c:pt idx="468">
                  <c:v>8.0567969999999995</c:v>
                </c:pt>
                <c:pt idx="469">
                  <c:v>8.0580239999999996</c:v>
                </c:pt>
                <c:pt idx="470">
                  <c:v>8.058719</c:v>
                </c:pt>
                <c:pt idx="471">
                  <c:v>8.0574580000000005</c:v>
                </c:pt>
                <c:pt idx="472">
                  <c:v>8.0580569999999998</c:v>
                </c:pt>
                <c:pt idx="473">
                  <c:v>8.0579780000000003</c:v>
                </c:pt>
                <c:pt idx="474">
                  <c:v>8.0578950000000003</c:v>
                </c:pt>
                <c:pt idx="475">
                  <c:v>8.0580049999999996</c:v>
                </c:pt>
                <c:pt idx="476">
                  <c:v>8.0586079999999995</c:v>
                </c:pt>
                <c:pt idx="477">
                  <c:v>8.0572700000000008</c:v>
                </c:pt>
                <c:pt idx="478">
                  <c:v>8.0572579999999991</c:v>
                </c:pt>
                <c:pt idx="479">
                  <c:v>8.0568000000000008</c:v>
                </c:pt>
                <c:pt idx="480">
                  <c:v>8.0574359999999992</c:v>
                </c:pt>
                <c:pt idx="481">
                  <c:v>8.0569070000000007</c:v>
                </c:pt>
                <c:pt idx="482">
                  <c:v>8.0581379999999996</c:v>
                </c:pt>
                <c:pt idx="483">
                  <c:v>8.0580540000000003</c:v>
                </c:pt>
                <c:pt idx="484">
                  <c:v>8.0566110000000002</c:v>
                </c:pt>
                <c:pt idx="485">
                  <c:v>8.0564440000000008</c:v>
                </c:pt>
                <c:pt idx="486">
                  <c:v>8.0573739999999994</c:v>
                </c:pt>
                <c:pt idx="487">
                  <c:v>8.0572719999999993</c:v>
                </c:pt>
                <c:pt idx="488">
                  <c:v>8.0562850000000008</c:v>
                </c:pt>
                <c:pt idx="489">
                  <c:v>8.0562299999999993</c:v>
                </c:pt>
                <c:pt idx="490">
                  <c:v>8.0578210000000006</c:v>
                </c:pt>
                <c:pt idx="491">
                  <c:v>8.0566060000000004</c:v>
                </c:pt>
                <c:pt idx="492">
                  <c:v>8.0574390000000005</c:v>
                </c:pt>
                <c:pt idx="493">
                  <c:v>8.0573619999999995</c:v>
                </c:pt>
                <c:pt idx="494">
                  <c:v>8.0577240000000003</c:v>
                </c:pt>
                <c:pt idx="495">
                  <c:v>8.0580459999999992</c:v>
                </c:pt>
                <c:pt idx="496">
                  <c:v>8.0567139999999995</c:v>
                </c:pt>
                <c:pt idx="497">
                  <c:v>8.057976</c:v>
                </c:pt>
                <c:pt idx="498">
                  <c:v>8.0567499999999992</c:v>
                </c:pt>
                <c:pt idx="499">
                  <c:v>8.0565639999999998</c:v>
                </c:pt>
                <c:pt idx="500">
                  <c:v>8.0566469999999999</c:v>
                </c:pt>
                <c:pt idx="501">
                  <c:v>8.0559879999999993</c:v>
                </c:pt>
                <c:pt idx="502">
                  <c:v>8.0578009999999995</c:v>
                </c:pt>
                <c:pt idx="503">
                  <c:v>8.0572219999999994</c:v>
                </c:pt>
                <c:pt idx="504">
                  <c:v>8.0556300000000007</c:v>
                </c:pt>
                <c:pt idx="505">
                  <c:v>8.0559809999999992</c:v>
                </c:pt>
                <c:pt idx="506">
                  <c:v>8.0565079999999991</c:v>
                </c:pt>
                <c:pt idx="507">
                  <c:v>8.0567729999999997</c:v>
                </c:pt>
                <c:pt idx="508">
                  <c:v>8.0560810000000007</c:v>
                </c:pt>
                <c:pt idx="509">
                  <c:v>8.056222</c:v>
                </c:pt>
                <c:pt idx="510">
                  <c:v>8.0570869999999992</c:v>
                </c:pt>
                <c:pt idx="511">
                  <c:v>8.0557309999999998</c:v>
                </c:pt>
                <c:pt idx="512">
                  <c:v>8.0560569999999991</c:v>
                </c:pt>
                <c:pt idx="513">
                  <c:v>8.0563649999999996</c:v>
                </c:pt>
                <c:pt idx="514">
                  <c:v>8.0559600000000007</c:v>
                </c:pt>
                <c:pt idx="515">
                  <c:v>8.0546620000000004</c:v>
                </c:pt>
                <c:pt idx="516">
                  <c:v>8.0559569999999994</c:v>
                </c:pt>
                <c:pt idx="517">
                  <c:v>8.057423</c:v>
                </c:pt>
                <c:pt idx="518">
                  <c:v>8.0567460000000004</c:v>
                </c:pt>
                <c:pt idx="519">
                  <c:v>8.0560369999999999</c:v>
                </c:pt>
                <c:pt idx="520">
                  <c:v>8.0561620000000005</c:v>
                </c:pt>
                <c:pt idx="521">
                  <c:v>8.0566289999999992</c:v>
                </c:pt>
                <c:pt idx="522">
                  <c:v>8.0555520000000005</c:v>
                </c:pt>
                <c:pt idx="523">
                  <c:v>8.0546819999999997</c:v>
                </c:pt>
                <c:pt idx="524">
                  <c:v>8.0557750000000006</c:v>
                </c:pt>
                <c:pt idx="525">
                  <c:v>8.0552430000000008</c:v>
                </c:pt>
                <c:pt idx="526">
                  <c:v>8.0546340000000001</c:v>
                </c:pt>
                <c:pt idx="527">
                  <c:v>8.0553609999999995</c:v>
                </c:pt>
                <c:pt idx="528">
                  <c:v>8.0559480000000008</c:v>
                </c:pt>
                <c:pt idx="529">
                  <c:v>8.0574200000000005</c:v>
                </c:pt>
                <c:pt idx="530">
                  <c:v>8.0572040000000005</c:v>
                </c:pt>
                <c:pt idx="531">
                  <c:v>8.0573929999999994</c:v>
                </c:pt>
                <c:pt idx="532">
                  <c:v>8.0575679999999998</c:v>
                </c:pt>
                <c:pt idx="533">
                  <c:v>8.0563579999999995</c:v>
                </c:pt>
                <c:pt idx="534">
                  <c:v>8.0585590000000007</c:v>
                </c:pt>
                <c:pt idx="535">
                  <c:v>8.0580610000000004</c:v>
                </c:pt>
                <c:pt idx="536">
                  <c:v>8.0586610000000007</c:v>
                </c:pt>
                <c:pt idx="537">
                  <c:v>8.0595999999999997</c:v>
                </c:pt>
                <c:pt idx="538">
                  <c:v>8.0580359999999995</c:v>
                </c:pt>
                <c:pt idx="539">
                  <c:v>8.0589130000000004</c:v>
                </c:pt>
                <c:pt idx="540">
                  <c:v>8.0600369999999995</c:v>
                </c:pt>
                <c:pt idx="541">
                  <c:v>8.0607539999999993</c:v>
                </c:pt>
                <c:pt idx="542">
                  <c:v>8.060098</c:v>
                </c:pt>
                <c:pt idx="543">
                  <c:v>8.0607769999999999</c:v>
                </c:pt>
                <c:pt idx="544">
                  <c:v>8.061401</c:v>
                </c:pt>
                <c:pt idx="545">
                  <c:v>8.0621170000000006</c:v>
                </c:pt>
                <c:pt idx="546">
                  <c:v>8.0614760000000008</c:v>
                </c:pt>
                <c:pt idx="547">
                  <c:v>8.0608020000000007</c:v>
                </c:pt>
                <c:pt idx="548">
                  <c:v>8.0626829999999998</c:v>
                </c:pt>
                <c:pt idx="549">
                  <c:v>8.061337</c:v>
                </c:pt>
                <c:pt idx="550">
                  <c:v>8.0632389999999994</c:v>
                </c:pt>
                <c:pt idx="551">
                  <c:v>8.0647649999999995</c:v>
                </c:pt>
                <c:pt idx="552">
                  <c:v>8.0641479999999994</c:v>
                </c:pt>
                <c:pt idx="553">
                  <c:v>8.0627689999999994</c:v>
                </c:pt>
                <c:pt idx="554">
                  <c:v>8.0644360000000006</c:v>
                </c:pt>
                <c:pt idx="555">
                  <c:v>8.0649189999999997</c:v>
                </c:pt>
                <c:pt idx="556">
                  <c:v>8.0661190000000005</c:v>
                </c:pt>
                <c:pt idx="557">
                  <c:v>8.0643729999999998</c:v>
                </c:pt>
                <c:pt idx="558">
                  <c:v>8.0641049999999996</c:v>
                </c:pt>
                <c:pt idx="559">
                  <c:v>8.0647839999999995</c:v>
                </c:pt>
                <c:pt idx="560">
                  <c:v>8.0660959999999999</c:v>
                </c:pt>
                <c:pt idx="561">
                  <c:v>8.0655809999999999</c:v>
                </c:pt>
                <c:pt idx="562">
                  <c:v>8.0675190000000008</c:v>
                </c:pt>
                <c:pt idx="563">
                  <c:v>8.0645740000000004</c:v>
                </c:pt>
                <c:pt idx="564">
                  <c:v>8.0668609999999994</c:v>
                </c:pt>
                <c:pt idx="565">
                  <c:v>8.0669500000000003</c:v>
                </c:pt>
                <c:pt idx="566">
                  <c:v>8.0655730000000005</c:v>
                </c:pt>
                <c:pt idx="567">
                  <c:v>8.0641180000000006</c:v>
                </c:pt>
                <c:pt idx="568">
                  <c:v>8.0648630000000008</c:v>
                </c:pt>
                <c:pt idx="569">
                  <c:v>8.0644369999999999</c:v>
                </c:pt>
                <c:pt idx="570">
                  <c:v>8.0657619999999994</c:v>
                </c:pt>
                <c:pt idx="571">
                  <c:v>8.0637699999999999</c:v>
                </c:pt>
                <c:pt idx="572">
                  <c:v>8.0660779999999992</c:v>
                </c:pt>
                <c:pt idx="573">
                  <c:v>8.0663990000000005</c:v>
                </c:pt>
                <c:pt idx="574">
                  <c:v>8.0648820000000008</c:v>
                </c:pt>
                <c:pt idx="575">
                  <c:v>8.0648400000000002</c:v>
                </c:pt>
                <c:pt idx="576">
                  <c:v>8.0668740000000003</c:v>
                </c:pt>
                <c:pt idx="577">
                  <c:v>8.0661520000000007</c:v>
                </c:pt>
                <c:pt idx="578">
                  <c:v>8.0655730000000005</c:v>
                </c:pt>
                <c:pt idx="579">
                  <c:v>8.0652489999999997</c:v>
                </c:pt>
                <c:pt idx="580">
                  <c:v>8.0640450000000001</c:v>
                </c:pt>
                <c:pt idx="581">
                  <c:v>8.0656339999999993</c:v>
                </c:pt>
                <c:pt idx="582">
                  <c:v>8.0654970000000006</c:v>
                </c:pt>
                <c:pt idx="583">
                  <c:v>8.0674679999999999</c:v>
                </c:pt>
                <c:pt idx="584">
                  <c:v>8.0654420000000009</c:v>
                </c:pt>
                <c:pt idx="585">
                  <c:v>8.067679</c:v>
                </c:pt>
                <c:pt idx="586">
                  <c:v>8.0662509999999994</c:v>
                </c:pt>
                <c:pt idx="587">
                  <c:v>8.065448</c:v>
                </c:pt>
                <c:pt idx="588">
                  <c:v>8.0661439999999995</c:v>
                </c:pt>
                <c:pt idx="589">
                  <c:v>8.0654439999999994</c:v>
                </c:pt>
                <c:pt idx="590">
                  <c:v>8.0652000000000008</c:v>
                </c:pt>
                <c:pt idx="591">
                  <c:v>8.0648759999999999</c:v>
                </c:pt>
                <c:pt idx="592">
                  <c:v>8.067615</c:v>
                </c:pt>
                <c:pt idx="593">
                  <c:v>8.063523</c:v>
                </c:pt>
                <c:pt idx="594">
                  <c:v>8.0678900000000002</c:v>
                </c:pt>
                <c:pt idx="595">
                  <c:v>8.0668299999999995</c:v>
                </c:pt>
                <c:pt idx="596">
                  <c:v>8.065588</c:v>
                </c:pt>
                <c:pt idx="597">
                  <c:v>8.0669229999999992</c:v>
                </c:pt>
                <c:pt idx="598">
                  <c:v>8.0662489999999991</c:v>
                </c:pt>
                <c:pt idx="599">
                  <c:v>8.0673460000000006</c:v>
                </c:pt>
                <c:pt idx="600">
                  <c:v>8.0690080000000002</c:v>
                </c:pt>
                <c:pt idx="601">
                  <c:v>8.0654559999999993</c:v>
                </c:pt>
                <c:pt idx="602">
                  <c:v>8.0663119999999999</c:v>
                </c:pt>
                <c:pt idx="603">
                  <c:v>8.0669989999999991</c:v>
                </c:pt>
                <c:pt idx="604">
                  <c:v>8.0647540000000006</c:v>
                </c:pt>
                <c:pt idx="605">
                  <c:v>8.0668559999999996</c:v>
                </c:pt>
                <c:pt idx="606">
                  <c:v>8.0708839999999995</c:v>
                </c:pt>
                <c:pt idx="607">
                  <c:v>8.0654229999999991</c:v>
                </c:pt>
                <c:pt idx="608">
                  <c:v>8.0681189999999994</c:v>
                </c:pt>
                <c:pt idx="609">
                  <c:v>8.0668930000000003</c:v>
                </c:pt>
                <c:pt idx="610">
                  <c:v>8.0668889999999998</c:v>
                </c:pt>
                <c:pt idx="611">
                  <c:v>8.0681510000000003</c:v>
                </c:pt>
                <c:pt idx="612">
                  <c:v>8.0672979999999992</c:v>
                </c:pt>
                <c:pt idx="613">
                  <c:v>8.0700649999999996</c:v>
                </c:pt>
                <c:pt idx="614">
                  <c:v>8.0703999999999994</c:v>
                </c:pt>
                <c:pt idx="615">
                  <c:v>8.0663929999999997</c:v>
                </c:pt>
                <c:pt idx="616">
                  <c:v>8.0668600000000001</c:v>
                </c:pt>
                <c:pt idx="617">
                  <c:v>8.066827</c:v>
                </c:pt>
                <c:pt idx="618">
                  <c:v>8.0672999999999995</c:v>
                </c:pt>
                <c:pt idx="619">
                  <c:v>8.0660349999999994</c:v>
                </c:pt>
                <c:pt idx="620">
                  <c:v>8.069528</c:v>
                </c:pt>
                <c:pt idx="621">
                  <c:v>8.0689960000000003</c:v>
                </c:pt>
                <c:pt idx="622">
                  <c:v>8.0689960000000003</c:v>
                </c:pt>
                <c:pt idx="623">
                  <c:v>8.0688709999999997</c:v>
                </c:pt>
                <c:pt idx="624">
                  <c:v>8.0689390000000003</c:v>
                </c:pt>
                <c:pt idx="625">
                  <c:v>8.0689109999999999</c:v>
                </c:pt>
                <c:pt idx="626">
                  <c:v>8.0698340000000002</c:v>
                </c:pt>
                <c:pt idx="627">
                  <c:v>8.0694400000000002</c:v>
                </c:pt>
                <c:pt idx="628">
                  <c:v>8.068486</c:v>
                </c:pt>
                <c:pt idx="629">
                  <c:v>8.069642</c:v>
                </c:pt>
                <c:pt idx="630">
                  <c:v>8.0688630000000003</c:v>
                </c:pt>
                <c:pt idx="631">
                  <c:v>8.0696359999999991</c:v>
                </c:pt>
                <c:pt idx="632">
                  <c:v>8.0689399999999996</c:v>
                </c:pt>
                <c:pt idx="633">
                  <c:v>8.0690819999999999</c:v>
                </c:pt>
                <c:pt idx="634">
                  <c:v>8.0703519999999997</c:v>
                </c:pt>
                <c:pt idx="635">
                  <c:v>8.0675279999999994</c:v>
                </c:pt>
                <c:pt idx="636">
                  <c:v>8.0662179999999992</c:v>
                </c:pt>
                <c:pt idx="637">
                  <c:v>8.0668019999999991</c:v>
                </c:pt>
                <c:pt idx="638">
                  <c:v>8.068778</c:v>
                </c:pt>
                <c:pt idx="639">
                  <c:v>8.0670059999999992</c:v>
                </c:pt>
                <c:pt idx="640">
                  <c:v>8.0676480000000002</c:v>
                </c:pt>
                <c:pt idx="641">
                  <c:v>8.0694400000000002</c:v>
                </c:pt>
                <c:pt idx="642">
                  <c:v>8.0661629999999995</c:v>
                </c:pt>
                <c:pt idx="643">
                  <c:v>8.0662830000000003</c:v>
                </c:pt>
                <c:pt idx="644">
                  <c:v>8.0667869999999997</c:v>
                </c:pt>
                <c:pt idx="645">
                  <c:v>8.0658449999999995</c:v>
                </c:pt>
                <c:pt idx="646">
                  <c:v>8.0648890000000009</c:v>
                </c:pt>
                <c:pt idx="647">
                  <c:v>8.0662230000000008</c:v>
                </c:pt>
                <c:pt idx="648">
                  <c:v>8.0655750000000008</c:v>
                </c:pt>
                <c:pt idx="649">
                  <c:v>8.0628340000000005</c:v>
                </c:pt>
                <c:pt idx="650">
                  <c:v>8.0634569999999997</c:v>
                </c:pt>
                <c:pt idx="651">
                  <c:v>8.0641449999999999</c:v>
                </c:pt>
                <c:pt idx="652">
                  <c:v>8.0635019999999997</c:v>
                </c:pt>
                <c:pt idx="653">
                  <c:v>8.0632400000000004</c:v>
                </c:pt>
                <c:pt idx="654">
                  <c:v>8.0637089999999993</c:v>
                </c:pt>
                <c:pt idx="655">
                  <c:v>8.0627680000000002</c:v>
                </c:pt>
                <c:pt idx="656">
                  <c:v>8.0620919999999998</c:v>
                </c:pt>
                <c:pt idx="657">
                  <c:v>8.061712</c:v>
                </c:pt>
                <c:pt idx="658">
                  <c:v>8.061382</c:v>
                </c:pt>
                <c:pt idx="659">
                  <c:v>8.0607000000000006</c:v>
                </c:pt>
                <c:pt idx="660">
                  <c:v>8.0612320000000004</c:v>
                </c:pt>
                <c:pt idx="661">
                  <c:v>8.0607900000000008</c:v>
                </c:pt>
                <c:pt idx="662">
                  <c:v>8.0609599999999997</c:v>
                </c:pt>
                <c:pt idx="663">
                  <c:v>8.0602230000000006</c:v>
                </c:pt>
                <c:pt idx="664">
                  <c:v>8.0605239999999991</c:v>
                </c:pt>
                <c:pt idx="665">
                  <c:v>8.0600419999999993</c:v>
                </c:pt>
                <c:pt idx="666">
                  <c:v>8.0592140000000008</c:v>
                </c:pt>
                <c:pt idx="667">
                  <c:v>8.0587079999999993</c:v>
                </c:pt>
                <c:pt idx="668">
                  <c:v>8.0586300000000008</c:v>
                </c:pt>
                <c:pt idx="669">
                  <c:v>8.0587730000000004</c:v>
                </c:pt>
                <c:pt idx="670">
                  <c:v>8.0587079999999993</c:v>
                </c:pt>
                <c:pt idx="671">
                  <c:v>8.0587839999999993</c:v>
                </c:pt>
                <c:pt idx="672">
                  <c:v>8.0594319999999993</c:v>
                </c:pt>
                <c:pt idx="673">
                  <c:v>8.0586000000000002</c:v>
                </c:pt>
                <c:pt idx="674">
                  <c:v>8.058897</c:v>
                </c:pt>
                <c:pt idx="675">
                  <c:v>8.060041</c:v>
                </c:pt>
                <c:pt idx="676">
                  <c:v>8.0594319999999993</c:v>
                </c:pt>
                <c:pt idx="677">
                  <c:v>8.0588250000000006</c:v>
                </c:pt>
                <c:pt idx="678">
                  <c:v>8.0586579999999994</c:v>
                </c:pt>
                <c:pt idx="679">
                  <c:v>8.0595409999999994</c:v>
                </c:pt>
                <c:pt idx="680">
                  <c:v>8.0592190000000006</c:v>
                </c:pt>
                <c:pt idx="681">
                  <c:v>8.0587409999999995</c:v>
                </c:pt>
                <c:pt idx="682">
                  <c:v>8.0594570000000001</c:v>
                </c:pt>
                <c:pt idx="683">
                  <c:v>8.0574279999999998</c:v>
                </c:pt>
                <c:pt idx="684">
                  <c:v>8.0587809999999998</c:v>
                </c:pt>
                <c:pt idx="685">
                  <c:v>8.0599340000000002</c:v>
                </c:pt>
                <c:pt idx="686">
                  <c:v>8.0594129999999993</c:v>
                </c:pt>
                <c:pt idx="687">
                  <c:v>8.0586780000000005</c:v>
                </c:pt>
                <c:pt idx="688">
                  <c:v>8.0591659999999994</c:v>
                </c:pt>
                <c:pt idx="689">
                  <c:v>8.0592950000000005</c:v>
                </c:pt>
                <c:pt idx="690">
                  <c:v>8.0593280000000007</c:v>
                </c:pt>
                <c:pt idx="691">
                  <c:v>8.0595079999999992</c:v>
                </c:pt>
                <c:pt idx="692">
                  <c:v>8.0598139999999994</c:v>
                </c:pt>
                <c:pt idx="693">
                  <c:v>8.0596580000000007</c:v>
                </c:pt>
                <c:pt idx="694">
                  <c:v>8.0592609999999993</c:v>
                </c:pt>
                <c:pt idx="695">
                  <c:v>8.059374</c:v>
                </c:pt>
                <c:pt idx="696">
                  <c:v>8.0594140000000003</c:v>
                </c:pt>
                <c:pt idx="697">
                  <c:v>8.0584690000000005</c:v>
                </c:pt>
                <c:pt idx="698">
                  <c:v>8.0581209999999999</c:v>
                </c:pt>
                <c:pt idx="699">
                  <c:v>8.0599959999999999</c:v>
                </c:pt>
                <c:pt idx="700">
                  <c:v>8.0588529999999992</c:v>
                </c:pt>
                <c:pt idx="701">
                  <c:v>8.0586459999999995</c:v>
                </c:pt>
                <c:pt idx="702">
                  <c:v>8.0587470000000003</c:v>
                </c:pt>
                <c:pt idx="703">
                  <c:v>8.058802</c:v>
                </c:pt>
                <c:pt idx="704">
                  <c:v>8.0594190000000001</c:v>
                </c:pt>
                <c:pt idx="705">
                  <c:v>8.0593520000000005</c:v>
                </c:pt>
                <c:pt idx="706">
                  <c:v>8.0596209999999999</c:v>
                </c:pt>
                <c:pt idx="707">
                  <c:v>8.058052</c:v>
                </c:pt>
                <c:pt idx="708">
                  <c:v>8.0592880000000005</c:v>
                </c:pt>
                <c:pt idx="709">
                  <c:v>8.0594490000000008</c:v>
                </c:pt>
                <c:pt idx="710">
                  <c:v>8.0588680000000004</c:v>
                </c:pt>
                <c:pt idx="711">
                  <c:v>8.0581359999999993</c:v>
                </c:pt>
                <c:pt idx="712">
                  <c:v>8.0586990000000007</c:v>
                </c:pt>
                <c:pt idx="713">
                  <c:v>8.0594439999999992</c:v>
                </c:pt>
                <c:pt idx="714">
                  <c:v>8.0587579999999992</c:v>
                </c:pt>
                <c:pt idx="715">
                  <c:v>8.0594870000000007</c:v>
                </c:pt>
                <c:pt idx="716">
                  <c:v>8.0588650000000008</c:v>
                </c:pt>
                <c:pt idx="717">
                  <c:v>8.0594929999999998</c:v>
                </c:pt>
                <c:pt idx="718">
                  <c:v>8.0588339999999992</c:v>
                </c:pt>
                <c:pt idx="719">
                  <c:v>8.0594319999999993</c:v>
                </c:pt>
                <c:pt idx="720">
                  <c:v>8.0595409999999994</c:v>
                </c:pt>
                <c:pt idx="721">
                  <c:v>8.0585470000000008</c:v>
                </c:pt>
                <c:pt idx="722">
                  <c:v>8.0600240000000003</c:v>
                </c:pt>
                <c:pt idx="723">
                  <c:v>8.0596739999999993</c:v>
                </c:pt>
                <c:pt idx="724">
                  <c:v>8.0580770000000008</c:v>
                </c:pt>
                <c:pt idx="725">
                  <c:v>8.0589490000000001</c:v>
                </c:pt>
                <c:pt idx="726">
                  <c:v>8.0588460000000008</c:v>
                </c:pt>
                <c:pt idx="727">
                  <c:v>8.0586749999999991</c:v>
                </c:pt>
                <c:pt idx="728">
                  <c:v>8.0587009999999992</c:v>
                </c:pt>
                <c:pt idx="729">
                  <c:v>8.0593310000000002</c:v>
                </c:pt>
                <c:pt idx="730">
                  <c:v>8.0607769999999999</c:v>
                </c:pt>
                <c:pt idx="731">
                  <c:v>8.0599349999999994</c:v>
                </c:pt>
                <c:pt idx="732">
                  <c:v>8.0587809999999998</c:v>
                </c:pt>
                <c:pt idx="733">
                  <c:v>8.0594669999999997</c:v>
                </c:pt>
                <c:pt idx="734">
                  <c:v>8.0587700000000009</c:v>
                </c:pt>
                <c:pt idx="735">
                  <c:v>8.0586920000000006</c:v>
                </c:pt>
                <c:pt idx="736">
                  <c:v>8.0593319999999995</c:v>
                </c:pt>
                <c:pt idx="737">
                  <c:v>8.0601099999999999</c:v>
                </c:pt>
                <c:pt idx="738">
                  <c:v>8.0593610000000009</c:v>
                </c:pt>
                <c:pt idx="739">
                  <c:v>8.0583910000000003</c:v>
                </c:pt>
                <c:pt idx="740">
                  <c:v>8.0592450000000007</c:v>
                </c:pt>
                <c:pt idx="741">
                  <c:v>8.0579490000000007</c:v>
                </c:pt>
                <c:pt idx="742">
                  <c:v>8.0591220000000003</c:v>
                </c:pt>
                <c:pt idx="743">
                  <c:v>8.0586610000000007</c:v>
                </c:pt>
                <c:pt idx="744">
                  <c:v>8.0594400000000004</c:v>
                </c:pt>
                <c:pt idx="745">
                  <c:v>8.0574890000000003</c:v>
                </c:pt>
                <c:pt idx="746">
                  <c:v>8.0593470000000007</c:v>
                </c:pt>
                <c:pt idx="747">
                  <c:v>8.0584419999999994</c:v>
                </c:pt>
                <c:pt idx="748">
                  <c:v>8.0578149999999997</c:v>
                </c:pt>
                <c:pt idx="749">
                  <c:v>8.0588099999999994</c:v>
                </c:pt>
                <c:pt idx="750">
                  <c:v>8.0592520000000007</c:v>
                </c:pt>
                <c:pt idx="751">
                  <c:v>8.0586789999999997</c:v>
                </c:pt>
                <c:pt idx="752">
                  <c:v>8.0573239999999995</c:v>
                </c:pt>
                <c:pt idx="753">
                  <c:v>8.058961</c:v>
                </c:pt>
                <c:pt idx="754">
                  <c:v>8.0581429999999994</c:v>
                </c:pt>
                <c:pt idx="755">
                  <c:v>8.0586000000000002</c:v>
                </c:pt>
                <c:pt idx="756">
                  <c:v>8.0590539999999997</c:v>
                </c:pt>
                <c:pt idx="757">
                  <c:v>8.0591989999999996</c:v>
                </c:pt>
                <c:pt idx="758">
                  <c:v>8.0583489999999998</c:v>
                </c:pt>
                <c:pt idx="759">
                  <c:v>8.0579000000000001</c:v>
                </c:pt>
                <c:pt idx="760">
                  <c:v>8.0593199999999996</c:v>
                </c:pt>
                <c:pt idx="761">
                  <c:v>8.0573580000000007</c:v>
                </c:pt>
                <c:pt idx="762">
                  <c:v>8.0572800000000004</c:v>
                </c:pt>
                <c:pt idx="763">
                  <c:v>8.0578730000000007</c:v>
                </c:pt>
                <c:pt idx="764">
                  <c:v>8.0579549999999998</c:v>
                </c:pt>
                <c:pt idx="765">
                  <c:v>8.0578610000000008</c:v>
                </c:pt>
                <c:pt idx="766">
                  <c:v>8.0584509999999998</c:v>
                </c:pt>
                <c:pt idx="767">
                  <c:v>8.0584810000000004</c:v>
                </c:pt>
                <c:pt idx="768">
                  <c:v>8.0576080000000001</c:v>
                </c:pt>
                <c:pt idx="769">
                  <c:v>8.0580160000000003</c:v>
                </c:pt>
                <c:pt idx="770">
                  <c:v>8.0575130000000001</c:v>
                </c:pt>
                <c:pt idx="771">
                  <c:v>8.0574460000000006</c:v>
                </c:pt>
                <c:pt idx="772">
                  <c:v>8.0569210000000009</c:v>
                </c:pt>
                <c:pt idx="773">
                  <c:v>8.0586880000000001</c:v>
                </c:pt>
                <c:pt idx="774">
                  <c:v>8.0585489999999993</c:v>
                </c:pt>
                <c:pt idx="775">
                  <c:v>8.0574159999999999</c:v>
                </c:pt>
                <c:pt idx="776">
                  <c:v>8.0586420000000007</c:v>
                </c:pt>
                <c:pt idx="777">
                  <c:v>8.0581300000000002</c:v>
                </c:pt>
                <c:pt idx="778">
                  <c:v>8.0573230000000002</c:v>
                </c:pt>
                <c:pt idx="779">
                  <c:v>8.0586839999999995</c:v>
                </c:pt>
                <c:pt idx="780">
                  <c:v>8.0586669999999998</c:v>
                </c:pt>
                <c:pt idx="781">
                  <c:v>8.0567209999999996</c:v>
                </c:pt>
                <c:pt idx="782">
                  <c:v>8.0576050000000006</c:v>
                </c:pt>
                <c:pt idx="783">
                  <c:v>8.0579859999999996</c:v>
                </c:pt>
                <c:pt idx="784">
                  <c:v>8.0580370000000006</c:v>
                </c:pt>
                <c:pt idx="785">
                  <c:v>8.0564999999999998</c:v>
                </c:pt>
                <c:pt idx="786">
                  <c:v>8.057283</c:v>
                </c:pt>
                <c:pt idx="787">
                  <c:v>8.0580350000000003</c:v>
                </c:pt>
                <c:pt idx="788">
                  <c:v>8.0553729999999995</c:v>
                </c:pt>
                <c:pt idx="789">
                  <c:v>8.058014</c:v>
                </c:pt>
                <c:pt idx="790">
                  <c:v>8.0562909999999999</c:v>
                </c:pt>
                <c:pt idx="791">
                  <c:v>8.057328</c:v>
                </c:pt>
                <c:pt idx="792">
                  <c:v>8.0572689999999998</c:v>
                </c:pt>
                <c:pt idx="793">
                  <c:v>8.0576179999999997</c:v>
                </c:pt>
                <c:pt idx="794">
                  <c:v>8.0578000000000003</c:v>
                </c:pt>
                <c:pt idx="795">
                  <c:v>8.0559580000000004</c:v>
                </c:pt>
                <c:pt idx="796">
                  <c:v>8.056597</c:v>
                </c:pt>
                <c:pt idx="797">
                  <c:v>8.057245</c:v>
                </c:pt>
                <c:pt idx="798">
                  <c:v>8.056457</c:v>
                </c:pt>
                <c:pt idx="799">
                  <c:v>8.0571230000000007</c:v>
                </c:pt>
                <c:pt idx="800">
                  <c:v>8.0576480000000004</c:v>
                </c:pt>
                <c:pt idx="801">
                  <c:v>8.0565379999999998</c:v>
                </c:pt>
                <c:pt idx="802">
                  <c:v>8.0560109999999998</c:v>
                </c:pt>
                <c:pt idx="803">
                  <c:v>8.0560449999999992</c:v>
                </c:pt>
                <c:pt idx="804">
                  <c:v>8.0560659999999995</c:v>
                </c:pt>
                <c:pt idx="805">
                  <c:v>8.0566150000000007</c:v>
                </c:pt>
                <c:pt idx="806">
                  <c:v>8.0559139999999996</c:v>
                </c:pt>
                <c:pt idx="807">
                  <c:v>8.0563880000000001</c:v>
                </c:pt>
                <c:pt idx="808">
                  <c:v>8.0566289999999992</c:v>
                </c:pt>
                <c:pt idx="809">
                  <c:v>8.0570009999999996</c:v>
                </c:pt>
                <c:pt idx="810">
                  <c:v>8.0572440000000007</c:v>
                </c:pt>
                <c:pt idx="811">
                  <c:v>8.0563710000000004</c:v>
                </c:pt>
                <c:pt idx="812">
                  <c:v>8.0568600000000004</c:v>
                </c:pt>
                <c:pt idx="813">
                  <c:v>8.0579529999999995</c:v>
                </c:pt>
                <c:pt idx="814">
                  <c:v>8.0551309999999994</c:v>
                </c:pt>
                <c:pt idx="815">
                  <c:v>8.0566700000000004</c:v>
                </c:pt>
                <c:pt idx="816">
                  <c:v>8.0580599999999993</c:v>
                </c:pt>
                <c:pt idx="817">
                  <c:v>8.0585889999999996</c:v>
                </c:pt>
                <c:pt idx="818">
                  <c:v>8.0578269999999996</c:v>
                </c:pt>
                <c:pt idx="819">
                  <c:v>8.058427</c:v>
                </c:pt>
                <c:pt idx="820">
                  <c:v>8.0600670000000001</c:v>
                </c:pt>
                <c:pt idx="821">
                  <c:v>8.0568340000000003</c:v>
                </c:pt>
                <c:pt idx="822">
                  <c:v>8.0593679999999992</c:v>
                </c:pt>
                <c:pt idx="823">
                  <c:v>8.059488</c:v>
                </c:pt>
                <c:pt idx="824">
                  <c:v>8.0594699999999992</c:v>
                </c:pt>
                <c:pt idx="825">
                  <c:v>8.0594059999999992</c:v>
                </c:pt>
                <c:pt idx="826">
                  <c:v>8.0606279999999995</c:v>
                </c:pt>
                <c:pt idx="827">
                  <c:v>8.0601120000000002</c:v>
                </c:pt>
                <c:pt idx="828">
                  <c:v>8.0607360000000003</c:v>
                </c:pt>
                <c:pt idx="829">
                  <c:v>8.0607050000000005</c:v>
                </c:pt>
                <c:pt idx="830">
                  <c:v>8.0614670000000004</c:v>
                </c:pt>
                <c:pt idx="831">
                  <c:v>8.0608609999999992</c:v>
                </c:pt>
                <c:pt idx="832">
                  <c:v>8.0621410000000004</c:v>
                </c:pt>
                <c:pt idx="833">
                  <c:v>8.0636200000000002</c:v>
                </c:pt>
                <c:pt idx="834">
                  <c:v>8.0603390000000008</c:v>
                </c:pt>
                <c:pt idx="835">
                  <c:v>8.0625889999999991</c:v>
                </c:pt>
                <c:pt idx="836">
                  <c:v>8.0642099999999992</c:v>
                </c:pt>
                <c:pt idx="837">
                  <c:v>8.0648700000000009</c:v>
                </c:pt>
                <c:pt idx="838">
                  <c:v>8.0633710000000001</c:v>
                </c:pt>
                <c:pt idx="839">
                  <c:v>8.064819</c:v>
                </c:pt>
                <c:pt idx="840">
                  <c:v>8.0654719999999998</c:v>
                </c:pt>
                <c:pt idx="841">
                  <c:v>8.0628700000000002</c:v>
                </c:pt>
                <c:pt idx="842">
                  <c:v>8.0634599999999992</c:v>
                </c:pt>
                <c:pt idx="843">
                  <c:v>8.0644170000000006</c:v>
                </c:pt>
                <c:pt idx="844">
                  <c:v>8.065474</c:v>
                </c:pt>
                <c:pt idx="845">
                  <c:v>8.0650060000000003</c:v>
                </c:pt>
                <c:pt idx="846">
                  <c:v>8.0636340000000004</c:v>
                </c:pt>
                <c:pt idx="847">
                  <c:v>8.0654219999999999</c:v>
                </c:pt>
                <c:pt idx="848">
                  <c:v>8.0649960000000007</c:v>
                </c:pt>
                <c:pt idx="849">
                  <c:v>8.0653410000000001</c:v>
                </c:pt>
                <c:pt idx="850">
                  <c:v>8.0641820000000006</c:v>
                </c:pt>
                <c:pt idx="851">
                  <c:v>8.0662570000000002</c:v>
                </c:pt>
                <c:pt idx="852">
                  <c:v>8.0642739999999993</c:v>
                </c:pt>
                <c:pt idx="853">
                  <c:v>8.0652570000000008</c:v>
                </c:pt>
                <c:pt idx="854">
                  <c:v>8.0655090000000005</c:v>
                </c:pt>
                <c:pt idx="855">
                  <c:v>8.0655870000000007</c:v>
                </c:pt>
                <c:pt idx="856">
                  <c:v>8.0641219999999993</c:v>
                </c:pt>
                <c:pt idx="857">
                  <c:v>8.063542</c:v>
                </c:pt>
                <c:pt idx="858">
                  <c:v>8.064667</c:v>
                </c:pt>
                <c:pt idx="859">
                  <c:v>8.0634669999999993</c:v>
                </c:pt>
                <c:pt idx="860">
                  <c:v>8.0628159999999998</c:v>
                </c:pt>
                <c:pt idx="861">
                  <c:v>8.0647939999999991</c:v>
                </c:pt>
                <c:pt idx="862">
                  <c:v>8.065493</c:v>
                </c:pt>
                <c:pt idx="863">
                  <c:v>8.0653970000000008</c:v>
                </c:pt>
                <c:pt idx="864">
                  <c:v>8.0661989999999992</c:v>
                </c:pt>
                <c:pt idx="865">
                  <c:v>8.0635209999999997</c:v>
                </c:pt>
                <c:pt idx="866">
                  <c:v>8.0634820000000005</c:v>
                </c:pt>
                <c:pt idx="867">
                  <c:v>8.0659050000000008</c:v>
                </c:pt>
                <c:pt idx="868">
                  <c:v>8.0654629999999994</c:v>
                </c:pt>
                <c:pt idx="869">
                  <c:v>8.0618700000000008</c:v>
                </c:pt>
                <c:pt idx="870">
                  <c:v>8.0641850000000002</c:v>
                </c:pt>
                <c:pt idx="871">
                  <c:v>8.0655219999999996</c:v>
                </c:pt>
                <c:pt idx="872">
                  <c:v>8.0654430000000001</c:v>
                </c:pt>
                <c:pt idx="873">
                  <c:v>8.0654610000000009</c:v>
                </c:pt>
                <c:pt idx="874">
                  <c:v>8.0675349999999995</c:v>
                </c:pt>
                <c:pt idx="875">
                  <c:v>8.0693339999999996</c:v>
                </c:pt>
                <c:pt idx="876">
                  <c:v>8.0668749999999996</c:v>
                </c:pt>
                <c:pt idx="877">
                  <c:v>8.0662830000000003</c:v>
                </c:pt>
                <c:pt idx="878">
                  <c:v>8.0668120000000005</c:v>
                </c:pt>
                <c:pt idx="879">
                  <c:v>8.0694119999999998</c:v>
                </c:pt>
                <c:pt idx="880">
                  <c:v>8.0682329999999993</c:v>
                </c:pt>
                <c:pt idx="881">
                  <c:v>8.0662459999999996</c:v>
                </c:pt>
                <c:pt idx="882">
                  <c:v>8.0649139999999999</c:v>
                </c:pt>
                <c:pt idx="883">
                  <c:v>8.0676900000000007</c:v>
                </c:pt>
                <c:pt idx="884">
                  <c:v>8.0675810000000006</c:v>
                </c:pt>
                <c:pt idx="885">
                  <c:v>8.0683100000000003</c:v>
                </c:pt>
                <c:pt idx="886">
                  <c:v>8.0684240000000003</c:v>
                </c:pt>
                <c:pt idx="887">
                  <c:v>8.0707810000000002</c:v>
                </c:pt>
                <c:pt idx="888">
                  <c:v>8.0663490000000007</c:v>
                </c:pt>
                <c:pt idx="889">
                  <c:v>8.0669740000000001</c:v>
                </c:pt>
                <c:pt idx="890">
                  <c:v>8.0685760000000002</c:v>
                </c:pt>
                <c:pt idx="891">
                  <c:v>8.0684609999999992</c:v>
                </c:pt>
                <c:pt idx="892">
                  <c:v>8.0650849999999998</c:v>
                </c:pt>
                <c:pt idx="893">
                  <c:v>8.0674729999999997</c:v>
                </c:pt>
                <c:pt idx="894">
                  <c:v>8.0677029999999998</c:v>
                </c:pt>
                <c:pt idx="895">
                  <c:v>8.0669229999999992</c:v>
                </c:pt>
                <c:pt idx="896">
                  <c:v>8.0655610000000006</c:v>
                </c:pt>
                <c:pt idx="897">
                  <c:v>8.0690229999999996</c:v>
                </c:pt>
                <c:pt idx="898">
                  <c:v>8.0668849999999992</c:v>
                </c:pt>
                <c:pt idx="899">
                  <c:v>8.0675880000000006</c:v>
                </c:pt>
                <c:pt idx="900">
                  <c:v>8.0689720000000005</c:v>
                </c:pt>
                <c:pt idx="901">
                  <c:v>8.0649920000000002</c:v>
                </c:pt>
                <c:pt idx="902">
                  <c:v>8.0668900000000008</c:v>
                </c:pt>
                <c:pt idx="903">
                  <c:v>8.0658019999999997</c:v>
                </c:pt>
                <c:pt idx="904">
                  <c:v>8.0679090000000002</c:v>
                </c:pt>
                <c:pt idx="905">
                  <c:v>8.0676729999999992</c:v>
                </c:pt>
                <c:pt idx="906">
                  <c:v>8.0662240000000001</c:v>
                </c:pt>
                <c:pt idx="907">
                  <c:v>8.0693560000000009</c:v>
                </c:pt>
                <c:pt idx="908">
                  <c:v>8.0660129999999999</c:v>
                </c:pt>
                <c:pt idx="909">
                  <c:v>8.0663850000000004</c:v>
                </c:pt>
                <c:pt idx="910">
                  <c:v>8.066357</c:v>
                </c:pt>
                <c:pt idx="911">
                  <c:v>8.0661500000000004</c:v>
                </c:pt>
                <c:pt idx="912">
                  <c:v>8.0649719999999991</c:v>
                </c:pt>
                <c:pt idx="913">
                  <c:v>8.0655110000000008</c:v>
                </c:pt>
                <c:pt idx="914">
                  <c:v>8.0662830000000003</c:v>
                </c:pt>
                <c:pt idx="915">
                  <c:v>8.0648710000000001</c:v>
                </c:pt>
                <c:pt idx="916">
                  <c:v>8.0655979999999996</c:v>
                </c:pt>
                <c:pt idx="917">
                  <c:v>8.0656409999999994</c:v>
                </c:pt>
                <c:pt idx="918">
                  <c:v>8.0654979999999998</c:v>
                </c:pt>
                <c:pt idx="919">
                  <c:v>8.0648420000000005</c:v>
                </c:pt>
                <c:pt idx="920">
                  <c:v>8.0649099999999994</c:v>
                </c:pt>
                <c:pt idx="921">
                  <c:v>8.0655640000000002</c:v>
                </c:pt>
                <c:pt idx="922">
                  <c:v>8.0656680000000005</c:v>
                </c:pt>
                <c:pt idx="923">
                  <c:v>8.0641040000000004</c:v>
                </c:pt>
                <c:pt idx="924">
                  <c:v>8.0664700000000007</c:v>
                </c:pt>
                <c:pt idx="925">
                  <c:v>8.0663499999999999</c:v>
                </c:pt>
                <c:pt idx="926">
                  <c:v>8.0642340000000008</c:v>
                </c:pt>
                <c:pt idx="927">
                  <c:v>8.0650689999999994</c:v>
                </c:pt>
                <c:pt idx="928">
                  <c:v>8.0647830000000003</c:v>
                </c:pt>
                <c:pt idx="929">
                  <c:v>8.0637550000000005</c:v>
                </c:pt>
                <c:pt idx="930">
                  <c:v>8.0629399999999993</c:v>
                </c:pt>
                <c:pt idx="931">
                  <c:v>8.0637279999999993</c:v>
                </c:pt>
                <c:pt idx="932">
                  <c:v>8.0650519999999997</c:v>
                </c:pt>
                <c:pt idx="933">
                  <c:v>8.0634899999999998</c:v>
                </c:pt>
                <c:pt idx="934">
                  <c:v>8.0616850000000007</c:v>
                </c:pt>
                <c:pt idx="935">
                  <c:v>8.063383</c:v>
                </c:pt>
                <c:pt idx="936">
                  <c:v>8.0626309999999997</c:v>
                </c:pt>
                <c:pt idx="937">
                  <c:v>8.0608000000000004</c:v>
                </c:pt>
                <c:pt idx="938">
                  <c:v>8.0620480000000008</c:v>
                </c:pt>
                <c:pt idx="939">
                  <c:v>8.0621589999999994</c:v>
                </c:pt>
                <c:pt idx="940">
                  <c:v>8.0614310000000007</c:v>
                </c:pt>
                <c:pt idx="941">
                  <c:v>8.0607769999999999</c:v>
                </c:pt>
                <c:pt idx="942">
                  <c:v>8.06053</c:v>
                </c:pt>
                <c:pt idx="943">
                  <c:v>8.0603300000000004</c:v>
                </c:pt>
                <c:pt idx="944">
                  <c:v>8.0596169999999994</c:v>
                </c:pt>
                <c:pt idx="945">
                  <c:v>8.0585799999999992</c:v>
                </c:pt>
                <c:pt idx="946">
                  <c:v>8.0595219999999994</c:v>
                </c:pt>
                <c:pt idx="947">
                  <c:v>8.0580300000000005</c:v>
                </c:pt>
                <c:pt idx="948">
                  <c:v>8.0594839999999994</c:v>
                </c:pt>
                <c:pt idx="949">
                  <c:v>8.0587040000000005</c:v>
                </c:pt>
                <c:pt idx="950">
                  <c:v>8.0580929999999995</c:v>
                </c:pt>
                <c:pt idx="951">
                  <c:v>8.0576500000000006</c:v>
                </c:pt>
                <c:pt idx="952">
                  <c:v>8.0574449999999995</c:v>
                </c:pt>
                <c:pt idx="953">
                  <c:v>8.0573460000000008</c:v>
                </c:pt>
                <c:pt idx="954">
                  <c:v>8.0566469999999999</c:v>
                </c:pt>
                <c:pt idx="955">
                  <c:v>8.0564450000000001</c:v>
                </c:pt>
                <c:pt idx="956">
                  <c:v>8.0566279999999999</c:v>
                </c:pt>
                <c:pt idx="957">
                  <c:v>8.0554380000000005</c:v>
                </c:pt>
                <c:pt idx="958">
                  <c:v>8.0565990000000003</c:v>
                </c:pt>
                <c:pt idx="959">
                  <c:v>8.0578959999999995</c:v>
                </c:pt>
                <c:pt idx="960">
                  <c:v>8.0561260000000008</c:v>
                </c:pt>
                <c:pt idx="961">
                  <c:v>8.0561380000000007</c:v>
                </c:pt>
                <c:pt idx="962">
                  <c:v>8.0556140000000003</c:v>
                </c:pt>
                <c:pt idx="963">
                  <c:v>8.0567270000000004</c:v>
                </c:pt>
                <c:pt idx="964">
                  <c:v>8.056889</c:v>
                </c:pt>
                <c:pt idx="965">
                  <c:v>8.0573540000000001</c:v>
                </c:pt>
                <c:pt idx="966">
                  <c:v>8.0567650000000004</c:v>
                </c:pt>
                <c:pt idx="967">
                  <c:v>8.0561140000000009</c:v>
                </c:pt>
                <c:pt idx="968">
                  <c:v>8.0567240000000009</c:v>
                </c:pt>
                <c:pt idx="969">
                  <c:v>8.0565099999999994</c:v>
                </c:pt>
                <c:pt idx="970">
                  <c:v>8.0565960000000008</c:v>
                </c:pt>
                <c:pt idx="971">
                  <c:v>8.0558069999999997</c:v>
                </c:pt>
                <c:pt idx="972">
                  <c:v>8.0566549999999992</c:v>
                </c:pt>
                <c:pt idx="973">
                  <c:v>8.0560890000000001</c:v>
                </c:pt>
                <c:pt idx="974">
                  <c:v>8.0567170000000008</c:v>
                </c:pt>
                <c:pt idx="975">
                  <c:v>8.0561930000000004</c:v>
                </c:pt>
                <c:pt idx="976">
                  <c:v>8.0567620000000009</c:v>
                </c:pt>
                <c:pt idx="977">
                  <c:v>8.0553889999999999</c:v>
                </c:pt>
                <c:pt idx="978">
                  <c:v>8.0566929999999992</c:v>
                </c:pt>
                <c:pt idx="979">
                  <c:v>8.0566890000000004</c:v>
                </c:pt>
                <c:pt idx="980">
                  <c:v>8.0555260000000004</c:v>
                </c:pt>
                <c:pt idx="981">
                  <c:v>8.0566200000000006</c:v>
                </c:pt>
                <c:pt idx="982">
                  <c:v>8.0568069999999992</c:v>
                </c:pt>
                <c:pt idx="983">
                  <c:v>8.0561399999999992</c:v>
                </c:pt>
                <c:pt idx="984">
                  <c:v>8.0567879999999992</c:v>
                </c:pt>
                <c:pt idx="985">
                  <c:v>8.0567779999999996</c:v>
                </c:pt>
                <c:pt idx="986">
                  <c:v>8.0571710000000003</c:v>
                </c:pt>
                <c:pt idx="987">
                  <c:v>8.0563540000000007</c:v>
                </c:pt>
                <c:pt idx="988">
                  <c:v>8.0567250000000001</c:v>
                </c:pt>
                <c:pt idx="989">
                  <c:v>8.0569860000000002</c:v>
                </c:pt>
                <c:pt idx="990">
                  <c:v>8.0572789999999994</c:v>
                </c:pt>
                <c:pt idx="991">
                  <c:v>8.0566929999999992</c:v>
                </c:pt>
                <c:pt idx="992">
                  <c:v>8.0579909999999995</c:v>
                </c:pt>
                <c:pt idx="993">
                  <c:v>8.0553489999999996</c:v>
                </c:pt>
                <c:pt idx="994">
                  <c:v>8.0559820000000002</c:v>
                </c:pt>
                <c:pt idx="995">
                  <c:v>8.0572909999999993</c:v>
                </c:pt>
                <c:pt idx="996">
                  <c:v>8.0565479999999994</c:v>
                </c:pt>
                <c:pt idx="997">
                  <c:v>8.0579830000000001</c:v>
                </c:pt>
                <c:pt idx="998">
                  <c:v>8.0580940000000005</c:v>
                </c:pt>
                <c:pt idx="999">
                  <c:v>8.0559150000000006</c:v>
                </c:pt>
                <c:pt idx="1000">
                  <c:v>8.0565320000000007</c:v>
                </c:pt>
                <c:pt idx="1001">
                  <c:v>8.0566490000000002</c:v>
                </c:pt>
                <c:pt idx="1002">
                  <c:v>8.0567170000000008</c:v>
                </c:pt>
                <c:pt idx="1003">
                  <c:v>8.0566429999999993</c:v>
                </c:pt>
                <c:pt idx="1004">
                  <c:v>8.0573610000000002</c:v>
                </c:pt>
                <c:pt idx="1005">
                  <c:v>8.0570599999999999</c:v>
                </c:pt>
                <c:pt idx="1006">
                  <c:v>8.0572529999999993</c:v>
                </c:pt>
                <c:pt idx="1007">
                  <c:v>8.0571990000000007</c:v>
                </c:pt>
                <c:pt idx="1008">
                  <c:v>8.0570439999999994</c:v>
                </c:pt>
                <c:pt idx="1009">
                  <c:v>8.056514</c:v>
                </c:pt>
                <c:pt idx="1010">
                  <c:v>8.0573619999999995</c:v>
                </c:pt>
                <c:pt idx="1011">
                  <c:v>8.0579110000000007</c:v>
                </c:pt>
                <c:pt idx="1012">
                  <c:v>8.0565230000000003</c:v>
                </c:pt>
                <c:pt idx="1013">
                  <c:v>8.0575089999999996</c:v>
                </c:pt>
                <c:pt idx="1014">
                  <c:v>8.0567069999999994</c:v>
                </c:pt>
                <c:pt idx="1015">
                  <c:v>8.0571249999999992</c:v>
                </c:pt>
                <c:pt idx="1016">
                  <c:v>8.0574779999999997</c:v>
                </c:pt>
                <c:pt idx="1017">
                  <c:v>8.0576480000000004</c:v>
                </c:pt>
                <c:pt idx="1018">
                  <c:v>8.0566639999999996</c:v>
                </c:pt>
                <c:pt idx="1019">
                  <c:v>8.0557409999999994</c:v>
                </c:pt>
                <c:pt idx="1020">
                  <c:v>8.0577959999999997</c:v>
                </c:pt>
                <c:pt idx="1021">
                  <c:v>8.0560729999999996</c:v>
                </c:pt>
                <c:pt idx="1022">
                  <c:v>8.0568770000000001</c:v>
                </c:pt>
                <c:pt idx="1023">
                  <c:v>8.0573010000000007</c:v>
                </c:pt>
                <c:pt idx="1024">
                  <c:v>8.0565379999999998</c:v>
                </c:pt>
                <c:pt idx="1025">
                  <c:v>8.0567609999999998</c:v>
                </c:pt>
                <c:pt idx="1026">
                  <c:v>8.0572140000000001</c:v>
                </c:pt>
                <c:pt idx="1027">
                  <c:v>8.0578409999999998</c:v>
                </c:pt>
                <c:pt idx="1028">
                  <c:v>8.0564800000000005</c:v>
                </c:pt>
                <c:pt idx="1029">
                  <c:v>8.0568279999999994</c:v>
                </c:pt>
                <c:pt idx="1030">
                  <c:v>8.0573549999999994</c:v>
                </c:pt>
                <c:pt idx="1031">
                  <c:v>8.0568810000000006</c:v>
                </c:pt>
                <c:pt idx="1032">
                  <c:v>8.0565280000000001</c:v>
                </c:pt>
                <c:pt idx="1033">
                  <c:v>8.0568010000000001</c:v>
                </c:pt>
                <c:pt idx="1034">
                  <c:v>8.0568539999999995</c:v>
                </c:pt>
                <c:pt idx="1035">
                  <c:v>8.0566460000000006</c:v>
                </c:pt>
                <c:pt idx="1036">
                  <c:v>8.0574720000000006</c:v>
                </c:pt>
                <c:pt idx="1037">
                  <c:v>8.0582740000000008</c:v>
                </c:pt>
                <c:pt idx="1038">
                  <c:v>8.0568849999999994</c:v>
                </c:pt>
                <c:pt idx="1039">
                  <c:v>8.0573840000000008</c:v>
                </c:pt>
                <c:pt idx="1040">
                  <c:v>8.0571909999999995</c:v>
                </c:pt>
                <c:pt idx="1041">
                  <c:v>8.0579090000000004</c:v>
                </c:pt>
                <c:pt idx="1042">
                  <c:v>8.0568010000000001</c:v>
                </c:pt>
                <c:pt idx="1043">
                  <c:v>8.0580770000000008</c:v>
                </c:pt>
                <c:pt idx="1044">
                  <c:v>8.0580010000000009</c:v>
                </c:pt>
                <c:pt idx="1045">
                  <c:v>8.0580850000000002</c:v>
                </c:pt>
                <c:pt idx="1046">
                  <c:v>8.0567519999999995</c:v>
                </c:pt>
                <c:pt idx="1047">
                  <c:v>8.0569690000000005</c:v>
                </c:pt>
                <c:pt idx="1048">
                  <c:v>8.0568179999999998</c:v>
                </c:pt>
                <c:pt idx="1049">
                  <c:v>8.0580549999999995</c:v>
                </c:pt>
                <c:pt idx="1050">
                  <c:v>8.0572959999999991</c:v>
                </c:pt>
                <c:pt idx="1051">
                  <c:v>8.0580079999999992</c:v>
                </c:pt>
                <c:pt idx="1052">
                  <c:v>8.0580359999999995</c:v>
                </c:pt>
                <c:pt idx="1053">
                  <c:v>8.057938</c:v>
                </c:pt>
                <c:pt idx="1054">
                  <c:v>8.0579909999999995</c:v>
                </c:pt>
                <c:pt idx="1055">
                  <c:v>8.0573420000000002</c:v>
                </c:pt>
                <c:pt idx="1056">
                  <c:v>8.0571190000000001</c:v>
                </c:pt>
                <c:pt idx="1057">
                  <c:v>8.0567379999999993</c:v>
                </c:pt>
                <c:pt idx="1058">
                  <c:v>8.0580219999999994</c:v>
                </c:pt>
                <c:pt idx="1059">
                  <c:v>8.0580669999999994</c:v>
                </c:pt>
                <c:pt idx="1060">
                  <c:v>8.0581250000000004</c:v>
                </c:pt>
                <c:pt idx="1061">
                  <c:v>8.0568709999999992</c:v>
                </c:pt>
                <c:pt idx="1062">
                  <c:v>8.0582609999999999</c:v>
                </c:pt>
                <c:pt idx="1063">
                  <c:v>8.0575039999999998</c:v>
                </c:pt>
                <c:pt idx="1064">
                  <c:v>8.0579889999999992</c:v>
                </c:pt>
                <c:pt idx="1065">
                  <c:v>8.0593170000000001</c:v>
                </c:pt>
                <c:pt idx="1066">
                  <c:v>8.0574150000000007</c:v>
                </c:pt>
                <c:pt idx="1067">
                  <c:v>8.0578959999999995</c:v>
                </c:pt>
                <c:pt idx="1068">
                  <c:v>8.058745</c:v>
                </c:pt>
                <c:pt idx="1069">
                  <c:v>8.0566960000000005</c:v>
                </c:pt>
                <c:pt idx="1070">
                  <c:v>8.0571680000000008</c:v>
                </c:pt>
                <c:pt idx="1071">
                  <c:v>8.0580449999999999</c:v>
                </c:pt>
                <c:pt idx="1072">
                  <c:v>8.0581680000000002</c:v>
                </c:pt>
                <c:pt idx="1073">
                  <c:v>8.0569950000000006</c:v>
                </c:pt>
                <c:pt idx="1074">
                  <c:v>8.0580409999999993</c:v>
                </c:pt>
                <c:pt idx="1075">
                  <c:v>8.0586979999999997</c:v>
                </c:pt>
                <c:pt idx="1076">
                  <c:v>8.0569360000000003</c:v>
                </c:pt>
                <c:pt idx="1077">
                  <c:v>8.0577439999999996</c:v>
                </c:pt>
                <c:pt idx="1078">
                  <c:v>8.0579830000000001</c:v>
                </c:pt>
                <c:pt idx="1079">
                  <c:v>8.0566999999999993</c:v>
                </c:pt>
                <c:pt idx="1080">
                  <c:v>8.0580429999999996</c:v>
                </c:pt>
                <c:pt idx="1081">
                  <c:v>8.0588689999999996</c:v>
                </c:pt>
                <c:pt idx="1082">
                  <c:v>8.0573990000000002</c:v>
                </c:pt>
                <c:pt idx="1083">
                  <c:v>8.0580210000000001</c:v>
                </c:pt>
                <c:pt idx="1084">
                  <c:v>8.0587370000000007</c:v>
                </c:pt>
                <c:pt idx="1085">
                  <c:v>8.0580390000000008</c:v>
                </c:pt>
                <c:pt idx="1086">
                  <c:v>8.0568430000000006</c:v>
                </c:pt>
                <c:pt idx="1087">
                  <c:v>8.0567729999999997</c:v>
                </c:pt>
                <c:pt idx="1088">
                  <c:v>8.0573479999999993</c:v>
                </c:pt>
                <c:pt idx="1089">
                  <c:v>8.0570690000000003</c:v>
                </c:pt>
                <c:pt idx="1090">
                  <c:v>8.0567379999999993</c:v>
                </c:pt>
                <c:pt idx="1091">
                  <c:v>8.0586350000000007</c:v>
                </c:pt>
                <c:pt idx="1092">
                  <c:v>8.0574150000000007</c:v>
                </c:pt>
                <c:pt idx="1093">
                  <c:v>8.0577400000000008</c:v>
                </c:pt>
                <c:pt idx="1094">
                  <c:v>8.0578669999999999</c:v>
                </c:pt>
                <c:pt idx="1095">
                  <c:v>8.0569039999999994</c:v>
                </c:pt>
                <c:pt idx="1096">
                  <c:v>8.0567879999999992</c:v>
                </c:pt>
                <c:pt idx="1097">
                  <c:v>8.0582829999999994</c:v>
                </c:pt>
                <c:pt idx="1098">
                  <c:v>8.0570339999999998</c:v>
                </c:pt>
                <c:pt idx="1099">
                  <c:v>8.0573540000000001</c:v>
                </c:pt>
                <c:pt idx="1100">
                  <c:v>8.0567309999999992</c:v>
                </c:pt>
                <c:pt idx="1101">
                  <c:v>8.0560340000000004</c:v>
                </c:pt>
                <c:pt idx="1102">
                  <c:v>8.055987</c:v>
                </c:pt>
                <c:pt idx="1103">
                  <c:v>8.0564970000000002</c:v>
                </c:pt>
                <c:pt idx="1104">
                  <c:v>8.0586520000000004</c:v>
                </c:pt>
                <c:pt idx="1105">
                  <c:v>8.0581610000000001</c:v>
                </c:pt>
                <c:pt idx="1106">
                  <c:v>8.0582080000000005</c:v>
                </c:pt>
                <c:pt idx="1107">
                  <c:v>8.0593649999999997</c:v>
                </c:pt>
                <c:pt idx="1108">
                  <c:v>8.0591910000000002</c:v>
                </c:pt>
                <c:pt idx="1109">
                  <c:v>8.0579269999999994</c:v>
                </c:pt>
                <c:pt idx="1110">
                  <c:v>8.0601690000000001</c:v>
                </c:pt>
                <c:pt idx="1111">
                  <c:v>8.0598089999999996</c:v>
                </c:pt>
                <c:pt idx="1112">
                  <c:v>8.0596479999999993</c:v>
                </c:pt>
                <c:pt idx="1113">
                  <c:v>8.0595440000000007</c:v>
                </c:pt>
                <c:pt idx="1114">
                  <c:v>8.0619990000000001</c:v>
                </c:pt>
                <c:pt idx="1115">
                  <c:v>8.0606050000000007</c:v>
                </c:pt>
                <c:pt idx="1116">
                  <c:v>8.0594359999999998</c:v>
                </c:pt>
                <c:pt idx="1117">
                  <c:v>8.0620930000000008</c:v>
                </c:pt>
                <c:pt idx="1118">
                  <c:v>8.062125</c:v>
                </c:pt>
                <c:pt idx="1119">
                  <c:v>8.0608339999999998</c:v>
                </c:pt>
                <c:pt idx="1120">
                  <c:v>8.0614030000000003</c:v>
                </c:pt>
                <c:pt idx="1121">
                  <c:v>8.0634479999999993</c:v>
                </c:pt>
                <c:pt idx="1122">
                  <c:v>8.0614699999999999</c:v>
                </c:pt>
                <c:pt idx="1123">
                  <c:v>8.0625459999999993</c:v>
                </c:pt>
                <c:pt idx="1124">
                  <c:v>8.0635499999999993</c:v>
                </c:pt>
                <c:pt idx="1125">
                  <c:v>8.0644939999999998</c:v>
                </c:pt>
                <c:pt idx="1126">
                  <c:v>8.0623190000000005</c:v>
                </c:pt>
                <c:pt idx="1127">
                  <c:v>8.0635829999999995</c:v>
                </c:pt>
                <c:pt idx="1128">
                  <c:v>8.0647939999999991</c:v>
                </c:pt>
                <c:pt idx="1129">
                  <c:v>8.0652570000000008</c:v>
                </c:pt>
                <c:pt idx="1130">
                  <c:v>8.0641999999999996</c:v>
                </c:pt>
                <c:pt idx="1131">
                  <c:v>8.0661930000000002</c:v>
                </c:pt>
                <c:pt idx="1132">
                  <c:v>8.0628609999999998</c:v>
                </c:pt>
                <c:pt idx="1133">
                  <c:v>8.0642230000000001</c:v>
                </c:pt>
                <c:pt idx="1134">
                  <c:v>8.0654760000000003</c:v>
                </c:pt>
                <c:pt idx="1135">
                  <c:v>8.066046</c:v>
                </c:pt>
                <c:pt idx="1136">
                  <c:v>8.0677629999999994</c:v>
                </c:pt>
                <c:pt idx="1137">
                  <c:v>8.0683330000000009</c:v>
                </c:pt>
                <c:pt idx="1138">
                  <c:v>8.0655610000000006</c:v>
                </c:pt>
                <c:pt idx="1139">
                  <c:v>8.0655570000000001</c:v>
                </c:pt>
                <c:pt idx="1140">
                  <c:v>8.0661240000000003</c:v>
                </c:pt>
                <c:pt idx="1141">
                  <c:v>8.0675600000000003</c:v>
                </c:pt>
                <c:pt idx="1142">
                  <c:v>8.0695639999999997</c:v>
                </c:pt>
                <c:pt idx="1143">
                  <c:v>8.0681729999999998</c:v>
                </c:pt>
                <c:pt idx="1144">
                  <c:v>8.0690380000000008</c:v>
                </c:pt>
                <c:pt idx="1145">
                  <c:v>8.0683170000000004</c:v>
                </c:pt>
                <c:pt idx="1146">
                  <c:v>8.0697310000000009</c:v>
                </c:pt>
                <c:pt idx="1147">
                  <c:v>8.0683640000000008</c:v>
                </c:pt>
                <c:pt idx="1148">
                  <c:v>8.0697259999999993</c:v>
                </c:pt>
                <c:pt idx="1149">
                  <c:v>8.0707710000000006</c:v>
                </c:pt>
                <c:pt idx="1150">
                  <c:v>8.0680130000000005</c:v>
                </c:pt>
                <c:pt idx="1151">
                  <c:v>8.0698670000000003</c:v>
                </c:pt>
                <c:pt idx="1152">
                  <c:v>8.0677120000000002</c:v>
                </c:pt>
                <c:pt idx="1153">
                  <c:v>8.0694949999999999</c:v>
                </c:pt>
                <c:pt idx="1154">
                  <c:v>8.0680080000000007</c:v>
                </c:pt>
                <c:pt idx="1155">
                  <c:v>8.0677839999999996</c:v>
                </c:pt>
                <c:pt idx="1156">
                  <c:v>8.0711440000000003</c:v>
                </c:pt>
                <c:pt idx="1157">
                  <c:v>8.0734460000000006</c:v>
                </c:pt>
                <c:pt idx="1158">
                  <c:v>8.0682880000000008</c:v>
                </c:pt>
                <c:pt idx="1159">
                  <c:v>8.0673399999999997</c:v>
                </c:pt>
                <c:pt idx="1160">
                  <c:v>8.0682340000000003</c:v>
                </c:pt>
                <c:pt idx="1161">
                  <c:v>8.0686119999999999</c:v>
                </c:pt>
                <c:pt idx="1162">
                  <c:v>8.0667019999999994</c:v>
                </c:pt>
                <c:pt idx="1163">
                  <c:v>8.0700310000000002</c:v>
                </c:pt>
                <c:pt idx="1164">
                  <c:v>8.0661360000000002</c:v>
                </c:pt>
                <c:pt idx="1165">
                  <c:v>8.0683310000000006</c:v>
                </c:pt>
                <c:pt idx="1166">
                  <c:v>8.0693959999999993</c:v>
                </c:pt>
                <c:pt idx="1167">
                  <c:v>8.0670719999999996</c:v>
                </c:pt>
                <c:pt idx="1168">
                  <c:v>8.06996</c:v>
                </c:pt>
                <c:pt idx="1169">
                  <c:v>8.0694929999999996</c:v>
                </c:pt>
                <c:pt idx="1170">
                  <c:v>8.0669799999999992</c:v>
                </c:pt>
                <c:pt idx="1171">
                  <c:v>8.0667480000000005</c:v>
                </c:pt>
                <c:pt idx="1172">
                  <c:v>8.0691140000000008</c:v>
                </c:pt>
                <c:pt idx="1173">
                  <c:v>8.0671189999999999</c:v>
                </c:pt>
                <c:pt idx="1174">
                  <c:v>8.0669819999999994</c:v>
                </c:pt>
                <c:pt idx="1175">
                  <c:v>8.0676850000000009</c:v>
                </c:pt>
                <c:pt idx="1176">
                  <c:v>8.0668609999999994</c:v>
                </c:pt>
                <c:pt idx="1177">
                  <c:v>8.0674589999999995</c:v>
                </c:pt>
                <c:pt idx="1178">
                  <c:v>8.067831</c:v>
                </c:pt>
                <c:pt idx="1179">
                  <c:v>8.0676900000000007</c:v>
                </c:pt>
                <c:pt idx="1180">
                  <c:v>8.0672510000000006</c:v>
                </c:pt>
                <c:pt idx="1181">
                  <c:v>8.0676070000000006</c:v>
                </c:pt>
                <c:pt idx="1182">
                  <c:v>8.0656389999999991</c:v>
                </c:pt>
                <c:pt idx="1183">
                  <c:v>8.0671140000000001</c:v>
                </c:pt>
                <c:pt idx="1184">
                  <c:v>8.0684690000000003</c:v>
                </c:pt>
                <c:pt idx="1185">
                  <c:v>8.0695759999999996</c:v>
                </c:pt>
                <c:pt idx="1186">
                  <c:v>8.0670450000000002</c:v>
                </c:pt>
                <c:pt idx="1187">
                  <c:v>8.0696049999999993</c:v>
                </c:pt>
                <c:pt idx="1188">
                  <c:v>8.0690159999999995</c:v>
                </c:pt>
                <c:pt idx="1189">
                  <c:v>8.0689790000000006</c:v>
                </c:pt>
                <c:pt idx="1190">
                  <c:v>8.0706659999999992</c:v>
                </c:pt>
                <c:pt idx="1191">
                  <c:v>8.0653919999999992</c:v>
                </c:pt>
                <c:pt idx="1192">
                  <c:v>8.0670160000000006</c:v>
                </c:pt>
                <c:pt idx="1193">
                  <c:v>8.0699830000000006</c:v>
                </c:pt>
                <c:pt idx="1194">
                  <c:v>8.0689440000000001</c:v>
                </c:pt>
                <c:pt idx="1195">
                  <c:v>8.0611200000000007</c:v>
                </c:pt>
                <c:pt idx="1196">
                  <c:v>8.0629159999999995</c:v>
                </c:pt>
                <c:pt idx="1197">
                  <c:v>8.068994</c:v>
                </c:pt>
                <c:pt idx="1198">
                  <c:v>8.0703200000000006</c:v>
                </c:pt>
                <c:pt idx="1199">
                  <c:v>8.0656079999999992</c:v>
                </c:pt>
                <c:pt idx="1200">
                  <c:v>8.0684059999999995</c:v>
                </c:pt>
                <c:pt idx="1201">
                  <c:v>8.0663640000000001</c:v>
                </c:pt>
                <c:pt idx="1202">
                  <c:v>8.0660220000000002</c:v>
                </c:pt>
                <c:pt idx="1203">
                  <c:v>8.070354</c:v>
                </c:pt>
                <c:pt idx="1204">
                  <c:v>8.0696670000000008</c:v>
                </c:pt>
                <c:pt idx="1205">
                  <c:v>8.0649490000000004</c:v>
                </c:pt>
                <c:pt idx="1206">
                  <c:v>8.0674229999999998</c:v>
                </c:pt>
                <c:pt idx="1207">
                  <c:v>8.0690799999999996</c:v>
                </c:pt>
                <c:pt idx="1208">
                  <c:v>8.0667190000000009</c:v>
                </c:pt>
                <c:pt idx="1209">
                  <c:v>8.0680160000000001</c:v>
                </c:pt>
                <c:pt idx="1210">
                  <c:v>8.0669419999999992</c:v>
                </c:pt>
                <c:pt idx="1211">
                  <c:v>8.0663920000000005</c:v>
                </c:pt>
                <c:pt idx="1212">
                  <c:v>8.0650440000000003</c:v>
                </c:pt>
                <c:pt idx="1213">
                  <c:v>8.0656049999999997</c:v>
                </c:pt>
                <c:pt idx="1214">
                  <c:v>8.0644550000000006</c:v>
                </c:pt>
                <c:pt idx="1215">
                  <c:v>8.0662789999999998</c:v>
                </c:pt>
                <c:pt idx="1216">
                  <c:v>8.0634329999999999</c:v>
                </c:pt>
                <c:pt idx="1217">
                  <c:v>8.0629930000000005</c:v>
                </c:pt>
                <c:pt idx="1218">
                  <c:v>8.0643849999999997</c:v>
                </c:pt>
                <c:pt idx="1219">
                  <c:v>8.0613060000000001</c:v>
                </c:pt>
                <c:pt idx="1220">
                  <c:v>8.0620969999999996</c:v>
                </c:pt>
                <c:pt idx="1221">
                  <c:v>8.0621930000000006</c:v>
                </c:pt>
                <c:pt idx="1222">
                  <c:v>8.0621779999999994</c:v>
                </c:pt>
                <c:pt idx="1223">
                  <c:v>8.0595040000000004</c:v>
                </c:pt>
                <c:pt idx="1224">
                  <c:v>8.0587809999999998</c:v>
                </c:pt>
                <c:pt idx="1225">
                  <c:v>8.0588540000000002</c:v>
                </c:pt>
                <c:pt idx="1226">
                  <c:v>8.0574750000000002</c:v>
                </c:pt>
                <c:pt idx="1227">
                  <c:v>8.0581209999999999</c:v>
                </c:pt>
                <c:pt idx="1228">
                  <c:v>8.0574680000000001</c:v>
                </c:pt>
                <c:pt idx="1229">
                  <c:v>8.0562520000000006</c:v>
                </c:pt>
                <c:pt idx="1230">
                  <c:v>8.0574519999999996</c:v>
                </c:pt>
                <c:pt idx="1231">
                  <c:v>8.0587719999999994</c:v>
                </c:pt>
                <c:pt idx="1232">
                  <c:v>8.0573499999999996</c:v>
                </c:pt>
                <c:pt idx="1233">
                  <c:v>8.0562719999999999</c:v>
                </c:pt>
                <c:pt idx="1234">
                  <c:v>8.0560869999999998</c:v>
                </c:pt>
                <c:pt idx="1235">
                  <c:v>8.0557610000000004</c:v>
                </c:pt>
                <c:pt idx="1236">
                  <c:v>8.0554939999999995</c:v>
                </c:pt>
                <c:pt idx="1237">
                  <c:v>8.0541370000000008</c:v>
                </c:pt>
                <c:pt idx="1238">
                  <c:v>8.0552860000000006</c:v>
                </c:pt>
                <c:pt idx="1239">
                  <c:v>8.0546439999999997</c:v>
                </c:pt>
                <c:pt idx="1240">
                  <c:v>8.0535829999999997</c:v>
                </c:pt>
                <c:pt idx="1241">
                  <c:v>8.0533610000000007</c:v>
                </c:pt>
                <c:pt idx="1242">
                  <c:v>8.0552320000000002</c:v>
                </c:pt>
                <c:pt idx="1243">
                  <c:v>8.0527519999999999</c:v>
                </c:pt>
                <c:pt idx="1244">
                  <c:v>8.0542549999999995</c:v>
                </c:pt>
                <c:pt idx="1245">
                  <c:v>8.0536290000000008</c:v>
                </c:pt>
                <c:pt idx="1246">
                  <c:v>8.0528759999999995</c:v>
                </c:pt>
                <c:pt idx="1247">
                  <c:v>8.0526479999999996</c:v>
                </c:pt>
                <c:pt idx="1248">
                  <c:v>8.0532979999999998</c:v>
                </c:pt>
                <c:pt idx="1249">
                  <c:v>8.0534510000000008</c:v>
                </c:pt>
                <c:pt idx="1250">
                  <c:v>8.0521130000000003</c:v>
                </c:pt>
                <c:pt idx="1251">
                  <c:v>8.0533570000000001</c:v>
                </c:pt>
                <c:pt idx="1252">
                  <c:v>8.0552279999999996</c:v>
                </c:pt>
                <c:pt idx="1253">
                  <c:v>8.0541389999999993</c:v>
                </c:pt>
                <c:pt idx="1254">
                  <c:v>8.0534510000000008</c:v>
                </c:pt>
                <c:pt idx="1255">
                  <c:v>8.0535289999999993</c:v>
                </c:pt>
                <c:pt idx="1256">
                  <c:v>8.0540520000000004</c:v>
                </c:pt>
                <c:pt idx="1257">
                  <c:v>8.0537390000000002</c:v>
                </c:pt>
                <c:pt idx="1258">
                  <c:v>8.053445</c:v>
                </c:pt>
                <c:pt idx="1259">
                  <c:v>8.0540040000000008</c:v>
                </c:pt>
                <c:pt idx="1260">
                  <c:v>8.0551340000000007</c:v>
                </c:pt>
                <c:pt idx="1261">
                  <c:v>8.0539629999999995</c:v>
                </c:pt>
                <c:pt idx="1262">
                  <c:v>8.0540540000000007</c:v>
                </c:pt>
                <c:pt idx="1263">
                  <c:v>8.0545270000000002</c:v>
                </c:pt>
                <c:pt idx="1264">
                  <c:v>8.0539679999999993</c:v>
                </c:pt>
                <c:pt idx="1265">
                  <c:v>8.0539939999999994</c:v>
                </c:pt>
                <c:pt idx="1266">
                  <c:v>8.0546299999999995</c:v>
                </c:pt>
                <c:pt idx="1267">
                  <c:v>8.0539470000000009</c:v>
                </c:pt>
                <c:pt idx="1268">
                  <c:v>8.0551860000000008</c:v>
                </c:pt>
                <c:pt idx="1269">
                  <c:v>8.0546100000000003</c:v>
                </c:pt>
                <c:pt idx="1270">
                  <c:v>8.0545539999999995</c:v>
                </c:pt>
                <c:pt idx="1271">
                  <c:v>8.0532059999999994</c:v>
                </c:pt>
                <c:pt idx="1272">
                  <c:v>8.0552170000000007</c:v>
                </c:pt>
                <c:pt idx="1273">
                  <c:v>8.0554400000000008</c:v>
                </c:pt>
                <c:pt idx="1274">
                  <c:v>8.0540070000000004</c:v>
                </c:pt>
                <c:pt idx="1275">
                  <c:v>8.0535189999999997</c:v>
                </c:pt>
                <c:pt idx="1276">
                  <c:v>8.0546729999999993</c:v>
                </c:pt>
                <c:pt idx="1277">
                  <c:v>8.053998</c:v>
                </c:pt>
                <c:pt idx="1278">
                  <c:v>8.0537419999999997</c:v>
                </c:pt>
                <c:pt idx="1279">
                  <c:v>8.0544849999999997</c:v>
                </c:pt>
                <c:pt idx="1280">
                  <c:v>8.0552650000000003</c:v>
                </c:pt>
                <c:pt idx="1281">
                  <c:v>8.0547280000000008</c:v>
                </c:pt>
                <c:pt idx="1282">
                  <c:v>8.0539850000000008</c:v>
                </c:pt>
                <c:pt idx="1283">
                  <c:v>8.0547109999999993</c:v>
                </c:pt>
                <c:pt idx="1284">
                  <c:v>8.0546059999999997</c:v>
                </c:pt>
                <c:pt idx="1285">
                  <c:v>8.0541370000000008</c:v>
                </c:pt>
                <c:pt idx="1286">
                  <c:v>8.0546740000000003</c:v>
                </c:pt>
                <c:pt idx="1287">
                  <c:v>8.0565859999999994</c:v>
                </c:pt>
                <c:pt idx="1288">
                  <c:v>8.0538749999999997</c:v>
                </c:pt>
                <c:pt idx="1289">
                  <c:v>8.0546220000000002</c:v>
                </c:pt>
                <c:pt idx="1290">
                  <c:v>8.0566220000000008</c:v>
                </c:pt>
                <c:pt idx="1291">
                  <c:v>8.0553910000000002</c:v>
                </c:pt>
                <c:pt idx="1292">
                  <c:v>8.0547149999999998</c:v>
                </c:pt>
                <c:pt idx="1293">
                  <c:v>8.0552869999999999</c:v>
                </c:pt>
                <c:pt idx="1294">
                  <c:v>8.0553190000000008</c:v>
                </c:pt>
                <c:pt idx="1295">
                  <c:v>8.0545600000000004</c:v>
                </c:pt>
                <c:pt idx="1296">
                  <c:v>8.0547280000000008</c:v>
                </c:pt>
                <c:pt idx="1297">
                  <c:v>8.0560130000000001</c:v>
                </c:pt>
                <c:pt idx="1298">
                  <c:v>8.0545010000000001</c:v>
                </c:pt>
                <c:pt idx="1299">
                  <c:v>8.0534940000000006</c:v>
                </c:pt>
                <c:pt idx="1300">
                  <c:v>8.0563909999999996</c:v>
                </c:pt>
                <c:pt idx="1301">
                  <c:v>8.0561039999999995</c:v>
                </c:pt>
                <c:pt idx="1302">
                  <c:v>8.0558069999999997</c:v>
                </c:pt>
                <c:pt idx="1303">
                  <c:v>8.0539649999999998</c:v>
                </c:pt>
                <c:pt idx="1304">
                  <c:v>8.0551820000000003</c:v>
                </c:pt>
                <c:pt idx="1305">
                  <c:v>8.0540749999999992</c:v>
                </c:pt>
                <c:pt idx="1306">
                  <c:v>8.0553840000000001</c:v>
                </c:pt>
                <c:pt idx="1307">
                  <c:v>8.0566739999999992</c:v>
                </c:pt>
                <c:pt idx="1308">
                  <c:v>8.0559449999999995</c:v>
                </c:pt>
                <c:pt idx="1309">
                  <c:v>8.0544829999999994</c:v>
                </c:pt>
                <c:pt idx="1310">
                  <c:v>8.0554319999999997</c:v>
                </c:pt>
                <c:pt idx="1311">
                  <c:v>8.0566469999999999</c:v>
                </c:pt>
                <c:pt idx="1312">
                  <c:v>8.0552100000000006</c:v>
                </c:pt>
                <c:pt idx="1313">
                  <c:v>8.0564619999999998</c:v>
                </c:pt>
                <c:pt idx="1314">
                  <c:v>8.0560390000000002</c:v>
                </c:pt>
                <c:pt idx="1315">
                  <c:v>8.0559930000000008</c:v>
                </c:pt>
                <c:pt idx="1316">
                  <c:v>8.0560130000000001</c:v>
                </c:pt>
                <c:pt idx="1317">
                  <c:v>8.0557940000000006</c:v>
                </c:pt>
                <c:pt idx="1318">
                  <c:v>8.0560299999999998</c:v>
                </c:pt>
                <c:pt idx="1319">
                  <c:v>8.0552460000000004</c:v>
                </c:pt>
                <c:pt idx="1320">
                  <c:v>8.0559370000000001</c:v>
                </c:pt>
                <c:pt idx="1321">
                  <c:v>8.0549630000000008</c:v>
                </c:pt>
                <c:pt idx="1322">
                  <c:v>8.0548749999999991</c:v>
                </c:pt>
                <c:pt idx="1323">
                  <c:v>8.0553849999999994</c:v>
                </c:pt>
                <c:pt idx="1324">
                  <c:v>8.0560030000000005</c:v>
                </c:pt>
                <c:pt idx="1325">
                  <c:v>8.0559899999999995</c:v>
                </c:pt>
                <c:pt idx="1326">
                  <c:v>8.0558779999999999</c:v>
                </c:pt>
                <c:pt idx="1327">
                  <c:v>8.0556649999999994</c:v>
                </c:pt>
                <c:pt idx="1328">
                  <c:v>8.0573650000000008</c:v>
                </c:pt>
                <c:pt idx="1329">
                  <c:v>8.0565979999999993</c:v>
                </c:pt>
                <c:pt idx="1330">
                  <c:v>8.055968</c:v>
                </c:pt>
                <c:pt idx="1331">
                  <c:v>8.0566560000000003</c:v>
                </c:pt>
                <c:pt idx="1332">
                  <c:v>8.0532579999999996</c:v>
                </c:pt>
                <c:pt idx="1333">
                  <c:v>8.0558999999999994</c:v>
                </c:pt>
                <c:pt idx="1334">
                  <c:v>8.0572169999999996</c:v>
                </c:pt>
                <c:pt idx="1335">
                  <c:v>8.0560279999999995</c:v>
                </c:pt>
                <c:pt idx="1336">
                  <c:v>8.0546740000000003</c:v>
                </c:pt>
                <c:pt idx="1337">
                  <c:v>8.0560399999999994</c:v>
                </c:pt>
                <c:pt idx="1338">
                  <c:v>8.0578620000000001</c:v>
                </c:pt>
                <c:pt idx="1339">
                  <c:v>8.0558969999999999</c:v>
                </c:pt>
                <c:pt idx="1340">
                  <c:v>8.0553220000000003</c:v>
                </c:pt>
                <c:pt idx="1341">
                  <c:v>8.0545869999999997</c:v>
                </c:pt>
                <c:pt idx="1342">
                  <c:v>8.0564099999999996</c:v>
                </c:pt>
                <c:pt idx="1343">
                  <c:v>8.0546559999999996</c:v>
                </c:pt>
                <c:pt idx="1344">
                  <c:v>8.0571260000000002</c:v>
                </c:pt>
                <c:pt idx="1345">
                  <c:v>8.0566460000000006</c:v>
                </c:pt>
                <c:pt idx="1346">
                  <c:v>8.0573049999999995</c:v>
                </c:pt>
                <c:pt idx="1347">
                  <c:v>8.0564640000000001</c:v>
                </c:pt>
                <c:pt idx="1348">
                  <c:v>8.0567840000000004</c:v>
                </c:pt>
                <c:pt idx="1349">
                  <c:v>8.0558820000000004</c:v>
                </c:pt>
                <c:pt idx="1350">
                  <c:v>8.0543239999999994</c:v>
                </c:pt>
                <c:pt idx="1351">
                  <c:v>8.0565379999999998</c:v>
                </c:pt>
                <c:pt idx="1352">
                  <c:v>8.0565099999999994</c:v>
                </c:pt>
                <c:pt idx="1353">
                  <c:v>8.0553830000000008</c:v>
                </c:pt>
                <c:pt idx="1354">
                  <c:v>8.0559460000000005</c:v>
                </c:pt>
                <c:pt idx="1355">
                  <c:v>8.0550259999999998</c:v>
                </c:pt>
                <c:pt idx="1356">
                  <c:v>8.0552480000000006</c:v>
                </c:pt>
                <c:pt idx="1357">
                  <c:v>8.0553279999999994</c:v>
                </c:pt>
                <c:pt idx="1358">
                  <c:v>8.05654</c:v>
                </c:pt>
                <c:pt idx="1359">
                  <c:v>8.0553849999999994</c:v>
                </c:pt>
                <c:pt idx="1360">
                  <c:v>8.0541300000000007</c:v>
                </c:pt>
                <c:pt idx="1361">
                  <c:v>8.0552729999999997</c:v>
                </c:pt>
                <c:pt idx="1362">
                  <c:v>8.0565920000000002</c:v>
                </c:pt>
                <c:pt idx="1363">
                  <c:v>8.0556529999999995</c:v>
                </c:pt>
                <c:pt idx="1364">
                  <c:v>8.0566840000000006</c:v>
                </c:pt>
                <c:pt idx="1365">
                  <c:v>8.0572920000000003</c:v>
                </c:pt>
                <c:pt idx="1366">
                  <c:v>8.0572510000000008</c:v>
                </c:pt>
                <c:pt idx="1367">
                  <c:v>8.0559270000000005</c:v>
                </c:pt>
                <c:pt idx="1368">
                  <c:v>8.0559410000000007</c:v>
                </c:pt>
                <c:pt idx="1369">
                  <c:v>8.0566270000000006</c:v>
                </c:pt>
                <c:pt idx="1370">
                  <c:v>8.055904</c:v>
                </c:pt>
                <c:pt idx="1371">
                  <c:v>8.0564110000000007</c:v>
                </c:pt>
                <c:pt idx="1372">
                  <c:v>8.0558049999999994</c:v>
                </c:pt>
                <c:pt idx="1373">
                  <c:v>8.0551820000000003</c:v>
                </c:pt>
                <c:pt idx="1374">
                  <c:v>8.0552670000000006</c:v>
                </c:pt>
                <c:pt idx="1375">
                  <c:v>8.0546360000000004</c:v>
                </c:pt>
                <c:pt idx="1376">
                  <c:v>8.0568770000000001</c:v>
                </c:pt>
                <c:pt idx="1377">
                  <c:v>8.0571940000000009</c:v>
                </c:pt>
                <c:pt idx="1378">
                  <c:v>8.0553980000000003</c:v>
                </c:pt>
                <c:pt idx="1379">
                  <c:v>8.0566779999999998</c:v>
                </c:pt>
                <c:pt idx="1380">
                  <c:v>8.0566329999999997</c:v>
                </c:pt>
                <c:pt idx="1381">
                  <c:v>8.0547660000000008</c:v>
                </c:pt>
                <c:pt idx="1382">
                  <c:v>8.0566530000000007</c:v>
                </c:pt>
                <c:pt idx="1383">
                  <c:v>8.0565169999999995</c:v>
                </c:pt>
                <c:pt idx="1384">
                  <c:v>8.0547129999999996</c:v>
                </c:pt>
                <c:pt idx="1385">
                  <c:v>8.0573490000000003</c:v>
                </c:pt>
                <c:pt idx="1386">
                  <c:v>8.0573800000000002</c:v>
                </c:pt>
                <c:pt idx="1387">
                  <c:v>8.0558840000000007</c:v>
                </c:pt>
                <c:pt idx="1388">
                  <c:v>8.0560469999999995</c:v>
                </c:pt>
                <c:pt idx="1389">
                  <c:v>8.0560910000000003</c:v>
                </c:pt>
                <c:pt idx="1390">
                  <c:v>8.05532</c:v>
                </c:pt>
                <c:pt idx="1391">
                  <c:v>8.0566130000000005</c:v>
                </c:pt>
                <c:pt idx="1392">
                  <c:v>8.0594129999999993</c:v>
                </c:pt>
                <c:pt idx="1393">
                  <c:v>8.0592629999999996</c:v>
                </c:pt>
                <c:pt idx="1394">
                  <c:v>8.0588449999999998</c:v>
                </c:pt>
                <c:pt idx="1395">
                  <c:v>8.0586979999999997</c:v>
                </c:pt>
                <c:pt idx="1396">
                  <c:v>8.0606229999999996</c:v>
                </c:pt>
                <c:pt idx="1397">
                  <c:v>8.059355</c:v>
                </c:pt>
                <c:pt idx="1398">
                  <c:v>8.0601109999999991</c:v>
                </c:pt>
                <c:pt idx="1399">
                  <c:v>8.0613060000000001</c:v>
                </c:pt>
                <c:pt idx="1400">
                  <c:v>8.0613580000000002</c:v>
                </c:pt>
                <c:pt idx="1401">
                  <c:v>8.060079</c:v>
                </c:pt>
                <c:pt idx="1402">
                  <c:v>8.0614690000000007</c:v>
                </c:pt>
                <c:pt idx="1403">
                  <c:v>8.0633970000000001</c:v>
                </c:pt>
                <c:pt idx="1404">
                  <c:v>8.0621390000000002</c:v>
                </c:pt>
                <c:pt idx="1405">
                  <c:v>8.0626870000000004</c:v>
                </c:pt>
                <c:pt idx="1406">
                  <c:v>8.0642329999999998</c:v>
                </c:pt>
                <c:pt idx="1407">
                  <c:v>8.0655269999999994</c:v>
                </c:pt>
                <c:pt idx="1408">
                  <c:v>8.062538</c:v>
                </c:pt>
                <c:pt idx="1409">
                  <c:v>8.0649049999999995</c:v>
                </c:pt>
                <c:pt idx="1410">
                  <c:v>8.0654249999999994</c:v>
                </c:pt>
                <c:pt idx="1411">
                  <c:v>8.0634910000000009</c:v>
                </c:pt>
                <c:pt idx="1412">
                  <c:v>8.0655570000000001</c:v>
                </c:pt>
                <c:pt idx="1413">
                  <c:v>8.0649010000000008</c:v>
                </c:pt>
                <c:pt idx="1414">
                  <c:v>8.0647289999999998</c:v>
                </c:pt>
                <c:pt idx="1415">
                  <c:v>8.0668310000000005</c:v>
                </c:pt>
                <c:pt idx="1416">
                  <c:v>8.065372</c:v>
                </c:pt>
                <c:pt idx="1417">
                  <c:v>8.0674790000000005</c:v>
                </c:pt>
                <c:pt idx="1418">
                  <c:v>8.0687999999999995</c:v>
                </c:pt>
                <c:pt idx="1419">
                  <c:v>8.0696820000000002</c:v>
                </c:pt>
                <c:pt idx="1420">
                  <c:v>8.0682919999999996</c:v>
                </c:pt>
                <c:pt idx="1421">
                  <c:v>8.0696709999999996</c:v>
                </c:pt>
                <c:pt idx="1422">
                  <c:v>8.0689700000000002</c:v>
                </c:pt>
                <c:pt idx="1423">
                  <c:v>8.0708830000000003</c:v>
                </c:pt>
                <c:pt idx="1424">
                  <c:v>8.0688929999999992</c:v>
                </c:pt>
                <c:pt idx="1425">
                  <c:v>8.0672899999999998</c:v>
                </c:pt>
                <c:pt idx="1426">
                  <c:v>8.0696169999999992</c:v>
                </c:pt>
                <c:pt idx="1427">
                  <c:v>8.0663280000000004</c:v>
                </c:pt>
                <c:pt idx="1428">
                  <c:v>8.0704049999999992</c:v>
                </c:pt>
                <c:pt idx="1429">
                  <c:v>8.070392</c:v>
                </c:pt>
                <c:pt idx="1430">
                  <c:v>8.0716800000000006</c:v>
                </c:pt>
                <c:pt idx="1431">
                  <c:v>8.0722769999999997</c:v>
                </c:pt>
                <c:pt idx="1432">
                  <c:v>8.0702440000000006</c:v>
                </c:pt>
                <c:pt idx="1433">
                  <c:v>8.0735569999999992</c:v>
                </c:pt>
                <c:pt idx="1434">
                  <c:v>8.0702660000000002</c:v>
                </c:pt>
                <c:pt idx="1435">
                  <c:v>8.0710549999999994</c:v>
                </c:pt>
                <c:pt idx="1436">
                  <c:v>8.0716950000000001</c:v>
                </c:pt>
                <c:pt idx="1437">
                  <c:v>8.0737400000000008</c:v>
                </c:pt>
                <c:pt idx="1438">
                  <c:v>8.0710329999999999</c:v>
                </c:pt>
                <c:pt idx="1439">
                  <c:v>8.0683520000000009</c:v>
                </c:pt>
                <c:pt idx="1440">
                  <c:v>8.0736460000000001</c:v>
                </c:pt>
                <c:pt idx="1441">
                  <c:v>8.0699369999999995</c:v>
                </c:pt>
                <c:pt idx="1442">
                  <c:v>8.0689689999999992</c:v>
                </c:pt>
                <c:pt idx="1443">
                  <c:v>8.0721670000000003</c:v>
                </c:pt>
                <c:pt idx="1444">
                  <c:v>8.0707009999999997</c:v>
                </c:pt>
                <c:pt idx="1445">
                  <c:v>8.0730970000000006</c:v>
                </c:pt>
                <c:pt idx="1446">
                  <c:v>8.0712030000000006</c:v>
                </c:pt>
                <c:pt idx="1447">
                  <c:v>8.0702719999999992</c:v>
                </c:pt>
                <c:pt idx="1448">
                  <c:v>8.0690059999999999</c:v>
                </c:pt>
                <c:pt idx="1449">
                  <c:v>8.0712270000000004</c:v>
                </c:pt>
                <c:pt idx="1450">
                  <c:v>8.0729120000000005</c:v>
                </c:pt>
                <c:pt idx="1451">
                  <c:v>8.0703390000000006</c:v>
                </c:pt>
                <c:pt idx="1452">
                  <c:v>8.0736179999999997</c:v>
                </c:pt>
                <c:pt idx="1453">
                  <c:v>8.0741040000000002</c:v>
                </c:pt>
                <c:pt idx="1454">
                  <c:v>8.0720829999999992</c:v>
                </c:pt>
                <c:pt idx="1455">
                  <c:v>8.0737579999999998</c:v>
                </c:pt>
                <c:pt idx="1456">
                  <c:v>8.074935</c:v>
                </c:pt>
                <c:pt idx="1457">
                  <c:v>8.0744690000000006</c:v>
                </c:pt>
                <c:pt idx="1458">
                  <c:v>8.0745559999999994</c:v>
                </c:pt>
                <c:pt idx="1459">
                  <c:v>8.0750539999999997</c:v>
                </c:pt>
                <c:pt idx="1460">
                  <c:v>8.0723800000000008</c:v>
                </c:pt>
                <c:pt idx="1461">
                  <c:v>8.0724</c:v>
                </c:pt>
                <c:pt idx="1462">
                  <c:v>8.0785230000000006</c:v>
                </c:pt>
                <c:pt idx="1463">
                  <c:v>8.0739280000000004</c:v>
                </c:pt>
                <c:pt idx="1464">
                  <c:v>8.0688969999999998</c:v>
                </c:pt>
                <c:pt idx="1465">
                  <c:v>8.0696080000000006</c:v>
                </c:pt>
                <c:pt idx="1466">
                  <c:v>8.065645</c:v>
                </c:pt>
                <c:pt idx="1467">
                  <c:v>8.0656359999999996</c:v>
                </c:pt>
                <c:pt idx="1468">
                  <c:v>8.0677050000000001</c:v>
                </c:pt>
                <c:pt idx="1469">
                  <c:v>8.0697580000000002</c:v>
                </c:pt>
                <c:pt idx="1470">
                  <c:v>8.0682919999999996</c:v>
                </c:pt>
                <c:pt idx="1471">
                  <c:v>8.0697609999999997</c:v>
                </c:pt>
                <c:pt idx="1472">
                  <c:v>8.0710759999999997</c:v>
                </c:pt>
                <c:pt idx="1473">
                  <c:v>8.0730149999999998</c:v>
                </c:pt>
                <c:pt idx="1474">
                  <c:v>8.0687049999999996</c:v>
                </c:pt>
                <c:pt idx="1475">
                  <c:v>8.0723749999999992</c:v>
                </c:pt>
                <c:pt idx="1476">
                  <c:v>8.0709979999999995</c:v>
                </c:pt>
                <c:pt idx="1477">
                  <c:v>8.0716590000000004</c:v>
                </c:pt>
                <c:pt idx="1478">
                  <c:v>8.0710770000000007</c:v>
                </c:pt>
                <c:pt idx="1479">
                  <c:v>8.0731760000000001</c:v>
                </c:pt>
                <c:pt idx="1480">
                  <c:v>8.0710189999999997</c:v>
                </c:pt>
                <c:pt idx="1481">
                  <c:v>8.0695560000000004</c:v>
                </c:pt>
                <c:pt idx="1482">
                  <c:v>8.0700819999999993</c:v>
                </c:pt>
                <c:pt idx="1483">
                  <c:v>8.0703329999999998</c:v>
                </c:pt>
                <c:pt idx="1484">
                  <c:v>8.0700400000000005</c:v>
                </c:pt>
                <c:pt idx="1485">
                  <c:v>8.0677500000000002</c:v>
                </c:pt>
                <c:pt idx="1486">
                  <c:v>8.0682650000000002</c:v>
                </c:pt>
                <c:pt idx="1487">
                  <c:v>8.0690939999999998</c:v>
                </c:pt>
                <c:pt idx="1488">
                  <c:v>8.0678289999999997</c:v>
                </c:pt>
                <c:pt idx="1489">
                  <c:v>8.0655649999999994</c:v>
                </c:pt>
                <c:pt idx="1490">
                  <c:v>8.0642820000000004</c:v>
                </c:pt>
                <c:pt idx="1491">
                  <c:v>8.0648289999999996</c:v>
                </c:pt>
                <c:pt idx="1492">
                  <c:v>8.0637380000000007</c:v>
                </c:pt>
                <c:pt idx="1493">
                  <c:v>8.0646679999999993</c:v>
                </c:pt>
                <c:pt idx="1494">
                  <c:v>8.0609479999999998</c:v>
                </c:pt>
                <c:pt idx="1495">
                  <c:v>8.0615059999999996</c:v>
                </c:pt>
                <c:pt idx="1496">
                  <c:v>8.0607389999999999</c:v>
                </c:pt>
                <c:pt idx="1497">
                  <c:v>8.0647169999999999</c:v>
                </c:pt>
                <c:pt idx="1498">
                  <c:v>8.0656549999999996</c:v>
                </c:pt>
                <c:pt idx="1499">
                  <c:v>8.0660100000000003</c:v>
                </c:pt>
                <c:pt idx="1500">
                  <c:v>8.0628679999999999</c:v>
                </c:pt>
                <c:pt idx="1501">
                  <c:v>8.0663</c:v>
                </c:pt>
                <c:pt idx="1502">
                  <c:v>8.0628930000000008</c:v>
                </c:pt>
                <c:pt idx="1503">
                  <c:v>8.060924</c:v>
                </c:pt>
                <c:pt idx="1504">
                  <c:v>8.0631369999999993</c:v>
                </c:pt>
                <c:pt idx="1505">
                  <c:v>8.0593830000000004</c:v>
                </c:pt>
                <c:pt idx="1506">
                  <c:v>8.0614849999999993</c:v>
                </c:pt>
                <c:pt idx="1507">
                  <c:v>8.0607799999999994</c:v>
                </c:pt>
                <c:pt idx="1508">
                  <c:v>8.0615170000000003</c:v>
                </c:pt>
                <c:pt idx="1509">
                  <c:v>8.0589630000000003</c:v>
                </c:pt>
                <c:pt idx="1510">
                  <c:v>8.0554489999999994</c:v>
                </c:pt>
                <c:pt idx="1511">
                  <c:v>8.0548169999999999</c:v>
                </c:pt>
                <c:pt idx="1512">
                  <c:v>8.0567989999999998</c:v>
                </c:pt>
                <c:pt idx="1513">
                  <c:v>8.0546260000000007</c:v>
                </c:pt>
                <c:pt idx="1514">
                  <c:v>8.0527379999999997</c:v>
                </c:pt>
                <c:pt idx="1515">
                  <c:v>8.0534330000000001</c:v>
                </c:pt>
                <c:pt idx="1516">
                  <c:v>8.0527429999999995</c:v>
                </c:pt>
                <c:pt idx="1517">
                  <c:v>8.0535840000000007</c:v>
                </c:pt>
                <c:pt idx="1518">
                  <c:v>8.0527870000000004</c:v>
                </c:pt>
                <c:pt idx="1519">
                  <c:v>8.0539950000000005</c:v>
                </c:pt>
                <c:pt idx="1520">
                  <c:v>8.0520659999999999</c:v>
                </c:pt>
                <c:pt idx="1521">
                  <c:v>8.0513200000000005</c:v>
                </c:pt>
                <c:pt idx="1522">
                  <c:v>8.0519300000000005</c:v>
                </c:pt>
                <c:pt idx="1523">
                  <c:v>8.0485620000000004</c:v>
                </c:pt>
                <c:pt idx="1524">
                  <c:v>8.0486459999999997</c:v>
                </c:pt>
                <c:pt idx="1525">
                  <c:v>8.0492299999999997</c:v>
                </c:pt>
                <c:pt idx="1526">
                  <c:v>8.0478520000000007</c:v>
                </c:pt>
                <c:pt idx="1527">
                  <c:v>8.0479939999999992</c:v>
                </c:pt>
                <c:pt idx="1528">
                  <c:v>8.0473400000000002</c:v>
                </c:pt>
                <c:pt idx="1529">
                  <c:v>8.0477290000000004</c:v>
                </c:pt>
                <c:pt idx="1530">
                  <c:v>8.0452290000000009</c:v>
                </c:pt>
                <c:pt idx="1531">
                  <c:v>8.045102</c:v>
                </c:pt>
                <c:pt idx="1532">
                  <c:v>8.0438589999999994</c:v>
                </c:pt>
                <c:pt idx="1533">
                  <c:v>8.043965</c:v>
                </c:pt>
                <c:pt idx="1534">
                  <c:v>8.0442730000000005</c:v>
                </c:pt>
                <c:pt idx="1535">
                  <c:v>8.0428879999999996</c:v>
                </c:pt>
                <c:pt idx="1536">
                  <c:v>8.0424679999999995</c:v>
                </c:pt>
                <c:pt idx="1537">
                  <c:v>8.0424729999999993</c:v>
                </c:pt>
                <c:pt idx="1538">
                  <c:v>8.0405999999999995</c:v>
                </c:pt>
                <c:pt idx="1539">
                  <c:v>8.0403610000000008</c:v>
                </c:pt>
                <c:pt idx="1540">
                  <c:v>8.0407709999999994</c:v>
                </c:pt>
                <c:pt idx="1541">
                  <c:v>8.0415109999999999</c:v>
                </c:pt>
                <c:pt idx="1542">
                  <c:v>8.0417249999999996</c:v>
                </c:pt>
                <c:pt idx="1543">
                  <c:v>8.0406019999999998</c:v>
                </c:pt>
                <c:pt idx="1544">
                  <c:v>8.0405519999999999</c:v>
                </c:pt>
                <c:pt idx="1545">
                  <c:v>8.0411789999999996</c:v>
                </c:pt>
                <c:pt idx="1546">
                  <c:v>8.0403169999999999</c:v>
                </c:pt>
                <c:pt idx="1547">
                  <c:v>8.0396330000000003</c:v>
                </c:pt>
                <c:pt idx="1548">
                  <c:v>8.0404339999999994</c:v>
                </c:pt>
                <c:pt idx="1549">
                  <c:v>8.0411789999999996</c:v>
                </c:pt>
                <c:pt idx="1550">
                  <c:v>8.0399519999999995</c:v>
                </c:pt>
                <c:pt idx="1551">
                  <c:v>8.0390060000000005</c:v>
                </c:pt>
                <c:pt idx="1552">
                  <c:v>8.0398239999999994</c:v>
                </c:pt>
                <c:pt idx="1553">
                  <c:v>8.0391150000000007</c:v>
                </c:pt>
                <c:pt idx="1554">
                  <c:v>8.0396420000000006</c:v>
                </c:pt>
                <c:pt idx="1555">
                  <c:v>8.0396730000000005</c:v>
                </c:pt>
                <c:pt idx="1556">
                  <c:v>8.0390820000000005</c:v>
                </c:pt>
                <c:pt idx="1557">
                  <c:v>8.0396350000000005</c:v>
                </c:pt>
                <c:pt idx="1558">
                  <c:v>8.0390180000000004</c:v>
                </c:pt>
                <c:pt idx="1559">
                  <c:v>8.0381990000000005</c:v>
                </c:pt>
                <c:pt idx="1560">
                  <c:v>8.0389590000000002</c:v>
                </c:pt>
                <c:pt idx="1561">
                  <c:v>8.0391510000000004</c:v>
                </c:pt>
                <c:pt idx="1562">
                  <c:v>8.0390350000000002</c:v>
                </c:pt>
                <c:pt idx="1563">
                  <c:v>8.0384499999999992</c:v>
                </c:pt>
                <c:pt idx="1564">
                  <c:v>8.0397160000000003</c:v>
                </c:pt>
                <c:pt idx="1565">
                  <c:v>8.0382359999999995</c:v>
                </c:pt>
                <c:pt idx="1566">
                  <c:v>8.038259</c:v>
                </c:pt>
                <c:pt idx="1567">
                  <c:v>8.0396439999999991</c:v>
                </c:pt>
                <c:pt idx="1568">
                  <c:v>8.0384100000000007</c:v>
                </c:pt>
                <c:pt idx="1569">
                  <c:v>8.0388699999999993</c:v>
                </c:pt>
                <c:pt idx="1570">
                  <c:v>8.0386550000000003</c:v>
                </c:pt>
                <c:pt idx="1571">
                  <c:v>8.0377969999999994</c:v>
                </c:pt>
                <c:pt idx="1572">
                  <c:v>8.0384609999999999</c:v>
                </c:pt>
                <c:pt idx="1573">
                  <c:v>8.0383990000000001</c:v>
                </c:pt>
                <c:pt idx="1574">
                  <c:v>8.0369329999999994</c:v>
                </c:pt>
                <c:pt idx="1575">
                  <c:v>8.0367499999999996</c:v>
                </c:pt>
                <c:pt idx="1576">
                  <c:v>8.0389079999999993</c:v>
                </c:pt>
                <c:pt idx="1577">
                  <c:v>8.0361750000000001</c:v>
                </c:pt>
                <c:pt idx="1578">
                  <c:v>8.0369679999999999</c:v>
                </c:pt>
                <c:pt idx="1579">
                  <c:v>8.0374949999999998</c:v>
                </c:pt>
                <c:pt idx="1580">
                  <c:v>8.0356869999999994</c:v>
                </c:pt>
                <c:pt idx="1581">
                  <c:v>8.0349129999999995</c:v>
                </c:pt>
                <c:pt idx="1582">
                  <c:v>8.037566</c:v>
                </c:pt>
                <c:pt idx="1583">
                  <c:v>8.0364780000000007</c:v>
                </c:pt>
                <c:pt idx="1584">
                  <c:v>8.0361720000000005</c:v>
                </c:pt>
                <c:pt idx="1585">
                  <c:v>8.0372260000000004</c:v>
                </c:pt>
                <c:pt idx="1586">
                  <c:v>8.0357249999999993</c:v>
                </c:pt>
                <c:pt idx="1587">
                  <c:v>8.0362749999999998</c:v>
                </c:pt>
                <c:pt idx="1588">
                  <c:v>8.0369080000000004</c:v>
                </c:pt>
                <c:pt idx="1589">
                  <c:v>8.0348439999999997</c:v>
                </c:pt>
                <c:pt idx="1590">
                  <c:v>8.0356129999999997</c:v>
                </c:pt>
                <c:pt idx="1591">
                  <c:v>8.0362290000000005</c:v>
                </c:pt>
                <c:pt idx="1592">
                  <c:v>8.0349520000000005</c:v>
                </c:pt>
                <c:pt idx="1593">
                  <c:v>8.0348950000000006</c:v>
                </c:pt>
                <c:pt idx="1594">
                  <c:v>8.0349640000000004</c:v>
                </c:pt>
                <c:pt idx="1595">
                  <c:v>8.0342570000000002</c:v>
                </c:pt>
                <c:pt idx="1596">
                  <c:v>8.0355109999999996</c:v>
                </c:pt>
                <c:pt idx="1597">
                  <c:v>8.0352800000000002</c:v>
                </c:pt>
                <c:pt idx="1598">
                  <c:v>8.03355</c:v>
                </c:pt>
                <c:pt idx="1599">
                  <c:v>8.0354320000000001</c:v>
                </c:pt>
                <c:pt idx="1600">
                  <c:v>8.0350169999999999</c:v>
                </c:pt>
                <c:pt idx="1601">
                  <c:v>8.0348039999999994</c:v>
                </c:pt>
                <c:pt idx="1602">
                  <c:v>8.0336289999999995</c:v>
                </c:pt>
                <c:pt idx="1603">
                  <c:v>8.0341760000000004</c:v>
                </c:pt>
                <c:pt idx="1604">
                  <c:v>8.0340799999999994</c:v>
                </c:pt>
                <c:pt idx="1605">
                  <c:v>8.0340330000000009</c:v>
                </c:pt>
                <c:pt idx="1606">
                  <c:v>8.0340430000000005</c:v>
                </c:pt>
                <c:pt idx="1607">
                  <c:v>8.0341989999999992</c:v>
                </c:pt>
                <c:pt idx="1608">
                  <c:v>8.0337160000000001</c:v>
                </c:pt>
                <c:pt idx="1609">
                  <c:v>8.0342590000000005</c:v>
                </c:pt>
                <c:pt idx="1610">
                  <c:v>8.0336289999999995</c:v>
                </c:pt>
                <c:pt idx="1611">
                  <c:v>8.0338650000000005</c:v>
                </c:pt>
                <c:pt idx="1612">
                  <c:v>8.0328619999999997</c:v>
                </c:pt>
                <c:pt idx="1613">
                  <c:v>8.0340380000000007</c:v>
                </c:pt>
                <c:pt idx="1614">
                  <c:v>8.0330300000000001</c:v>
                </c:pt>
                <c:pt idx="1615">
                  <c:v>8.0324600000000004</c:v>
                </c:pt>
                <c:pt idx="1616">
                  <c:v>8.0316770000000002</c:v>
                </c:pt>
                <c:pt idx="1617">
                  <c:v>8.0334649999999996</c:v>
                </c:pt>
                <c:pt idx="1618">
                  <c:v>8.0313859999999995</c:v>
                </c:pt>
                <c:pt idx="1619">
                  <c:v>8.0314999999999994</c:v>
                </c:pt>
                <c:pt idx="1620">
                  <c:v>8.0327710000000003</c:v>
                </c:pt>
                <c:pt idx="1621">
                  <c:v>8.0323720000000005</c:v>
                </c:pt>
                <c:pt idx="1622">
                  <c:v>8.0312699999999992</c:v>
                </c:pt>
                <c:pt idx="1623">
                  <c:v>8.0324790000000004</c:v>
                </c:pt>
                <c:pt idx="1624">
                  <c:v>8.0322320000000005</c:v>
                </c:pt>
                <c:pt idx="1625">
                  <c:v>8.0313610000000004</c:v>
                </c:pt>
                <c:pt idx="1626">
                  <c:v>8.0313289999999995</c:v>
                </c:pt>
                <c:pt idx="1627">
                  <c:v>8.03186</c:v>
                </c:pt>
                <c:pt idx="1628">
                  <c:v>8.0309880000000007</c:v>
                </c:pt>
                <c:pt idx="1629">
                  <c:v>8.0308790000000005</c:v>
                </c:pt>
                <c:pt idx="1630">
                  <c:v>8.0312830000000002</c:v>
                </c:pt>
                <c:pt idx="1631">
                  <c:v>8.0303419999999992</c:v>
                </c:pt>
                <c:pt idx="1632">
                  <c:v>8.0308700000000002</c:v>
                </c:pt>
                <c:pt idx="1633">
                  <c:v>8.0301030000000004</c:v>
                </c:pt>
                <c:pt idx="1634">
                  <c:v>8.0309069999999991</c:v>
                </c:pt>
                <c:pt idx="1635">
                  <c:v>8.0300349999999998</c:v>
                </c:pt>
                <c:pt idx="1636">
                  <c:v>8.0299289999999992</c:v>
                </c:pt>
                <c:pt idx="1637">
                  <c:v>8.0303380000000004</c:v>
                </c:pt>
                <c:pt idx="1638">
                  <c:v>8.0298149999999993</c:v>
                </c:pt>
                <c:pt idx="1639">
                  <c:v>8.0303179999999994</c:v>
                </c:pt>
                <c:pt idx="1640">
                  <c:v>8.0296859999999999</c:v>
                </c:pt>
                <c:pt idx="1641">
                  <c:v>8.0290239999999997</c:v>
                </c:pt>
                <c:pt idx="1642">
                  <c:v>8.0283859999999994</c:v>
                </c:pt>
                <c:pt idx="1643">
                  <c:v>8.0295760000000005</c:v>
                </c:pt>
                <c:pt idx="1644">
                  <c:v>8.0287249999999997</c:v>
                </c:pt>
                <c:pt idx="1645">
                  <c:v>8.0276669999999992</c:v>
                </c:pt>
                <c:pt idx="1646">
                  <c:v>8.028143</c:v>
                </c:pt>
                <c:pt idx="1647">
                  <c:v>8.0281249999999993</c:v>
                </c:pt>
                <c:pt idx="1648">
                  <c:v>8.0279690000000006</c:v>
                </c:pt>
                <c:pt idx="1649">
                  <c:v>8.0279509999999998</c:v>
                </c:pt>
                <c:pt idx="1650">
                  <c:v>8.0270279999999996</c:v>
                </c:pt>
                <c:pt idx="1651">
                  <c:v>8.0276910000000008</c:v>
                </c:pt>
                <c:pt idx="1652">
                  <c:v>8.0293759999999992</c:v>
                </c:pt>
                <c:pt idx="1653">
                  <c:v>8.0282440000000008</c:v>
                </c:pt>
                <c:pt idx="1654">
                  <c:v>8.0264190000000006</c:v>
                </c:pt>
                <c:pt idx="1655">
                  <c:v>8.0279889999999998</c:v>
                </c:pt>
                <c:pt idx="1656">
                  <c:v>8.0275839999999992</c:v>
                </c:pt>
                <c:pt idx="1657">
                  <c:v>8.0267999999999997</c:v>
                </c:pt>
                <c:pt idx="1658">
                  <c:v>8.0277630000000002</c:v>
                </c:pt>
                <c:pt idx="1659">
                  <c:v>8.0275730000000003</c:v>
                </c:pt>
                <c:pt idx="1660">
                  <c:v>8.0274389999999993</c:v>
                </c:pt>
                <c:pt idx="1661">
                  <c:v>8.0264620000000004</c:v>
                </c:pt>
                <c:pt idx="1662">
                  <c:v>8.0269069999999996</c:v>
                </c:pt>
                <c:pt idx="1663">
                  <c:v>8.0267859999999995</c:v>
                </c:pt>
                <c:pt idx="1664">
                  <c:v>8.0275010000000009</c:v>
                </c:pt>
                <c:pt idx="1665">
                  <c:v>8.0261429999999994</c:v>
                </c:pt>
                <c:pt idx="1666">
                  <c:v>8.0265380000000004</c:v>
                </c:pt>
                <c:pt idx="1667">
                  <c:v>8.0260590000000001</c:v>
                </c:pt>
                <c:pt idx="1668">
                  <c:v>8.0262849999999997</c:v>
                </c:pt>
                <c:pt idx="1669">
                  <c:v>8.0259920000000005</c:v>
                </c:pt>
                <c:pt idx="1670">
                  <c:v>8.0260890000000007</c:v>
                </c:pt>
                <c:pt idx="1671">
                  <c:v>8.0255100000000006</c:v>
                </c:pt>
                <c:pt idx="1672">
                  <c:v>8.0268010000000007</c:v>
                </c:pt>
                <c:pt idx="1673">
                  <c:v>8.0261370000000003</c:v>
                </c:pt>
                <c:pt idx="1674">
                  <c:v>8.0259579999999993</c:v>
                </c:pt>
                <c:pt idx="1675">
                  <c:v>8.0256779999999992</c:v>
                </c:pt>
                <c:pt idx="1676">
                  <c:v>8.0260400000000001</c:v>
                </c:pt>
                <c:pt idx="1677">
                  <c:v>8.0264059999999997</c:v>
                </c:pt>
                <c:pt idx="1678">
                  <c:v>8.0250020000000006</c:v>
                </c:pt>
                <c:pt idx="1679">
                  <c:v>8.0265900000000006</c:v>
                </c:pt>
                <c:pt idx="1680">
                  <c:v>8.027412</c:v>
                </c:pt>
                <c:pt idx="1681">
                  <c:v>8.0275020000000001</c:v>
                </c:pt>
                <c:pt idx="1682">
                  <c:v>8.0262069999999994</c:v>
                </c:pt>
                <c:pt idx="1683">
                  <c:v>8.0277659999999997</c:v>
                </c:pt>
                <c:pt idx="1684">
                  <c:v>8.0293899999999994</c:v>
                </c:pt>
                <c:pt idx="1685">
                  <c:v>8.0282889999999991</c:v>
                </c:pt>
                <c:pt idx="1686">
                  <c:v>8.0300589999999996</c:v>
                </c:pt>
                <c:pt idx="1687">
                  <c:v>8.0288269999999997</c:v>
                </c:pt>
                <c:pt idx="1688">
                  <c:v>8.0293539999999997</c:v>
                </c:pt>
                <c:pt idx="1689">
                  <c:v>8.0296389999999995</c:v>
                </c:pt>
                <c:pt idx="1690">
                  <c:v>8.0301570000000009</c:v>
                </c:pt>
                <c:pt idx="1691">
                  <c:v>8.0300250000000002</c:v>
                </c:pt>
                <c:pt idx="1692">
                  <c:v>8.0314639999999997</c:v>
                </c:pt>
                <c:pt idx="1693">
                  <c:v>8.0322440000000004</c:v>
                </c:pt>
                <c:pt idx="1694">
                  <c:v>8.0316639999999992</c:v>
                </c:pt>
                <c:pt idx="1695">
                  <c:v>8.0333170000000003</c:v>
                </c:pt>
                <c:pt idx="1696">
                  <c:v>8.0329130000000006</c:v>
                </c:pt>
                <c:pt idx="1697">
                  <c:v>8.0322809999999993</c:v>
                </c:pt>
                <c:pt idx="1698">
                  <c:v>8.0335149999999995</c:v>
                </c:pt>
                <c:pt idx="1699">
                  <c:v>8.0345619999999993</c:v>
                </c:pt>
                <c:pt idx="1700">
                  <c:v>8.0342079999999996</c:v>
                </c:pt>
                <c:pt idx="1701">
                  <c:v>8.0329630000000005</c:v>
                </c:pt>
                <c:pt idx="1702">
                  <c:v>8.0334210000000006</c:v>
                </c:pt>
                <c:pt idx="1703">
                  <c:v>8.0343370000000007</c:v>
                </c:pt>
                <c:pt idx="1704">
                  <c:v>8.0347770000000001</c:v>
                </c:pt>
                <c:pt idx="1705">
                  <c:v>8.0336610000000004</c:v>
                </c:pt>
                <c:pt idx="1706">
                  <c:v>8.0350929999999998</c:v>
                </c:pt>
                <c:pt idx="1707">
                  <c:v>8.0361209999999996</c:v>
                </c:pt>
                <c:pt idx="1708">
                  <c:v>8.0339740000000006</c:v>
                </c:pt>
                <c:pt idx="1709">
                  <c:v>8.0348930000000003</c:v>
                </c:pt>
                <c:pt idx="1710">
                  <c:v>8.036365</c:v>
                </c:pt>
                <c:pt idx="1711">
                  <c:v>8.0356590000000008</c:v>
                </c:pt>
                <c:pt idx="1712">
                  <c:v>8.0349140000000006</c:v>
                </c:pt>
                <c:pt idx="1713">
                  <c:v>8.037668</c:v>
                </c:pt>
                <c:pt idx="1714">
                  <c:v>8.0349710000000005</c:v>
                </c:pt>
                <c:pt idx="1715">
                  <c:v>8.0370699999999999</c:v>
                </c:pt>
                <c:pt idx="1716">
                  <c:v>8.0382499999999997</c:v>
                </c:pt>
                <c:pt idx="1717">
                  <c:v>8.0364050000000002</c:v>
                </c:pt>
                <c:pt idx="1718">
                  <c:v>8.0367770000000007</c:v>
                </c:pt>
                <c:pt idx="1719">
                  <c:v>8.0382770000000008</c:v>
                </c:pt>
                <c:pt idx="1720">
                  <c:v>8.03477</c:v>
                </c:pt>
                <c:pt idx="1721">
                  <c:v>8.0240819999999999</c:v>
                </c:pt>
                <c:pt idx="1722">
                  <c:v>8.0211459999999999</c:v>
                </c:pt>
                <c:pt idx="1723">
                  <c:v>8.0213610000000006</c:v>
                </c:pt>
                <c:pt idx="1724">
                  <c:v>8.0227240000000002</c:v>
                </c:pt>
                <c:pt idx="1725">
                  <c:v>8.0212620000000001</c:v>
                </c:pt>
                <c:pt idx="1726">
                  <c:v>8.021255</c:v>
                </c:pt>
                <c:pt idx="1727">
                  <c:v>8.0226600000000001</c:v>
                </c:pt>
                <c:pt idx="1728">
                  <c:v>8.0226209999999991</c:v>
                </c:pt>
                <c:pt idx="1729">
                  <c:v>8.0213859999999997</c:v>
                </c:pt>
                <c:pt idx="1730">
                  <c:v>8.0221269999999993</c:v>
                </c:pt>
                <c:pt idx="1731">
                  <c:v>8.0224890000000002</c:v>
                </c:pt>
                <c:pt idx="1732">
                  <c:v>8.0211109999999994</c:v>
                </c:pt>
                <c:pt idx="1733">
                  <c:v>8.0226419999999994</c:v>
                </c:pt>
                <c:pt idx="1734">
                  <c:v>8.0212839999999996</c:v>
                </c:pt>
                <c:pt idx="1735">
                  <c:v>8.0212830000000004</c:v>
                </c:pt>
                <c:pt idx="1736">
                  <c:v>8.0225340000000003</c:v>
                </c:pt>
                <c:pt idx="1737">
                  <c:v>8.0214370000000006</c:v>
                </c:pt>
                <c:pt idx="1738">
                  <c:v>8.0209150000000005</c:v>
                </c:pt>
                <c:pt idx="1739">
                  <c:v>8.0226869999999995</c:v>
                </c:pt>
                <c:pt idx="1740">
                  <c:v>8.0241699999999998</c:v>
                </c:pt>
                <c:pt idx="1741">
                  <c:v>8.0234380000000005</c:v>
                </c:pt>
                <c:pt idx="1742">
                  <c:v>8.0349679999999992</c:v>
                </c:pt>
                <c:pt idx="1743">
                  <c:v>8.0359390000000008</c:v>
                </c:pt>
                <c:pt idx="1744">
                  <c:v>8.0370709999999992</c:v>
                </c:pt>
                <c:pt idx="1745">
                  <c:v>8.0393489999999996</c:v>
                </c:pt>
                <c:pt idx="1746">
                  <c:v>8.0390859999999993</c:v>
                </c:pt>
                <c:pt idx="1747">
                  <c:v>8.0388850000000005</c:v>
                </c:pt>
                <c:pt idx="1748">
                  <c:v>8.039199</c:v>
                </c:pt>
                <c:pt idx="1749">
                  <c:v>8.0403249999999993</c:v>
                </c:pt>
                <c:pt idx="1750">
                  <c:v>8.0391770000000005</c:v>
                </c:pt>
                <c:pt idx="1751">
                  <c:v>8.0387360000000001</c:v>
                </c:pt>
                <c:pt idx="1752">
                  <c:v>8.0377349999999996</c:v>
                </c:pt>
                <c:pt idx="1753">
                  <c:v>8.0385200000000001</c:v>
                </c:pt>
                <c:pt idx="1754">
                  <c:v>8.0382660000000001</c:v>
                </c:pt>
                <c:pt idx="1755">
                  <c:v>8.0361949999999993</c:v>
                </c:pt>
                <c:pt idx="1756">
                  <c:v>8.0404420000000005</c:v>
                </c:pt>
                <c:pt idx="1757">
                  <c:v>8.0379850000000008</c:v>
                </c:pt>
                <c:pt idx="1758">
                  <c:v>8.0350950000000001</c:v>
                </c:pt>
                <c:pt idx="1759">
                  <c:v>8.0341419999999992</c:v>
                </c:pt>
                <c:pt idx="1760">
                  <c:v>8.0354759999999992</c:v>
                </c:pt>
                <c:pt idx="1761">
                  <c:v>8.0343070000000001</c:v>
                </c:pt>
                <c:pt idx="1762">
                  <c:v>8.0323630000000001</c:v>
                </c:pt>
                <c:pt idx="1763">
                  <c:v>8.0336979999999993</c:v>
                </c:pt>
                <c:pt idx="1764">
                  <c:v>8.0334920000000007</c:v>
                </c:pt>
                <c:pt idx="1765">
                  <c:v>8.0388029999999997</c:v>
                </c:pt>
                <c:pt idx="1766">
                  <c:v>8.035952</c:v>
                </c:pt>
                <c:pt idx="1767">
                  <c:v>8.0369580000000003</c:v>
                </c:pt>
                <c:pt idx="1768">
                  <c:v>8.0357289999999999</c:v>
                </c:pt>
                <c:pt idx="1769">
                  <c:v>8.0377130000000001</c:v>
                </c:pt>
                <c:pt idx="1770">
                  <c:v>8.0367619999999995</c:v>
                </c:pt>
                <c:pt idx="1771">
                  <c:v>8.0349880000000002</c:v>
                </c:pt>
                <c:pt idx="1772">
                  <c:v>8.0396859999999997</c:v>
                </c:pt>
                <c:pt idx="1773">
                  <c:v>8.0350020000000004</c:v>
                </c:pt>
                <c:pt idx="1774">
                  <c:v>8.0370340000000002</c:v>
                </c:pt>
                <c:pt idx="1775">
                  <c:v>8.0356609999999993</c:v>
                </c:pt>
                <c:pt idx="1776">
                  <c:v>8.0340310000000006</c:v>
                </c:pt>
                <c:pt idx="1777">
                  <c:v>8.0335249999999991</c:v>
                </c:pt>
                <c:pt idx="1778">
                  <c:v>8.0357050000000001</c:v>
                </c:pt>
                <c:pt idx="1779">
                  <c:v>8.0347279999999994</c:v>
                </c:pt>
                <c:pt idx="1780">
                  <c:v>8.0322739999999992</c:v>
                </c:pt>
                <c:pt idx="1781">
                  <c:v>8.0362120000000008</c:v>
                </c:pt>
                <c:pt idx="1782">
                  <c:v>8.0315689999999993</c:v>
                </c:pt>
                <c:pt idx="1783">
                  <c:v>8.0315359999999991</c:v>
                </c:pt>
                <c:pt idx="1784">
                  <c:v>8.0348769999999998</c:v>
                </c:pt>
                <c:pt idx="1785">
                  <c:v>8.0329619999999995</c:v>
                </c:pt>
                <c:pt idx="1786">
                  <c:v>8.0314920000000001</c:v>
                </c:pt>
                <c:pt idx="1787">
                  <c:v>8.0328789999999994</c:v>
                </c:pt>
                <c:pt idx="1788">
                  <c:v>8.0336449999999999</c:v>
                </c:pt>
                <c:pt idx="1789">
                  <c:v>8.0323530000000005</c:v>
                </c:pt>
                <c:pt idx="1790">
                  <c:v>8.0309399999999993</c:v>
                </c:pt>
                <c:pt idx="1791">
                  <c:v>8.0313929999999996</c:v>
                </c:pt>
                <c:pt idx="1792">
                  <c:v>8.0304269999999995</c:v>
                </c:pt>
                <c:pt idx="1793">
                  <c:v>8.0318959999999997</c:v>
                </c:pt>
                <c:pt idx="1794">
                  <c:v>8.0288350000000008</c:v>
                </c:pt>
                <c:pt idx="1795">
                  <c:v>8.0290990000000004</c:v>
                </c:pt>
                <c:pt idx="1796">
                  <c:v>8.0281129999999994</c:v>
                </c:pt>
                <c:pt idx="1797">
                  <c:v>8.0288419999999991</c:v>
                </c:pt>
                <c:pt idx="1798">
                  <c:v>8.0273990000000008</c:v>
                </c:pt>
                <c:pt idx="1799">
                  <c:v>8.0263740000000006</c:v>
                </c:pt>
                <c:pt idx="1800">
                  <c:v>8.0273160000000008</c:v>
                </c:pt>
                <c:pt idx="1801">
                  <c:v>8.0262539999999998</c:v>
                </c:pt>
                <c:pt idx="1802">
                  <c:v>8.0261099999999992</c:v>
                </c:pt>
                <c:pt idx="1803">
                  <c:v>8.0254999999999992</c:v>
                </c:pt>
                <c:pt idx="1804">
                  <c:v>8.0250990000000009</c:v>
                </c:pt>
                <c:pt idx="1805">
                  <c:v>8.0240729999999996</c:v>
                </c:pt>
                <c:pt idx="1806">
                  <c:v>8.0228070000000002</c:v>
                </c:pt>
                <c:pt idx="1807">
                  <c:v>8.0239790000000006</c:v>
                </c:pt>
                <c:pt idx="1808">
                  <c:v>8.0228760000000001</c:v>
                </c:pt>
                <c:pt idx="1809">
                  <c:v>8.022691</c:v>
                </c:pt>
                <c:pt idx="1810">
                  <c:v>8.0220230000000008</c:v>
                </c:pt>
                <c:pt idx="1811">
                  <c:v>8.0214210000000001</c:v>
                </c:pt>
                <c:pt idx="1812">
                  <c:v>8.0206929999999996</c:v>
                </c:pt>
                <c:pt idx="1813">
                  <c:v>8.0213129999999992</c:v>
                </c:pt>
                <c:pt idx="1814">
                  <c:v>8.0193700000000003</c:v>
                </c:pt>
                <c:pt idx="1815">
                  <c:v>8.0197040000000008</c:v>
                </c:pt>
                <c:pt idx="1816">
                  <c:v>8.0198440000000009</c:v>
                </c:pt>
                <c:pt idx="1817">
                  <c:v>8.0180100000000003</c:v>
                </c:pt>
                <c:pt idx="1818">
                  <c:v>8.0192990000000002</c:v>
                </c:pt>
                <c:pt idx="1819">
                  <c:v>8.0183389999999992</c:v>
                </c:pt>
                <c:pt idx="1820">
                  <c:v>8.0185840000000006</c:v>
                </c:pt>
                <c:pt idx="1821">
                  <c:v>8.0185960000000005</c:v>
                </c:pt>
                <c:pt idx="1822">
                  <c:v>8.0185969999999998</c:v>
                </c:pt>
                <c:pt idx="1823">
                  <c:v>8.0182739999999999</c:v>
                </c:pt>
                <c:pt idx="1824">
                  <c:v>8.0180740000000004</c:v>
                </c:pt>
                <c:pt idx="1825">
                  <c:v>8.0186759999999992</c:v>
                </c:pt>
                <c:pt idx="1826">
                  <c:v>8.0178139999999996</c:v>
                </c:pt>
                <c:pt idx="1827">
                  <c:v>8.0185849999999999</c:v>
                </c:pt>
                <c:pt idx="1828">
                  <c:v>8.0187469999999994</c:v>
                </c:pt>
                <c:pt idx="1829">
                  <c:v>8.0180330000000009</c:v>
                </c:pt>
                <c:pt idx="1830">
                  <c:v>8.0187019999999993</c:v>
                </c:pt>
                <c:pt idx="1831">
                  <c:v>8.0192709999999998</c:v>
                </c:pt>
                <c:pt idx="1832">
                  <c:v>8.0185449999999996</c:v>
                </c:pt>
                <c:pt idx="1833">
                  <c:v>8.0184329999999999</c:v>
                </c:pt>
                <c:pt idx="1834">
                  <c:v>8.0192739999999993</c:v>
                </c:pt>
                <c:pt idx="1835">
                  <c:v>8.0178689999999992</c:v>
                </c:pt>
                <c:pt idx="1836">
                  <c:v>8.0198540000000005</c:v>
                </c:pt>
                <c:pt idx="1837">
                  <c:v>8.0178320000000003</c:v>
                </c:pt>
                <c:pt idx="1838">
                  <c:v>8.0180959999999999</c:v>
                </c:pt>
                <c:pt idx="1839">
                  <c:v>8.01797</c:v>
                </c:pt>
                <c:pt idx="1840">
                  <c:v>8.019857</c:v>
                </c:pt>
                <c:pt idx="1841">
                  <c:v>8.0189819999999994</c:v>
                </c:pt>
                <c:pt idx="1842">
                  <c:v>8.0192490000000003</c:v>
                </c:pt>
                <c:pt idx="1843">
                  <c:v>8.0192829999999997</c:v>
                </c:pt>
                <c:pt idx="1844">
                  <c:v>8.0185309999999994</c:v>
                </c:pt>
                <c:pt idx="1845">
                  <c:v>8.0198929999999997</c:v>
                </c:pt>
                <c:pt idx="1846">
                  <c:v>8.0180179999999996</c:v>
                </c:pt>
                <c:pt idx="1847">
                  <c:v>8.0192580000000007</c:v>
                </c:pt>
                <c:pt idx="1848">
                  <c:v>8.0201729999999998</c:v>
                </c:pt>
                <c:pt idx="1849">
                  <c:v>8.019304</c:v>
                </c:pt>
                <c:pt idx="1850">
                  <c:v>8.0183700000000009</c:v>
                </c:pt>
                <c:pt idx="1851">
                  <c:v>8.0200800000000001</c:v>
                </c:pt>
                <c:pt idx="1852">
                  <c:v>8.0200479999999992</c:v>
                </c:pt>
                <c:pt idx="1853">
                  <c:v>8.0192630000000005</c:v>
                </c:pt>
                <c:pt idx="1854">
                  <c:v>8.0193589999999997</c:v>
                </c:pt>
                <c:pt idx="1855">
                  <c:v>8.0187380000000008</c:v>
                </c:pt>
                <c:pt idx="1856">
                  <c:v>8.0191009999999991</c:v>
                </c:pt>
                <c:pt idx="1857">
                  <c:v>8.0206769999999992</c:v>
                </c:pt>
                <c:pt idx="1858">
                  <c:v>8.0194019999999995</c:v>
                </c:pt>
                <c:pt idx="1859">
                  <c:v>8.0206210000000002</c:v>
                </c:pt>
                <c:pt idx="1860">
                  <c:v>8.0192689999999995</c:v>
                </c:pt>
                <c:pt idx="1861">
                  <c:v>8.0186700000000002</c:v>
                </c:pt>
                <c:pt idx="1862">
                  <c:v>8.0200130000000005</c:v>
                </c:pt>
                <c:pt idx="1863">
                  <c:v>8.0194989999999997</c:v>
                </c:pt>
                <c:pt idx="1864">
                  <c:v>8.0191949999999999</c:v>
                </c:pt>
                <c:pt idx="1865">
                  <c:v>8.0205529999999996</c:v>
                </c:pt>
                <c:pt idx="1866">
                  <c:v>8.0201790000000006</c:v>
                </c:pt>
                <c:pt idx="1867">
                  <c:v>8.0195030000000003</c:v>
                </c:pt>
                <c:pt idx="1868">
                  <c:v>8.0200420000000001</c:v>
                </c:pt>
                <c:pt idx="1869">
                  <c:v>8.0198990000000006</c:v>
                </c:pt>
                <c:pt idx="1870">
                  <c:v>8.0195260000000008</c:v>
                </c:pt>
                <c:pt idx="1871">
                  <c:v>8.0205500000000001</c:v>
                </c:pt>
                <c:pt idx="1872">
                  <c:v>8.0212009999999996</c:v>
                </c:pt>
                <c:pt idx="1873">
                  <c:v>8.0199269999999991</c:v>
                </c:pt>
                <c:pt idx="1874">
                  <c:v>8.0205149999999996</c:v>
                </c:pt>
                <c:pt idx="1875">
                  <c:v>8.0205450000000003</c:v>
                </c:pt>
                <c:pt idx="1876">
                  <c:v>8.0192789999999992</c:v>
                </c:pt>
                <c:pt idx="1877">
                  <c:v>8.0200560000000003</c:v>
                </c:pt>
                <c:pt idx="1878">
                  <c:v>8.0206839999999993</c:v>
                </c:pt>
                <c:pt idx="1879">
                  <c:v>8.0199490000000004</c:v>
                </c:pt>
                <c:pt idx="1880">
                  <c:v>8.0199259999999999</c:v>
                </c:pt>
                <c:pt idx="1881">
                  <c:v>8.0206680000000006</c:v>
                </c:pt>
                <c:pt idx="1882">
                  <c:v>8.0199940000000005</c:v>
                </c:pt>
                <c:pt idx="1883">
                  <c:v>8.0205920000000006</c:v>
                </c:pt>
                <c:pt idx="1884">
                  <c:v>8.0199409999999993</c:v>
                </c:pt>
                <c:pt idx="1885">
                  <c:v>8.0192829999999997</c:v>
                </c:pt>
                <c:pt idx="1886">
                  <c:v>8.0197540000000007</c:v>
                </c:pt>
                <c:pt idx="1887">
                  <c:v>8.0193549999999991</c:v>
                </c:pt>
                <c:pt idx="1888">
                  <c:v>8.0206090000000003</c:v>
                </c:pt>
                <c:pt idx="1889">
                  <c:v>8.0202249999999999</c:v>
                </c:pt>
                <c:pt idx="1890">
                  <c:v>8.0202200000000001</c:v>
                </c:pt>
                <c:pt idx="1891">
                  <c:v>8.0196810000000003</c:v>
                </c:pt>
                <c:pt idx="1892">
                  <c:v>8.0199049999999996</c:v>
                </c:pt>
                <c:pt idx="1893">
                  <c:v>8.0206510000000009</c:v>
                </c:pt>
                <c:pt idx="1894">
                  <c:v>8.0199339999999992</c:v>
                </c:pt>
                <c:pt idx="1895">
                  <c:v>8.020823</c:v>
                </c:pt>
                <c:pt idx="1896">
                  <c:v>8.0207879999999996</c:v>
                </c:pt>
                <c:pt idx="1897">
                  <c:v>8.0194209999999995</c:v>
                </c:pt>
                <c:pt idx="1898">
                  <c:v>8.0207420000000003</c:v>
                </c:pt>
                <c:pt idx="1899">
                  <c:v>8.020626</c:v>
                </c:pt>
                <c:pt idx="1900">
                  <c:v>8.0199409999999993</c:v>
                </c:pt>
                <c:pt idx="1901">
                  <c:v>8.0193449999999995</c:v>
                </c:pt>
                <c:pt idx="1902">
                  <c:v>8.0187550000000005</c:v>
                </c:pt>
                <c:pt idx="1903">
                  <c:v>8.0198020000000003</c:v>
                </c:pt>
                <c:pt idx="1904">
                  <c:v>8.0201329999999995</c:v>
                </c:pt>
                <c:pt idx="1905">
                  <c:v>8.0205479999999998</c:v>
                </c:pt>
                <c:pt idx="1906">
                  <c:v>8.0190249999999992</c:v>
                </c:pt>
                <c:pt idx="1907">
                  <c:v>8.0192499999999995</c:v>
                </c:pt>
                <c:pt idx="1908">
                  <c:v>8.0202279999999995</c:v>
                </c:pt>
                <c:pt idx="1909">
                  <c:v>8.0194449999999993</c:v>
                </c:pt>
                <c:pt idx="1910">
                  <c:v>8.0187919999999995</c:v>
                </c:pt>
                <c:pt idx="1911">
                  <c:v>8.0198959999999992</c:v>
                </c:pt>
                <c:pt idx="1912">
                  <c:v>8.0182990000000007</c:v>
                </c:pt>
                <c:pt idx="1913">
                  <c:v>8.0179690000000008</c:v>
                </c:pt>
                <c:pt idx="1914">
                  <c:v>8.0198029999999996</c:v>
                </c:pt>
                <c:pt idx="1915">
                  <c:v>8.0197590000000005</c:v>
                </c:pt>
                <c:pt idx="1916">
                  <c:v>8.0184499999999996</c:v>
                </c:pt>
                <c:pt idx="1917">
                  <c:v>8.0185619999999993</c:v>
                </c:pt>
                <c:pt idx="1918">
                  <c:v>8.0191520000000001</c:v>
                </c:pt>
                <c:pt idx="1919">
                  <c:v>8.0195279999999993</c:v>
                </c:pt>
                <c:pt idx="1920">
                  <c:v>8.0200309999999995</c:v>
                </c:pt>
                <c:pt idx="1921">
                  <c:v>8.0192399999999999</c:v>
                </c:pt>
                <c:pt idx="1922">
                  <c:v>8.0187810000000006</c:v>
                </c:pt>
                <c:pt idx="1923">
                  <c:v>8.019126</c:v>
                </c:pt>
                <c:pt idx="1924">
                  <c:v>8.0192040000000002</c:v>
                </c:pt>
                <c:pt idx="1925">
                  <c:v>8.0184160000000002</c:v>
                </c:pt>
                <c:pt idx="1926">
                  <c:v>8.0193829999999995</c:v>
                </c:pt>
                <c:pt idx="1927">
                  <c:v>8.0191549999999996</c:v>
                </c:pt>
                <c:pt idx="1928">
                  <c:v>8.0172790000000003</c:v>
                </c:pt>
                <c:pt idx="1929">
                  <c:v>8.0187399999999993</c:v>
                </c:pt>
                <c:pt idx="1930">
                  <c:v>8.0185490000000001</c:v>
                </c:pt>
                <c:pt idx="1931">
                  <c:v>8.0178589999999996</c:v>
                </c:pt>
                <c:pt idx="1932">
                  <c:v>8.0187819999999999</c:v>
                </c:pt>
                <c:pt idx="1933">
                  <c:v>8.0176759999999998</c:v>
                </c:pt>
                <c:pt idx="1934">
                  <c:v>8.0179209999999994</c:v>
                </c:pt>
                <c:pt idx="1935">
                  <c:v>8.0186659999999996</c:v>
                </c:pt>
                <c:pt idx="1936">
                  <c:v>8.0188100000000002</c:v>
                </c:pt>
                <c:pt idx="1937">
                  <c:v>8.0179679999999998</c:v>
                </c:pt>
                <c:pt idx="1938">
                  <c:v>8.0184219999999993</c:v>
                </c:pt>
                <c:pt idx="1939">
                  <c:v>8.0172559999999997</c:v>
                </c:pt>
                <c:pt idx="1940">
                  <c:v>8.0179159999999996</c:v>
                </c:pt>
                <c:pt idx="1941">
                  <c:v>8.0180589999999992</c:v>
                </c:pt>
                <c:pt idx="1942">
                  <c:v>8.0179720000000003</c:v>
                </c:pt>
                <c:pt idx="1943">
                  <c:v>8.0172450000000008</c:v>
                </c:pt>
                <c:pt idx="1944">
                  <c:v>8.0165749999999996</c:v>
                </c:pt>
                <c:pt idx="1945">
                  <c:v>8.0171609999999998</c:v>
                </c:pt>
                <c:pt idx="1946">
                  <c:v>8.0177669999999992</c:v>
                </c:pt>
                <c:pt idx="1947">
                  <c:v>8.0177239999999994</c:v>
                </c:pt>
                <c:pt idx="1948">
                  <c:v>8.0174050000000001</c:v>
                </c:pt>
                <c:pt idx="1949">
                  <c:v>8.0170329999999996</c:v>
                </c:pt>
                <c:pt idx="1950">
                  <c:v>8.0172059999999998</c:v>
                </c:pt>
                <c:pt idx="1951">
                  <c:v>8.0159269999999996</c:v>
                </c:pt>
                <c:pt idx="1952">
                  <c:v>8.0165539999999993</c:v>
                </c:pt>
                <c:pt idx="1953">
                  <c:v>8.0165430000000004</c:v>
                </c:pt>
                <c:pt idx="1954">
                  <c:v>8.0158269999999998</c:v>
                </c:pt>
                <c:pt idx="1955">
                  <c:v>8.0159230000000008</c:v>
                </c:pt>
                <c:pt idx="1956">
                  <c:v>8.0172249999999998</c:v>
                </c:pt>
                <c:pt idx="1957">
                  <c:v>8.0160169999999997</c:v>
                </c:pt>
                <c:pt idx="1958">
                  <c:v>8.0160610000000005</c:v>
                </c:pt>
                <c:pt idx="1959">
                  <c:v>8.0170790000000007</c:v>
                </c:pt>
                <c:pt idx="1960">
                  <c:v>8.0165279999999992</c:v>
                </c:pt>
                <c:pt idx="1961">
                  <c:v>8.0164620000000006</c:v>
                </c:pt>
                <c:pt idx="1962">
                  <c:v>8.0167129999999993</c:v>
                </c:pt>
                <c:pt idx="1963">
                  <c:v>8.0158570000000005</c:v>
                </c:pt>
                <c:pt idx="1964">
                  <c:v>8.0165249999999997</c:v>
                </c:pt>
                <c:pt idx="1965">
                  <c:v>8.0157550000000004</c:v>
                </c:pt>
                <c:pt idx="1966">
                  <c:v>8.014583</c:v>
                </c:pt>
                <c:pt idx="1967">
                  <c:v>8.0178480000000008</c:v>
                </c:pt>
                <c:pt idx="1968">
                  <c:v>8.0167359999999999</c:v>
                </c:pt>
                <c:pt idx="1969">
                  <c:v>8.0172729999999994</c:v>
                </c:pt>
                <c:pt idx="1970">
                  <c:v>8.0191850000000002</c:v>
                </c:pt>
                <c:pt idx="1971">
                  <c:v>8.0185089999999999</c:v>
                </c:pt>
                <c:pt idx="1972">
                  <c:v>8.0186329999999995</c:v>
                </c:pt>
                <c:pt idx="1973">
                  <c:v>8.0186340000000005</c:v>
                </c:pt>
                <c:pt idx="1974">
                  <c:v>8.0192669999999993</c:v>
                </c:pt>
                <c:pt idx="1975">
                  <c:v>8.0193820000000002</c:v>
                </c:pt>
                <c:pt idx="1976">
                  <c:v>8.021217</c:v>
                </c:pt>
                <c:pt idx="1977">
                  <c:v>8.0205920000000006</c:v>
                </c:pt>
                <c:pt idx="1978">
                  <c:v>8.0213420000000006</c:v>
                </c:pt>
                <c:pt idx="1979">
                  <c:v>8.0226790000000001</c:v>
                </c:pt>
                <c:pt idx="1980">
                  <c:v>8.0232749999999999</c:v>
                </c:pt>
                <c:pt idx="1981">
                  <c:v>8.0211980000000001</c:v>
                </c:pt>
                <c:pt idx="1982">
                  <c:v>8.0234430000000003</c:v>
                </c:pt>
                <c:pt idx="1983">
                  <c:v>8.02332</c:v>
                </c:pt>
                <c:pt idx="1984">
                  <c:v>8.0232329999999994</c:v>
                </c:pt>
                <c:pt idx="1985">
                  <c:v>8.0246829999999996</c:v>
                </c:pt>
                <c:pt idx="1986">
                  <c:v>8.0232880000000009</c:v>
                </c:pt>
                <c:pt idx="1987">
                  <c:v>8.0233480000000004</c:v>
                </c:pt>
                <c:pt idx="1988">
                  <c:v>8.0250900000000005</c:v>
                </c:pt>
                <c:pt idx="1989">
                  <c:v>8.0253940000000004</c:v>
                </c:pt>
                <c:pt idx="1990">
                  <c:v>8.0267459999999993</c:v>
                </c:pt>
                <c:pt idx="1991">
                  <c:v>8.0287670000000002</c:v>
                </c:pt>
                <c:pt idx="1992">
                  <c:v>8.0259789999999995</c:v>
                </c:pt>
                <c:pt idx="1993">
                  <c:v>8.0260639999999999</c:v>
                </c:pt>
                <c:pt idx="1994">
                  <c:v>8.0274699999999992</c:v>
                </c:pt>
                <c:pt idx="1995">
                  <c:v>8.0274490000000007</c:v>
                </c:pt>
                <c:pt idx="1996">
                  <c:v>8.0288799999999991</c:v>
                </c:pt>
                <c:pt idx="1997">
                  <c:v>8.0335889999999992</c:v>
                </c:pt>
                <c:pt idx="1998">
                  <c:v>8.0254689999999993</c:v>
                </c:pt>
                <c:pt idx="1999">
                  <c:v>8.0294530000000002</c:v>
                </c:pt>
                <c:pt idx="2000">
                  <c:v>8.0312900000000003</c:v>
                </c:pt>
                <c:pt idx="2001">
                  <c:v>8.0303050000000002</c:v>
                </c:pt>
                <c:pt idx="2002">
                  <c:v>8.0300399999999996</c:v>
                </c:pt>
                <c:pt idx="2003">
                  <c:v>8.0336160000000003</c:v>
                </c:pt>
                <c:pt idx="2004">
                  <c:v>8.0329899999999999</c:v>
                </c:pt>
                <c:pt idx="2005">
                  <c:v>8.0314689999999995</c:v>
                </c:pt>
                <c:pt idx="2006">
                  <c:v>8.0315519999999996</c:v>
                </c:pt>
                <c:pt idx="2007">
                  <c:v>8.0295819999999996</c:v>
                </c:pt>
                <c:pt idx="2008">
                  <c:v>8.0300130000000003</c:v>
                </c:pt>
                <c:pt idx="2009">
                  <c:v>8.030939</c:v>
                </c:pt>
                <c:pt idx="2010">
                  <c:v>8.0308620000000008</c:v>
                </c:pt>
                <c:pt idx="2011">
                  <c:v>8.0316539999999996</c:v>
                </c:pt>
                <c:pt idx="2012">
                  <c:v>8.0303369999999994</c:v>
                </c:pt>
                <c:pt idx="2013">
                  <c:v>8.0294989999999995</c:v>
                </c:pt>
                <c:pt idx="2014">
                  <c:v>8.0329610000000002</c:v>
                </c:pt>
                <c:pt idx="2015">
                  <c:v>8.0327509999999993</c:v>
                </c:pt>
                <c:pt idx="2016">
                  <c:v>8.0314639999999997</c:v>
                </c:pt>
                <c:pt idx="2017">
                  <c:v>8.0336560000000006</c:v>
                </c:pt>
                <c:pt idx="2018">
                  <c:v>8.0327710000000003</c:v>
                </c:pt>
                <c:pt idx="2019">
                  <c:v>8.0329510000000006</c:v>
                </c:pt>
                <c:pt idx="2020">
                  <c:v>8.0357000000000003</c:v>
                </c:pt>
                <c:pt idx="2021">
                  <c:v>8.0316170000000007</c:v>
                </c:pt>
                <c:pt idx="2022">
                  <c:v>8.0340740000000004</c:v>
                </c:pt>
                <c:pt idx="2023">
                  <c:v>8.029522</c:v>
                </c:pt>
                <c:pt idx="2024">
                  <c:v>8.0328879999999998</c:v>
                </c:pt>
                <c:pt idx="2025">
                  <c:v>8.0304230000000008</c:v>
                </c:pt>
                <c:pt idx="2026">
                  <c:v>8.0292169999999992</c:v>
                </c:pt>
                <c:pt idx="2027">
                  <c:v>8.0336610000000004</c:v>
                </c:pt>
                <c:pt idx="2028">
                  <c:v>8.0273339999999997</c:v>
                </c:pt>
                <c:pt idx="2029">
                  <c:v>8.0248059999999999</c:v>
                </c:pt>
                <c:pt idx="2030">
                  <c:v>8.0302249999999997</c:v>
                </c:pt>
                <c:pt idx="2031">
                  <c:v>8.0335800000000006</c:v>
                </c:pt>
                <c:pt idx="2032">
                  <c:v>8.0339010000000002</c:v>
                </c:pt>
                <c:pt idx="2033">
                  <c:v>8.0294819999999998</c:v>
                </c:pt>
                <c:pt idx="2034">
                  <c:v>8.0308849999999996</c:v>
                </c:pt>
                <c:pt idx="2035">
                  <c:v>8.0323969999999996</c:v>
                </c:pt>
                <c:pt idx="2036">
                  <c:v>8.030996</c:v>
                </c:pt>
                <c:pt idx="2037">
                  <c:v>8.0275079999999992</c:v>
                </c:pt>
                <c:pt idx="2038">
                  <c:v>8.029935</c:v>
                </c:pt>
                <c:pt idx="2039">
                  <c:v>8.0296649999999996</c:v>
                </c:pt>
                <c:pt idx="2040">
                  <c:v>8.0295539999999992</c:v>
                </c:pt>
                <c:pt idx="2041">
                  <c:v>8.0309650000000001</c:v>
                </c:pt>
                <c:pt idx="2042">
                  <c:v>8.0288810000000002</c:v>
                </c:pt>
                <c:pt idx="2043">
                  <c:v>8.0282009999999993</c:v>
                </c:pt>
                <c:pt idx="2044">
                  <c:v>8.0284239999999993</c:v>
                </c:pt>
                <c:pt idx="2045">
                  <c:v>8.0329870000000003</c:v>
                </c:pt>
                <c:pt idx="2046">
                  <c:v>8.0288489999999992</c:v>
                </c:pt>
                <c:pt idx="2047">
                  <c:v>8.0287869999999995</c:v>
                </c:pt>
                <c:pt idx="2048">
                  <c:v>8.0270089999999996</c:v>
                </c:pt>
                <c:pt idx="2049">
                  <c:v>8.0289199999999994</c:v>
                </c:pt>
                <c:pt idx="2050">
                  <c:v>8.0286019999999994</c:v>
                </c:pt>
                <c:pt idx="2051">
                  <c:v>8.0274959999999993</c:v>
                </c:pt>
                <c:pt idx="2052">
                  <c:v>8.0290140000000001</c:v>
                </c:pt>
                <c:pt idx="2053">
                  <c:v>8.0336079999999992</c:v>
                </c:pt>
                <c:pt idx="2054">
                  <c:v>8.027806</c:v>
                </c:pt>
                <c:pt idx="2055">
                  <c:v>8.0297879999999999</c:v>
                </c:pt>
                <c:pt idx="2056">
                  <c:v>8.0282049999999998</c:v>
                </c:pt>
                <c:pt idx="2057">
                  <c:v>8.0296710000000004</c:v>
                </c:pt>
                <c:pt idx="2058">
                  <c:v>8.0288629999999994</c:v>
                </c:pt>
                <c:pt idx="2059">
                  <c:v>8.0249179999999996</c:v>
                </c:pt>
                <c:pt idx="2060">
                  <c:v>8.0261420000000001</c:v>
                </c:pt>
                <c:pt idx="2061">
                  <c:v>8.0281909999999996</c:v>
                </c:pt>
                <c:pt idx="2062">
                  <c:v>8.0279100000000003</c:v>
                </c:pt>
                <c:pt idx="2063">
                  <c:v>8.0264439999999997</c:v>
                </c:pt>
                <c:pt idx="2064">
                  <c:v>8.0249310000000005</c:v>
                </c:pt>
                <c:pt idx="2065">
                  <c:v>8.0309629999999999</c:v>
                </c:pt>
                <c:pt idx="2066">
                  <c:v>8.0234249999999996</c:v>
                </c:pt>
                <c:pt idx="2067">
                  <c:v>8.0252160000000003</c:v>
                </c:pt>
                <c:pt idx="2068">
                  <c:v>8.0261010000000006</c:v>
                </c:pt>
                <c:pt idx="2069">
                  <c:v>8.0309380000000008</c:v>
                </c:pt>
                <c:pt idx="2070">
                  <c:v>8.0280269999999998</c:v>
                </c:pt>
                <c:pt idx="2071">
                  <c:v>8.024934</c:v>
                </c:pt>
                <c:pt idx="2072">
                  <c:v>8.0295459999999999</c:v>
                </c:pt>
                <c:pt idx="2073">
                  <c:v>8.0268370000000004</c:v>
                </c:pt>
                <c:pt idx="2074">
                  <c:v>8.0270010000000003</c:v>
                </c:pt>
                <c:pt idx="2075">
                  <c:v>8.0275909999999993</c:v>
                </c:pt>
                <c:pt idx="2076">
                  <c:v>8.0274760000000001</c:v>
                </c:pt>
                <c:pt idx="2077">
                  <c:v>8.0261600000000008</c:v>
                </c:pt>
                <c:pt idx="2078">
                  <c:v>8.0254549999999991</c:v>
                </c:pt>
                <c:pt idx="2079">
                  <c:v>8.0248810000000006</c:v>
                </c:pt>
                <c:pt idx="2080">
                  <c:v>8.0204280000000008</c:v>
                </c:pt>
                <c:pt idx="2081">
                  <c:v>8.0242500000000003</c:v>
                </c:pt>
                <c:pt idx="2082">
                  <c:v>8.0186200000000003</c:v>
                </c:pt>
                <c:pt idx="2083">
                  <c:v>8.020467</c:v>
                </c:pt>
                <c:pt idx="2084">
                  <c:v>8.0220520000000004</c:v>
                </c:pt>
                <c:pt idx="2085">
                  <c:v>8.0207370000000004</c:v>
                </c:pt>
                <c:pt idx="2086">
                  <c:v>8.0205839999999995</c:v>
                </c:pt>
                <c:pt idx="2087">
                  <c:v>8.0200639999999996</c:v>
                </c:pt>
                <c:pt idx="2088">
                  <c:v>8.0211079999999999</c:v>
                </c:pt>
                <c:pt idx="2089">
                  <c:v>8.0185739999999992</c:v>
                </c:pt>
                <c:pt idx="2090">
                  <c:v>8.0187659999999994</c:v>
                </c:pt>
                <c:pt idx="2091">
                  <c:v>8.0171799999999998</c:v>
                </c:pt>
                <c:pt idx="2092">
                  <c:v>8.01647</c:v>
                </c:pt>
                <c:pt idx="2093">
                  <c:v>8.0151529999999998</c:v>
                </c:pt>
                <c:pt idx="2094">
                  <c:v>8.0141939999999998</c:v>
                </c:pt>
                <c:pt idx="2095">
                  <c:v>8.0145780000000002</c:v>
                </c:pt>
                <c:pt idx="2096">
                  <c:v>8.0145809999999997</c:v>
                </c:pt>
                <c:pt idx="2097">
                  <c:v>8.0138990000000003</c:v>
                </c:pt>
                <c:pt idx="2098">
                  <c:v>8.0131689999999995</c:v>
                </c:pt>
                <c:pt idx="2099">
                  <c:v>8.0117770000000004</c:v>
                </c:pt>
                <c:pt idx="2100">
                  <c:v>8.0120699999999996</c:v>
                </c:pt>
                <c:pt idx="2101">
                  <c:v>8.0097729999999991</c:v>
                </c:pt>
                <c:pt idx="2102">
                  <c:v>8.0071910000000006</c:v>
                </c:pt>
                <c:pt idx="2103">
                  <c:v>8.0077780000000001</c:v>
                </c:pt>
                <c:pt idx="2104">
                  <c:v>8.0059450000000005</c:v>
                </c:pt>
                <c:pt idx="2105">
                  <c:v>8.0052330000000005</c:v>
                </c:pt>
                <c:pt idx="2106">
                  <c:v>8.0051100000000002</c:v>
                </c:pt>
                <c:pt idx="2107">
                  <c:v>8.0051489999999994</c:v>
                </c:pt>
                <c:pt idx="2108">
                  <c:v>8.0058209999999992</c:v>
                </c:pt>
                <c:pt idx="2109">
                  <c:v>8.0064449999999994</c:v>
                </c:pt>
                <c:pt idx="2110">
                  <c:v>8.0064799999999998</c:v>
                </c:pt>
                <c:pt idx="2111">
                  <c:v>8.0051749999999995</c:v>
                </c:pt>
                <c:pt idx="2112">
                  <c:v>8.0076350000000005</c:v>
                </c:pt>
                <c:pt idx="2113">
                  <c:v>8.0057139999999993</c:v>
                </c:pt>
                <c:pt idx="2114">
                  <c:v>8.005865</c:v>
                </c:pt>
                <c:pt idx="2115">
                  <c:v>8.0063370000000003</c:v>
                </c:pt>
                <c:pt idx="2116">
                  <c:v>8.0062149999999992</c:v>
                </c:pt>
                <c:pt idx="2117">
                  <c:v>8.0047510000000006</c:v>
                </c:pt>
                <c:pt idx="2118">
                  <c:v>8.00563</c:v>
                </c:pt>
                <c:pt idx="2119">
                  <c:v>8.0049279999999996</c:v>
                </c:pt>
                <c:pt idx="2120">
                  <c:v>8.0057209999999994</c:v>
                </c:pt>
                <c:pt idx="2121">
                  <c:v>8.0069520000000001</c:v>
                </c:pt>
                <c:pt idx="2122">
                  <c:v>8.0059240000000003</c:v>
                </c:pt>
                <c:pt idx="2123">
                  <c:v>8.0065069999999992</c:v>
                </c:pt>
                <c:pt idx="2124">
                  <c:v>8.0071189999999994</c:v>
                </c:pt>
                <c:pt idx="2125">
                  <c:v>8.0065369999999998</c:v>
                </c:pt>
                <c:pt idx="2126">
                  <c:v>8.005471</c:v>
                </c:pt>
                <c:pt idx="2127">
                  <c:v>8.0062339999999992</c:v>
                </c:pt>
                <c:pt idx="2128">
                  <c:v>8.0057200000000002</c:v>
                </c:pt>
                <c:pt idx="2129">
                  <c:v>8.0076029999999996</c:v>
                </c:pt>
                <c:pt idx="2130">
                  <c:v>8.0071329999999996</c:v>
                </c:pt>
                <c:pt idx="2131">
                  <c:v>8.0062250000000006</c:v>
                </c:pt>
                <c:pt idx="2132">
                  <c:v>8.0067579999999996</c:v>
                </c:pt>
                <c:pt idx="2133">
                  <c:v>8.0056999999999992</c:v>
                </c:pt>
                <c:pt idx="2134">
                  <c:v>8.0061459999999993</c:v>
                </c:pt>
                <c:pt idx="2135">
                  <c:v>8.0063230000000001</c:v>
                </c:pt>
                <c:pt idx="2136">
                  <c:v>8.0071180000000002</c:v>
                </c:pt>
                <c:pt idx="2137">
                  <c:v>8.0063809999999993</c:v>
                </c:pt>
                <c:pt idx="2138">
                  <c:v>8.0064919999999997</c:v>
                </c:pt>
                <c:pt idx="2139">
                  <c:v>8.0077560000000005</c:v>
                </c:pt>
                <c:pt idx="2140">
                  <c:v>8.0070130000000006</c:v>
                </c:pt>
                <c:pt idx="2141">
                  <c:v>8.0077359999999995</c:v>
                </c:pt>
                <c:pt idx="2142">
                  <c:v>8.0078490000000002</c:v>
                </c:pt>
                <c:pt idx="2143">
                  <c:v>8.0080779999999994</c:v>
                </c:pt>
                <c:pt idx="2144">
                  <c:v>8.0078879999999995</c:v>
                </c:pt>
                <c:pt idx="2145">
                  <c:v>8.0079019999999996</c:v>
                </c:pt>
                <c:pt idx="2146">
                  <c:v>8.0085099999999994</c:v>
                </c:pt>
                <c:pt idx="2147">
                  <c:v>8.0084070000000001</c:v>
                </c:pt>
                <c:pt idx="2148">
                  <c:v>8.0081860000000002</c:v>
                </c:pt>
                <c:pt idx="2149">
                  <c:v>8.0096080000000001</c:v>
                </c:pt>
                <c:pt idx="2150">
                  <c:v>8.0084750000000007</c:v>
                </c:pt>
                <c:pt idx="2151">
                  <c:v>8.0076800000000006</c:v>
                </c:pt>
                <c:pt idx="2152">
                  <c:v>8.0087069999999994</c:v>
                </c:pt>
                <c:pt idx="2153">
                  <c:v>8.0102639999999994</c:v>
                </c:pt>
                <c:pt idx="2154">
                  <c:v>8.0089590000000008</c:v>
                </c:pt>
                <c:pt idx="2155">
                  <c:v>8.0084890000000009</c:v>
                </c:pt>
                <c:pt idx="2156">
                  <c:v>8.0092580000000009</c:v>
                </c:pt>
                <c:pt idx="2157">
                  <c:v>8.0083760000000002</c:v>
                </c:pt>
                <c:pt idx="2158">
                  <c:v>8.0086569999999995</c:v>
                </c:pt>
                <c:pt idx="2159">
                  <c:v>8.0097229999999993</c:v>
                </c:pt>
                <c:pt idx="2160">
                  <c:v>8.0094809999999992</c:v>
                </c:pt>
                <c:pt idx="2161">
                  <c:v>8.0083979999999997</c:v>
                </c:pt>
                <c:pt idx="2162">
                  <c:v>8.0091680000000007</c:v>
                </c:pt>
                <c:pt idx="2163">
                  <c:v>8.0096969999999992</c:v>
                </c:pt>
                <c:pt idx="2164">
                  <c:v>8.0090319999999995</c:v>
                </c:pt>
                <c:pt idx="2165">
                  <c:v>8.0091300000000007</c:v>
                </c:pt>
                <c:pt idx="2166">
                  <c:v>8.0094999999999992</c:v>
                </c:pt>
                <c:pt idx="2167">
                  <c:v>8.0090529999999998</c:v>
                </c:pt>
                <c:pt idx="2168">
                  <c:v>8.0102519999999995</c:v>
                </c:pt>
                <c:pt idx="2169">
                  <c:v>8.0096559999999997</c:v>
                </c:pt>
                <c:pt idx="2170">
                  <c:v>8.0092560000000006</c:v>
                </c:pt>
                <c:pt idx="2171">
                  <c:v>8.0099009999999993</c:v>
                </c:pt>
                <c:pt idx="2172">
                  <c:v>8.0085820000000005</c:v>
                </c:pt>
                <c:pt idx="2173">
                  <c:v>8.0098500000000001</c:v>
                </c:pt>
                <c:pt idx="2174">
                  <c:v>8.0104959999999998</c:v>
                </c:pt>
                <c:pt idx="2175">
                  <c:v>8.0097679999999993</c:v>
                </c:pt>
                <c:pt idx="2176">
                  <c:v>8.0090319999999995</c:v>
                </c:pt>
                <c:pt idx="2177">
                  <c:v>8.0100829999999998</c:v>
                </c:pt>
                <c:pt idx="2178">
                  <c:v>8.0111059999999998</c:v>
                </c:pt>
                <c:pt idx="2179">
                  <c:v>8.0104980000000001</c:v>
                </c:pt>
                <c:pt idx="2180">
                  <c:v>8.0105950000000004</c:v>
                </c:pt>
                <c:pt idx="2181">
                  <c:v>8.0112900000000007</c:v>
                </c:pt>
                <c:pt idx="2182">
                  <c:v>8.0097489999999993</c:v>
                </c:pt>
                <c:pt idx="2183">
                  <c:v>8.0090450000000004</c:v>
                </c:pt>
                <c:pt idx="2184">
                  <c:v>8.0113479999999999</c:v>
                </c:pt>
                <c:pt idx="2185">
                  <c:v>8.0100669999999994</c:v>
                </c:pt>
                <c:pt idx="2186">
                  <c:v>8.0097520000000006</c:v>
                </c:pt>
                <c:pt idx="2187">
                  <c:v>8.0106029999999997</c:v>
                </c:pt>
                <c:pt idx="2188">
                  <c:v>8.0098369999999992</c:v>
                </c:pt>
                <c:pt idx="2189">
                  <c:v>8.0090800000000009</c:v>
                </c:pt>
                <c:pt idx="2190">
                  <c:v>8.0105310000000003</c:v>
                </c:pt>
                <c:pt idx="2191">
                  <c:v>8.0110779999999995</c:v>
                </c:pt>
                <c:pt idx="2192">
                  <c:v>8.0089140000000008</c:v>
                </c:pt>
                <c:pt idx="2193">
                  <c:v>8.0104600000000001</c:v>
                </c:pt>
                <c:pt idx="2194">
                  <c:v>8.011768</c:v>
                </c:pt>
                <c:pt idx="2195">
                  <c:v>8.0105369999999994</c:v>
                </c:pt>
                <c:pt idx="2196">
                  <c:v>8.009836</c:v>
                </c:pt>
                <c:pt idx="2197">
                  <c:v>8.0103360000000006</c:v>
                </c:pt>
                <c:pt idx="2198">
                  <c:v>8.0084409999999995</c:v>
                </c:pt>
                <c:pt idx="2199">
                  <c:v>8.0104690000000005</c:v>
                </c:pt>
                <c:pt idx="2200">
                  <c:v>8.0105009999999996</c:v>
                </c:pt>
                <c:pt idx="2201">
                  <c:v>8.0097109999999994</c:v>
                </c:pt>
                <c:pt idx="2202">
                  <c:v>8.0097419999999993</c:v>
                </c:pt>
                <c:pt idx="2203">
                  <c:v>8.0110150000000004</c:v>
                </c:pt>
                <c:pt idx="2204">
                  <c:v>8.0097660000000008</c:v>
                </c:pt>
                <c:pt idx="2205">
                  <c:v>8.0110510000000001</c:v>
                </c:pt>
                <c:pt idx="2206">
                  <c:v>8.0111070000000009</c:v>
                </c:pt>
                <c:pt idx="2207">
                  <c:v>8.0097860000000001</c:v>
                </c:pt>
                <c:pt idx="2208">
                  <c:v>8.010408</c:v>
                </c:pt>
                <c:pt idx="2209">
                  <c:v>8.0110440000000001</c:v>
                </c:pt>
                <c:pt idx="2210">
                  <c:v>8.0091070000000002</c:v>
                </c:pt>
                <c:pt idx="2211">
                  <c:v>8.0093530000000008</c:v>
                </c:pt>
                <c:pt idx="2212">
                  <c:v>8.0111059999999998</c:v>
                </c:pt>
                <c:pt idx="2213">
                  <c:v>8.01098</c:v>
                </c:pt>
                <c:pt idx="2214">
                  <c:v>8.0105179999999994</c:v>
                </c:pt>
                <c:pt idx="2215">
                  <c:v>8.0106249999999992</c:v>
                </c:pt>
                <c:pt idx="2216">
                  <c:v>8.0092060000000007</c:v>
                </c:pt>
                <c:pt idx="2217">
                  <c:v>8.0090760000000003</c:v>
                </c:pt>
                <c:pt idx="2218">
                  <c:v>8.0093580000000006</c:v>
                </c:pt>
                <c:pt idx="2219">
                  <c:v>8.0097850000000008</c:v>
                </c:pt>
                <c:pt idx="2220">
                  <c:v>8.0083929999999999</c:v>
                </c:pt>
                <c:pt idx="2221">
                  <c:v>8.0097090000000009</c:v>
                </c:pt>
                <c:pt idx="2222">
                  <c:v>8.0090810000000001</c:v>
                </c:pt>
                <c:pt idx="2223">
                  <c:v>8.0083350000000006</c:v>
                </c:pt>
                <c:pt idx="2224">
                  <c:v>8.0091199999999994</c:v>
                </c:pt>
                <c:pt idx="2225">
                  <c:v>8.0083559999999991</c:v>
                </c:pt>
                <c:pt idx="2226">
                  <c:v>8.0067799999999991</c:v>
                </c:pt>
                <c:pt idx="2227">
                  <c:v>8.0077719999999992</c:v>
                </c:pt>
                <c:pt idx="2228">
                  <c:v>8.0090459999999997</c:v>
                </c:pt>
                <c:pt idx="2229">
                  <c:v>8.0069920000000003</c:v>
                </c:pt>
                <c:pt idx="2230">
                  <c:v>8.0078410000000009</c:v>
                </c:pt>
                <c:pt idx="2231">
                  <c:v>8.0098420000000008</c:v>
                </c:pt>
                <c:pt idx="2232">
                  <c:v>8.0084040000000005</c:v>
                </c:pt>
                <c:pt idx="2233">
                  <c:v>8.0075780000000005</c:v>
                </c:pt>
                <c:pt idx="2234">
                  <c:v>8.0084859999999995</c:v>
                </c:pt>
                <c:pt idx="2235">
                  <c:v>8.0084060000000008</c:v>
                </c:pt>
                <c:pt idx="2236">
                  <c:v>8.0068049999999999</c:v>
                </c:pt>
                <c:pt idx="2237">
                  <c:v>8.0063530000000007</c:v>
                </c:pt>
                <c:pt idx="2238">
                  <c:v>8.007161</c:v>
                </c:pt>
                <c:pt idx="2239">
                  <c:v>8.0057229999999997</c:v>
                </c:pt>
                <c:pt idx="2240">
                  <c:v>8.0071080000000006</c:v>
                </c:pt>
                <c:pt idx="2241">
                  <c:v>8.0070219999999992</c:v>
                </c:pt>
                <c:pt idx="2242">
                  <c:v>8.006373</c:v>
                </c:pt>
                <c:pt idx="2243">
                  <c:v>8.0064010000000003</c:v>
                </c:pt>
                <c:pt idx="2244">
                  <c:v>8.0066050000000004</c:v>
                </c:pt>
                <c:pt idx="2245">
                  <c:v>8.0050589999999993</c:v>
                </c:pt>
                <c:pt idx="2246">
                  <c:v>8.0053350000000005</c:v>
                </c:pt>
                <c:pt idx="2247">
                  <c:v>8.0050450000000009</c:v>
                </c:pt>
                <c:pt idx="2248">
                  <c:v>8.0045450000000002</c:v>
                </c:pt>
                <c:pt idx="2249">
                  <c:v>8.0050100000000004</c:v>
                </c:pt>
                <c:pt idx="2250">
                  <c:v>8.0050000000000008</c:v>
                </c:pt>
                <c:pt idx="2251">
                  <c:v>8.0036769999999997</c:v>
                </c:pt>
                <c:pt idx="2252">
                  <c:v>8.0046669999999995</c:v>
                </c:pt>
                <c:pt idx="2253">
                  <c:v>8.002675</c:v>
                </c:pt>
                <c:pt idx="2254">
                  <c:v>8.0035530000000001</c:v>
                </c:pt>
                <c:pt idx="2255">
                  <c:v>8.0046990000000005</c:v>
                </c:pt>
                <c:pt idx="2256">
                  <c:v>8.0050270000000001</c:v>
                </c:pt>
                <c:pt idx="2257">
                  <c:v>8.0064039999999999</c:v>
                </c:pt>
                <c:pt idx="2258">
                  <c:v>8.0055949999999996</c:v>
                </c:pt>
                <c:pt idx="2259">
                  <c:v>8.0064299999999999</c:v>
                </c:pt>
                <c:pt idx="2260">
                  <c:v>8.0064209999999996</c:v>
                </c:pt>
                <c:pt idx="2261">
                  <c:v>8.0069780000000002</c:v>
                </c:pt>
                <c:pt idx="2262">
                  <c:v>8.0077780000000001</c:v>
                </c:pt>
                <c:pt idx="2263">
                  <c:v>8.0090310000000002</c:v>
                </c:pt>
                <c:pt idx="2264">
                  <c:v>8.0083640000000003</c:v>
                </c:pt>
                <c:pt idx="2265">
                  <c:v>8.0082229999999992</c:v>
                </c:pt>
                <c:pt idx="2266">
                  <c:v>8.0103849999999994</c:v>
                </c:pt>
                <c:pt idx="2267">
                  <c:v>8.0091009999999994</c:v>
                </c:pt>
                <c:pt idx="2268">
                  <c:v>8.0097919999999991</c:v>
                </c:pt>
                <c:pt idx="2269">
                  <c:v>8.0104609999999994</c:v>
                </c:pt>
                <c:pt idx="2270">
                  <c:v>8.0097679999999993</c:v>
                </c:pt>
                <c:pt idx="2271">
                  <c:v>8.0116359999999993</c:v>
                </c:pt>
                <c:pt idx="2272">
                  <c:v>8.0128319999999995</c:v>
                </c:pt>
                <c:pt idx="2273">
                  <c:v>8.0127749999999995</c:v>
                </c:pt>
                <c:pt idx="2274">
                  <c:v>8.0124919999999999</c:v>
                </c:pt>
                <c:pt idx="2275">
                  <c:v>8.0144400000000005</c:v>
                </c:pt>
                <c:pt idx="2276">
                  <c:v>8.0140139999999995</c:v>
                </c:pt>
                <c:pt idx="2277">
                  <c:v>8.0140360000000008</c:v>
                </c:pt>
                <c:pt idx="2278">
                  <c:v>8.0143909999999998</c:v>
                </c:pt>
                <c:pt idx="2279">
                  <c:v>8.0151260000000004</c:v>
                </c:pt>
                <c:pt idx="2280">
                  <c:v>8.0152490000000007</c:v>
                </c:pt>
                <c:pt idx="2281">
                  <c:v>8.0157600000000002</c:v>
                </c:pt>
                <c:pt idx="2282">
                  <c:v>8.0176920000000003</c:v>
                </c:pt>
                <c:pt idx="2283">
                  <c:v>8.0144669999999998</c:v>
                </c:pt>
                <c:pt idx="2284">
                  <c:v>8.0175049999999999</c:v>
                </c:pt>
                <c:pt idx="2285">
                  <c:v>8.016788</c:v>
                </c:pt>
                <c:pt idx="2286">
                  <c:v>8.013871</c:v>
                </c:pt>
                <c:pt idx="2287">
                  <c:v>8.0158660000000008</c:v>
                </c:pt>
                <c:pt idx="2288">
                  <c:v>8.0157790000000002</c:v>
                </c:pt>
                <c:pt idx="2289">
                  <c:v>8.0178650000000005</c:v>
                </c:pt>
                <c:pt idx="2290">
                  <c:v>8.0149139999999992</c:v>
                </c:pt>
                <c:pt idx="2291">
                  <c:v>8.0150729999999992</c:v>
                </c:pt>
                <c:pt idx="2292">
                  <c:v>8.0172559999999997</c:v>
                </c:pt>
                <c:pt idx="2293">
                  <c:v>8.0158609999999992</c:v>
                </c:pt>
                <c:pt idx="2294">
                  <c:v>8.0161219999999993</c:v>
                </c:pt>
                <c:pt idx="2295">
                  <c:v>8.0166740000000001</c:v>
                </c:pt>
                <c:pt idx="2296">
                  <c:v>8.0156960000000002</c:v>
                </c:pt>
                <c:pt idx="2297">
                  <c:v>8.0172889999999999</c:v>
                </c:pt>
                <c:pt idx="2298">
                  <c:v>8.0150699999999997</c:v>
                </c:pt>
                <c:pt idx="2299">
                  <c:v>8.0173299999999994</c:v>
                </c:pt>
                <c:pt idx="2300">
                  <c:v>8.0166070000000005</c:v>
                </c:pt>
                <c:pt idx="2301">
                  <c:v>8.0144719999999996</c:v>
                </c:pt>
                <c:pt idx="2302">
                  <c:v>8.0161759999999997</c:v>
                </c:pt>
                <c:pt idx="2303">
                  <c:v>8.0132790000000007</c:v>
                </c:pt>
                <c:pt idx="2304">
                  <c:v>8.0172410000000003</c:v>
                </c:pt>
                <c:pt idx="2305">
                  <c:v>8.0172910000000002</c:v>
                </c:pt>
                <c:pt idx="2306">
                  <c:v>8.0128260000000004</c:v>
                </c:pt>
                <c:pt idx="2307">
                  <c:v>8.0159079999999996</c:v>
                </c:pt>
                <c:pt idx="2308">
                  <c:v>8.0165389999999999</c:v>
                </c:pt>
                <c:pt idx="2309">
                  <c:v>8.0173749999999995</c:v>
                </c:pt>
                <c:pt idx="2310">
                  <c:v>8.0165279999999992</c:v>
                </c:pt>
                <c:pt idx="2311">
                  <c:v>8.0139739999999993</c:v>
                </c:pt>
                <c:pt idx="2312">
                  <c:v>8.0183280000000003</c:v>
                </c:pt>
                <c:pt idx="2313">
                  <c:v>8.0139510000000005</c:v>
                </c:pt>
                <c:pt idx="2314">
                  <c:v>8.0159059999999993</c:v>
                </c:pt>
                <c:pt idx="2315">
                  <c:v>8.0145370000000007</c:v>
                </c:pt>
                <c:pt idx="2316">
                  <c:v>8.0163119999999992</c:v>
                </c:pt>
                <c:pt idx="2317">
                  <c:v>8.0152819999999991</c:v>
                </c:pt>
                <c:pt idx="2318">
                  <c:v>8.019266</c:v>
                </c:pt>
                <c:pt idx="2319">
                  <c:v>8.0162469999999999</c:v>
                </c:pt>
                <c:pt idx="2320">
                  <c:v>8.0132370000000002</c:v>
                </c:pt>
                <c:pt idx="2321">
                  <c:v>8.0160029999999995</c:v>
                </c:pt>
                <c:pt idx="2322">
                  <c:v>8.0175420000000006</c:v>
                </c:pt>
                <c:pt idx="2323">
                  <c:v>8.0180360000000004</c:v>
                </c:pt>
                <c:pt idx="2324">
                  <c:v>8.0178709999999995</c:v>
                </c:pt>
                <c:pt idx="2325">
                  <c:v>8.0174310000000002</c:v>
                </c:pt>
                <c:pt idx="2326">
                  <c:v>8.0140189999999993</c:v>
                </c:pt>
                <c:pt idx="2327">
                  <c:v>8.0170560000000002</c:v>
                </c:pt>
                <c:pt idx="2328">
                  <c:v>8.0132340000000006</c:v>
                </c:pt>
                <c:pt idx="2329">
                  <c:v>8.0159579999999995</c:v>
                </c:pt>
                <c:pt idx="2330">
                  <c:v>8.0185910000000007</c:v>
                </c:pt>
                <c:pt idx="2331">
                  <c:v>8.0159009999999995</c:v>
                </c:pt>
                <c:pt idx="2332">
                  <c:v>8.0153730000000003</c:v>
                </c:pt>
                <c:pt idx="2333">
                  <c:v>8.0186449999999994</c:v>
                </c:pt>
                <c:pt idx="2334">
                  <c:v>8.0193829999999995</c:v>
                </c:pt>
                <c:pt idx="2335">
                  <c:v>8.0179760000000009</c:v>
                </c:pt>
                <c:pt idx="2336">
                  <c:v>8.0172749999999997</c:v>
                </c:pt>
                <c:pt idx="2337">
                  <c:v>8.0179989999999997</c:v>
                </c:pt>
                <c:pt idx="2338">
                  <c:v>8.0189529999999998</c:v>
                </c:pt>
                <c:pt idx="2339">
                  <c:v>8.0177250000000004</c:v>
                </c:pt>
                <c:pt idx="2340">
                  <c:v>8.0186390000000003</c:v>
                </c:pt>
                <c:pt idx="2341">
                  <c:v>8.0185630000000003</c:v>
                </c:pt>
                <c:pt idx="2342">
                  <c:v>8.0199859999999994</c:v>
                </c:pt>
                <c:pt idx="2343">
                  <c:v>8.0179670000000005</c:v>
                </c:pt>
                <c:pt idx="2344">
                  <c:v>8.0179489999999998</c:v>
                </c:pt>
                <c:pt idx="2345">
                  <c:v>8.0180790000000002</c:v>
                </c:pt>
                <c:pt idx="2346">
                  <c:v>8.0165880000000005</c:v>
                </c:pt>
                <c:pt idx="2347">
                  <c:v>8.0192479999999993</c:v>
                </c:pt>
                <c:pt idx="2348">
                  <c:v>8.0199440000000006</c:v>
                </c:pt>
                <c:pt idx="2349">
                  <c:v>8.0213199999999993</c:v>
                </c:pt>
                <c:pt idx="2350">
                  <c:v>8.0180629999999997</c:v>
                </c:pt>
                <c:pt idx="2351">
                  <c:v>8.0198870000000007</c:v>
                </c:pt>
                <c:pt idx="2352">
                  <c:v>8.013935</c:v>
                </c:pt>
                <c:pt idx="2353">
                  <c:v>8.0190190000000001</c:v>
                </c:pt>
                <c:pt idx="2354">
                  <c:v>8.0181880000000003</c:v>
                </c:pt>
                <c:pt idx="2355">
                  <c:v>8.0185849999999999</c:v>
                </c:pt>
                <c:pt idx="2356">
                  <c:v>8.0186440000000001</c:v>
                </c:pt>
                <c:pt idx="2357">
                  <c:v>8.0183809999999998</c:v>
                </c:pt>
                <c:pt idx="2358">
                  <c:v>8.0199409999999993</c:v>
                </c:pt>
                <c:pt idx="2359">
                  <c:v>8.0150430000000004</c:v>
                </c:pt>
                <c:pt idx="2360">
                  <c:v>8.0184529999999992</c:v>
                </c:pt>
                <c:pt idx="2361">
                  <c:v>8.0227059999999994</c:v>
                </c:pt>
                <c:pt idx="2362">
                  <c:v>8.0159140000000004</c:v>
                </c:pt>
                <c:pt idx="2363">
                  <c:v>8.0179259999999992</c:v>
                </c:pt>
                <c:pt idx="2364">
                  <c:v>8.0184660000000001</c:v>
                </c:pt>
                <c:pt idx="2365">
                  <c:v>8.0185300000000002</c:v>
                </c:pt>
                <c:pt idx="2366">
                  <c:v>8.0161610000000003</c:v>
                </c:pt>
                <c:pt idx="2367">
                  <c:v>8.0179080000000003</c:v>
                </c:pt>
                <c:pt idx="2368">
                  <c:v>8.0153459999999992</c:v>
                </c:pt>
                <c:pt idx="2369">
                  <c:v>8.0152020000000004</c:v>
                </c:pt>
                <c:pt idx="2370">
                  <c:v>8.0146080000000008</c:v>
                </c:pt>
                <c:pt idx="2371">
                  <c:v>8.015841</c:v>
                </c:pt>
                <c:pt idx="2372">
                  <c:v>8.0133290000000006</c:v>
                </c:pt>
                <c:pt idx="2373">
                  <c:v>8.0124569999999995</c:v>
                </c:pt>
                <c:pt idx="2374">
                  <c:v>8.0130630000000007</c:v>
                </c:pt>
                <c:pt idx="2375">
                  <c:v>8.0113389999999995</c:v>
                </c:pt>
                <c:pt idx="2376">
                  <c:v>8.0104559999999996</c:v>
                </c:pt>
                <c:pt idx="2377">
                  <c:v>8.0113789999999998</c:v>
                </c:pt>
                <c:pt idx="2378">
                  <c:v>8.0094729999999998</c:v>
                </c:pt>
                <c:pt idx="2379">
                  <c:v>8.0097760000000005</c:v>
                </c:pt>
                <c:pt idx="2380">
                  <c:v>8.0103360000000006</c:v>
                </c:pt>
                <c:pt idx="2381">
                  <c:v>8.0090229999999991</c:v>
                </c:pt>
                <c:pt idx="2382">
                  <c:v>8.0078040000000001</c:v>
                </c:pt>
                <c:pt idx="2383">
                  <c:v>8.0080240000000007</c:v>
                </c:pt>
                <c:pt idx="2384">
                  <c:v>8.0074489999999994</c:v>
                </c:pt>
                <c:pt idx="2385">
                  <c:v>8.0064069999999994</c:v>
                </c:pt>
                <c:pt idx="2386">
                  <c:v>8.0056820000000002</c:v>
                </c:pt>
                <c:pt idx="2387">
                  <c:v>8.0063720000000007</c:v>
                </c:pt>
                <c:pt idx="2388">
                  <c:v>8.0046040000000005</c:v>
                </c:pt>
                <c:pt idx="2389">
                  <c:v>8.0036210000000008</c:v>
                </c:pt>
                <c:pt idx="2390">
                  <c:v>8.0043749999999996</c:v>
                </c:pt>
                <c:pt idx="2391">
                  <c:v>8.0022699999999993</c:v>
                </c:pt>
                <c:pt idx="2392">
                  <c:v>8.0016940000000005</c:v>
                </c:pt>
                <c:pt idx="2393">
                  <c:v>8.0016300000000005</c:v>
                </c:pt>
                <c:pt idx="2394">
                  <c:v>8.0008859999999995</c:v>
                </c:pt>
                <c:pt idx="2395">
                  <c:v>8.0013210000000008</c:v>
                </c:pt>
                <c:pt idx="2396">
                  <c:v>8.0010130000000004</c:v>
                </c:pt>
                <c:pt idx="2397">
                  <c:v>8.0017569999999996</c:v>
                </c:pt>
                <c:pt idx="2398">
                  <c:v>8.0003030000000006</c:v>
                </c:pt>
                <c:pt idx="2399">
                  <c:v>8.0016339999999992</c:v>
                </c:pt>
                <c:pt idx="2400">
                  <c:v>8.0023839999999993</c:v>
                </c:pt>
                <c:pt idx="2401">
                  <c:v>8.0016909999999992</c:v>
                </c:pt>
                <c:pt idx="2402">
                  <c:v>7.99993</c:v>
                </c:pt>
                <c:pt idx="2403">
                  <c:v>8.0026879999999991</c:v>
                </c:pt>
                <c:pt idx="2404">
                  <c:v>8.0014409999999998</c:v>
                </c:pt>
                <c:pt idx="2405">
                  <c:v>8.0016060000000007</c:v>
                </c:pt>
                <c:pt idx="2406">
                  <c:v>8.0010870000000001</c:v>
                </c:pt>
                <c:pt idx="2407">
                  <c:v>8.0009630000000005</c:v>
                </c:pt>
                <c:pt idx="2408">
                  <c:v>8.0017239999999994</c:v>
                </c:pt>
                <c:pt idx="2409">
                  <c:v>8.0016459999999991</c:v>
                </c:pt>
                <c:pt idx="2410">
                  <c:v>8.0022549999999999</c:v>
                </c:pt>
                <c:pt idx="2411">
                  <c:v>8.0015789999999996</c:v>
                </c:pt>
                <c:pt idx="2412">
                  <c:v>8.0019159999999996</c:v>
                </c:pt>
                <c:pt idx="2413">
                  <c:v>8.0018619999999991</c:v>
                </c:pt>
                <c:pt idx="2414">
                  <c:v>8.0016200000000008</c:v>
                </c:pt>
                <c:pt idx="2415">
                  <c:v>8.0023070000000001</c:v>
                </c:pt>
                <c:pt idx="2416">
                  <c:v>8.0034980000000004</c:v>
                </c:pt>
                <c:pt idx="2417">
                  <c:v>8.0010549999999991</c:v>
                </c:pt>
                <c:pt idx="2418">
                  <c:v>8.0017029999999991</c:v>
                </c:pt>
                <c:pt idx="2419">
                  <c:v>8.0035740000000004</c:v>
                </c:pt>
                <c:pt idx="2420">
                  <c:v>8.0021939999999994</c:v>
                </c:pt>
                <c:pt idx="2421">
                  <c:v>8.0022120000000001</c:v>
                </c:pt>
                <c:pt idx="2422">
                  <c:v>8.0022470000000006</c:v>
                </c:pt>
                <c:pt idx="2423">
                  <c:v>8.0037640000000003</c:v>
                </c:pt>
                <c:pt idx="2424">
                  <c:v>8.002243</c:v>
                </c:pt>
                <c:pt idx="2425">
                  <c:v>8.0035830000000008</c:v>
                </c:pt>
                <c:pt idx="2426">
                  <c:v>8.0029979999999998</c:v>
                </c:pt>
                <c:pt idx="2427">
                  <c:v>8.0030520000000003</c:v>
                </c:pt>
                <c:pt idx="2428">
                  <c:v>8.0026240000000008</c:v>
                </c:pt>
                <c:pt idx="2429">
                  <c:v>8.0054820000000007</c:v>
                </c:pt>
                <c:pt idx="2430">
                  <c:v>8.0032519999999998</c:v>
                </c:pt>
                <c:pt idx="2431">
                  <c:v>8.0032929999999993</c:v>
                </c:pt>
                <c:pt idx="2432">
                  <c:v>8.0036369999999994</c:v>
                </c:pt>
                <c:pt idx="2433">
                  <c:v>8.0043550000000003</c:v>
                </c:pt>
                <c:pt idx="2434">
                  <c:v>8.0049600000000005</c:v>
                </c:pt>
                <c:pt idx="2435">
                  <c:v>8.0042399999999994</c:v>
                </c:pt>
                <c:pt idx="2436">
                  <c:v>8.0052400000000006</c:v>
                </c:pt>
                <c:pt idx="2437">
                  <c:v>8.0038649999999993</c:v>
                </c:pt>
                <c:pt idx="2438">
                  <c:v>8.0036310000000004</c:v>
                </c:pt>
                <c:pt idx="2439">
                  <c:v>8.0059830000000005</c:v>
                </c:pt>
                <c:pt idx="2440">
                  <c:v>8.0049410000000005</c:v>
                </c:pt>
                <c:pt idx="2441">
                  <c:v>8.0037269999999996</c:v>
                </c:pt>
                <c:pt idx="2442">
                  <c:v>8.0046719999999993</c:v>
                </c:pt>
                <c:pt idx="2443">
                  <c:v>8.0050840000000001</c:v>
                </c:pt>
                <c:pt idx="2444">
                  <c:v>8.0056309999999993</c:v>
                </c:pt>
                <c:pt idx="2445">
                  <c:v>8.0064980000000006</c:v>
                </c:pt>
                <c:pt idx="2446">
                  <c:v>8.0053660000000004</c:v>
                </c:pt>
                <c:pt idx="2447">
                  <c:v>8.0071209999999997</c:v>
                </c:pt>
                <c:pt idx="2448">
                  <c:v>8.0068090000000005</c:v>
                </c:pt>
                <c:pt idx="2449">
                  <c:v>8.0077590000000001</c:v>
                </c:pt>
                <c:pt idx="2450">
                  <c:v>8.0062909999999992</c:v>
                </c:pt>
                <c:pt idx="2451">
                  <c:v>8.0058380000000007</c:v>
                </c:pt>
                <c:pt idx="2452">
                  <c:v>8.0078069999999997</c:v>
                </c:pt>
                <c:pt idx="2453">
                  <c:v>8.0064089999999997</c:v>
                </c:pt>
                <c:pt idx="2454">
                  <c:v>8.0070929999999993</c:v>
                </c:pt>
                <c:pt idx="2455">
                  <c:v>8.0066919999999993</c:v>
                </c:pt>
                <c:pt idx="2456">
                  <c:v>8.0071080000000006</c:v>
                </c:pt>
                <c:pt idx="2457">
                  <c:v>8.0071220000000007</c:v>
                </c:pt>
                <c:pt idx="2458">
                  <c:v>8.0079550000000008</c:v>
                </c:pt>
                <c:pt idx="2459">
                  <c:v>8.0072179999999999</c:v>
                </c:pt>
                <c:pt idx="2460">
                  <c:v>8.0077470000000002</c:v>
                </c:pt>
                <c:pt idx="2461">
                  <c:v>8.0097129999999996</c:v>
                </c:pt>
                <c:pt idx="2462">
                  <c:v>8.0074369999999995</c:v>
                </c:pt>
                <c:pt idx="2463">
                  <c:v>8.0064829999999994</c:v>
                </c:pt>
                <c:pt idx="2464">
                  <c:v>8.0084009999999992</c:v>
                </c:pt>
                <c:pt idx="2465">
                  <c:v>8.0077920000000002</c:v>
                </c:pt>
                <c:pt idx="2466">
                  <c:v>8.007123</c:v>
                </c:pt>
                <c:pt idx="2467">
                  <c:v>8.0076049999999999</c:v>
                </c:pt>
                <c:pt idx="2468">
                  <c:v>8.0085029999999993</c:v>
                </c:pt>
                <c:pt idx="2469">
                  <c:v>8.0083590000000004</c:v>
                </c:pt>
                <c:pt idx="2470">
                  <c:v>8.0070759999999996</c:v>
                </c:pt>
                <c:pt idx="2471">
                  <c:v>8.0081530000000001</c:v>
                </c:pt>
                <c:pt idx="2472">
                  <c:v>8.0084479999999996</c:v>
                </c:pt>
                <c:pt idx="2473">
                  <c:v>8.0071569999999994</c:v>
                </c:pt>
                <c:pt idx="2474">
                  <c:v>8.0089129999999997</c:v>
                </c:pt>
                <c:pt idx="2475">
                  <c:v>8.0079770000000003</c:v>
                </c:pt>
                <c:pt idx="2476">
                  <c:v>8.0073609999999995</c:v>
                </c:pt>
                <c:pt idx="2477">
                  <c:v>8.0083099999999998</c:v>
                </c:pt>
                <c:pt idx="2478">
                  <c:v>8.0082620000000002</c:v>
                </c:pt>
                <c:pt idx="2479">
                  <c:v>8.0077379999999998</c:v>
                </c:pt>
                <c:pt idx="2480">
                  <c:v>8.0091079999999994</c:v>
                </c:pt>
                <c:pt idx="2481">
                  <c:v>8.0100549999999995</c:v>
                </c:pt>
                <c:pt idx="2482">
                  <c:v>8.0078049999999994</c:v>
                </c:pt>
                <c:pt idx="2483">
                  <c:v>8.0097210000000008</c:v>
                </c:pt>
                <c:pt idx="2484">
                  <c:v>8.0092130000000008</c:v>
                </c:pt>
                <c:pt idx="2485">
                  <c:v>8.0085099999999994</c:v>
                </c:pt>
                <c:pt idx="2486">
                  <c:v>8.0084099999999996</c:v>
                </c:pt>
                <c:pt idx="2487">
                  <c:v>8.0098070000000003</c:v>
                </c:pt>
                <c:pt idx="2488">
                  <c:v>8.0084649999999993</c:v>
                </c:pt>
                <c:pt idx="2489">
                  <c:v>8.0090369999999993</c:v>
                </c:pt>
                <c:pt idx="2490">
                  <c:v>8.0091459999999994</c:v>
                </c:pt>
                <c:pt idx="2491">
                  <c:v>8.0111100000000004</c:v>
                </c:pt>
                <c:pt idx="2492">
                  <c:v>8.0076889999999992</c:v>
                </c:pt>
                <c:pt idx="2493">
                  <c:v>8.0091809999999999</c:v>
                </c:pt>
                <c:pt idx="2494">
                  <c:v>8.0098590000000005</c:v>
                </c:pt>
                <c:pt idx="2495">
                  <c:v>8.0090500000000002</c:v>
                </c:pt>
                <c:pt idx="2496">
                  <c:v>8.0091409999999996</c:v>
                </c:pt>
                <c:pt idx="2497">
                  <c:v>8.0103530000000003</c:v>
                </c:pt>
                <c:pt idx="2498">
                  <c:v>8.0085490000000004</c:v>
                </c:pt>
                <c:pt idx="2499">
                  <c:v>8.008248</c:v>
                </c:pt>
                <c:pt idx="2500">
                  <c:v>8.0096919999999994</c:v>
                </c:pt>
                <c:pt idx="2501">
                  <c:v>8.0103749999999998</c:v>
                </c:pt>
                <c:pt idx="2502">
                  <c:v>8.0075590000000005</c:v>
                </c:pt>
                <c:pt idx="2503">
                  <c:v>8.0091730000000005</c:v>
                </c:pt>
                <c:pt idx="2504">
                  <c:v>8.0097280000000008</c:v>
                </c:pt>
                <c:pt idx="2505">
                  <c:v>8.0073109999999996</c:v>
                </c:pt>
                <c:pt idx="2506">
                  <c:v>8.0086040000000001</c:v>
                </c:pt>
                <c:pt idx="2507">
                  <c:v>8.0083789999999997</c:v>
                </c:pt>
                <c:pt idx="2508">
                  <c:v>8.0071729999999999</c:v>
                </c:pt>
                <c:pt idx="2509">
                  <c:v>8.0082839999999997</c:v>
                </c:pt>
                <c:pt idx="2510">
                  <c:v>8.0089410000000001</c:v>
                </c:pt>
                <c:pt idx="2511">
                  <c:v>8.0088200000000001</c:v>
                </c:pt>
                <c:pt idx="2512">
                  <c:v>8.0078049999999994</c:v>
                </c:pt>
                <c:pt idx="2513">
                  <c:v>8.009328</c:v>
                </c:pt>
                <c:pt idx="2514">
                  <c:v>8.0087130000000002</c:v>
                </c:pt>
                <c:pt idx="2515">
                  <c:v>8.0072209999999995</c:v>
                </c:pt>
                <c:pt idx="2516">
                  <c:v>8.0092140000000001</c:v>
                </c:pt>
                <c:pt idx="2517">
                  <c:v>8.0089500000000005</c:v>
                </c:pt>
                <c:pt idx="2518">
                  <c:v>8.0071019999999997</c:v>
                </c:pt>
                <c:pt idx="2519">
                  <c:v>8.0078139999999998</c:v>
                </c:pt>
                <c:pt idx="2520">
                  <c:v>8.0081469999999992</c:v>
                </c:pt>
                <c:pt idx="2521">
                  <c:v>8.0079089999999997</c:v>
                </c:pt>
                <c:pt idx="2522">
                  <c:v>8.0078150000000008</c:v>
                </c:pt>
                <c:pt idx="2523">
                  <c:v>8.0094480000000008</c:v>
                </c:pt>
                <c:pt idx="2524">
                  <c:v>8.0075599999999998</c:v>
                </c:pt>
                <c:pt idx="2525">
                  <c:v>8.0077169999999995</c:v>
                </c:pt>
                <c:pt idx="2526">
                  <c:v>8.0094159999999999</c:v>
                </c:pt>
                <c:pt idx="2527">
                  <c:v>8.0083529999999996</c:v>
                </c:pt>
                <c:pt idx="2528">
                  <c:v>8.007498</c:v>
                </c:pt>
                <c:pt idx="2529">
                  <c:v>8.0090140000000005</c:v>
                </c:pt>
                <c:pt idx="2530">
                  <c:v>8.0082590000000007</c:v>
                </c:pt>
                <c:pt idx="2531">
                  <c:v>8.0070429999999995</c:v>
                </c:pt>
                <c:pt idx="2532">
                  <c:v>8.0077730000000003</c:v>
                </c:pt>
                <c:pt idx="2533">
                  <c:v>8.0082179999999994</c:v>
                </c:pt>
                <c:pt idx="2534">
                  <c:v>8.006729</c:v>
                </c:pt>
                <c:pt idx="2535">
                  <c:v>8.0084219999999995</c:v>
                </c:pt>
                <c:pt idx="2536">
                  <c:v>8.0090690000000002</c:v>
                </c:pt>
                <c:pt idx="2537">
                  <c:v>8.0057120000000008</c:v>
                </c:pt>
                <c:pt idx="2538">
                  <c:v>8.006634</c:v>
                </c:pt>
                <c:pt idx="2539">
                  <c:v>8.0077649999999991</c:v>
                </c:pt>
                <c:pt idx="2540">
                  <c:v>8.0071030000000007</c:v>
                </c:pt>
                <c:pt idx="2541">
                  <c:v>8.006964</c:v>
                </c:pt>
                <c:pt idx="2542">
                  <c:v>8.0076839999999994</c:v>
                </c:pt>
                <c:pt idx="2543">
                  <c:v>8.0084490000000006</c:v>
                </c:pt>
                <c:pt idx="2544">
                  <c:v>8.0089089999999992</c:v>
                </c:pt>
                <c:pt idx="2545">
                  <c:v>8.0098040000000008</c:v>
                </c:pt>
                <c:pt idx="2546">
                  <c:v>8.0097240000000003</c:v>
                </c:pt>
                <c:pt idx="2547">
                  <c:v>8.0095390000000002</c:v>
                </c:pt>
                <c:pt idx="2548">
                  <c:v>8.0098669999999998</c:v>
                </c:pt>
                <c:pt idx="2549">
                  <c:v>8.0124919999999999</c:v>
                </c:pt>
                <c:pt idx="2550">
                  <c:v>8.0125820000000001</c:v>
                </c:pt>
                <c:pt idx="2551">
                  <c:v>8.0126439999999999</c:v>
                </c:pt>
                <c:pt idx="2552">
                  <c:v>8.0133759999999992</c:v>
                </c:pt>
                <c:pt idx="2553">
                  <c:v>8.0142030000000002</c:v>
                </c:pt>
                <c:pt idx="2554">
                  <c:v>8.0138839999999991</c:v>
                </c:pt>
                <c:pt idx="2555">
                  <c:v>8.013935</c:v>
                </c:pt>
                <c:pt idx="2556">
                  <c:v>8.0139250000000004</c:v>
                </c:pt>
                <c:pt idx="2557">
                  <c:v>8.0152909999999995</c:v>
                </c:pt>
                <c:pt idx="2558">
                  <c:v>8.0164270000000002</c:v>
                </c:pt>
                <c:pt idx="2559">
                  <c:v>8.0173199999999998</c:v>
                </c:pt>
                <c:pt idx="2560">
                  <c:v>8.0164190000000008</c:v>
                </c:pt>
                <c:pt idx="2561">
                  <c:v>8.0174749999999992</c:v>
                </c:pt>
                <c:pt idx="2562">
                  <c:v>8.0186840000000004</c:v>
                </c:pt>
                <c:pt idx="2563">
                  <c:v>8.01816</c:v>
                </c:pt>
                <c:pt idx="2564">
                  <c:v>8.0186709999999994</c:v>
                </c:pt>
                <c:pt idx="2565">
                  <c:v>8.0201770000000003</c:v>
                </c:pt>
                <c:pt idx="2566">
                  <c:v>8.0206409999999995</c:v>
                </c:pt>
                <c:pt idx="2567">
                  <c:v>8.0200019999999999</c:v>
                </c:pt>
                <c:pt idx="2568">
                  <c:v>8.0205889999999993</c:v>
                </c:pt>
                <c:pt idx="2569">
                  <c:v>8.0178309999999993</c:v>
                </c:pt>
                <c:pt idx="2570">
                  <c:v>8.0227350000000008</c:v>
                </c:pt>
                <c:pt idx="2571">
                  <c:v>8.0232960000000002</c:v>
                </c:pt>
                <c:pt idx="2572">
                  <c:v>8.0232030000000005</c:v>
                </c:pt>
                <c:pt idx="2573">
                  <c:v>8.0254359999999991</c:v>
                </c:pt>
                <c:pt idx="2574">
                  <c:v>8.0226070000000007</c:v>
                </c:pt>
                <c:pt idx="2575">
                  <c:v>8.0220599999999997</c:v>
                </c:pt>
                <c:pt idx="2576">
                  <c:v>8.0243800000000007</c:v>
                </c:pt>
                <c:pt idx="2577">
                  <c:v>8.0240650000000002</c:v>
                </c:pt>
                <c:pt idx="2578">
                  <c:v>8.0215370000000004</c:v>
                </c:pt>
                <c:pt idx="2579">
                  <c:v>8.0221269999999993</c:v>
                </c:pt>
                <c:pt idx="2580">
                  <c:v>8.0186960000000003</c:v>
                </c:pt>
                <c:pt idx="2581">
                  <c:v>8.0236070000000002</c:v>
                </c:pt>
                <c:pt idx="2582">
                  <c:v>8.0220190000000002</c:v>
                </c:pt>
                <c:pt idx="2583">
                  <c:v>8.0240690000000008</c:v>
                </c:pt>
                <c:pt idx="2584">
                  <c:v>8.0227210000000007</c:v>
                </c:pt>
                <c:pt idx="2585">
                  <c:v>8.0213219999999996</c:v>
                </c:pt>
                <c:pt idx="2586">
                  <c:v>8.0214160000000003</c:v>
                </c:pt>
                <c:pt idx="2587">
                  <c:v>8.0221669999999996</c:v>
                </c:pt>
                <c:pt idx="2588">
                  <c:v>8.0220199999999995</c:v>
                </c:pt>
                <c:pt idx="2589">
                  <c:v>8.0204090000000008</c:v>
                </c:pt>
                <c:pt idx="2590">
                  <c:v>8.0239740000000008</c:v>
                </c:pt>
                <c:pt idx="2591">
                  <c:v>8.0233830000000008</c:v>
                </c:pt>
                <c:pt idx="2592">
                  <c:v>8.0213959999999993</c:v>
                </c:pt>
                <c:pt idx="2593">
                  <c:v>8.0227690000000003</c:v>
                </c:pt>
                <c:pt idx="2594">
                  <c:v>8.0190819999999992</c:v>
                </c:pt>
                <c:pt idx="2595">
                  <c:v>8.0206440000000008</c:v>
                </c:pt>
                <c:pt idx="2596">
                  <c:v>8.0226450000000007</c:v>
                </c:pt>
                <c:pt idx="2597">
                  <c:v>8.0232919999999996</c:v>
                </c:pt>
                <c:pt idx="2598">
                  <c:v>8.0226120000000005</c:v>
                </c:pt>
                <c:pt idx="2599">
                  <c:v>8.0199510000000007</c:v>
                </c:pt>
                <c:pt idx="2600">
                  <c:v>8.0213049999999999</c:v>
                </c:pt>
                <c:pt idx="2601">
                  <c:v>8.0226120000000005</c:v>
                </c:pt>
                <c:pt idx="2602">
                  <c:v>8.0215320000000006</c:v>
                </c:pt>
                <c:pt idx="2603">
                  <c:v>8.0227409999999999</c:v>
                </c:pt>
                <c:pt idx="2604">
                  <c:v>8.0246200000000005</c:v>
                </c:pt>
                <c:pt idx="2605">
                  <c:v>8.0226159999999993</c:v>
                </c:pt>
                <c:pt idx="2606">
                  <c:v>8.0220369999999992</c:v>
                </c:pt>
                <c:pt idx="2607">
                  <c:v>8.0234629999999996</c:v>
                </c:pt>
                <c:pt idx="2608">
                  <c:v>8.0212679999999992</c:v>
                </c:pt>
                <c:pt idx="2609">
                  <c:v>8.024025</c:v>
                </c:pt>
                <c:pt idx="2610">
                  <c:v>8.0225369999999998</c:v>
                </c:pt>
                <c:pt idx="2611">
                  <c:v>8.0220160000000007</c:v>
                </c:pt>
                <c:pt idx="2612">
                  <c:v>8.0254790000000007</c:v>
                </c:pt>
                <c:pt idx="2613">
                  <c:v>8.0228859999999997</c:v>
                </c:pt>
                <c:pt idx="2614">
                  <c:v>8.0220769999999995</c:v>
                </c:pt>
                <c:pt idx="2615">
                  <c:v>8.0214429999999997</c:v>
                </c:pt>
                <c:pt idx="2616">
                  <c:v>8.0226400000000009</c:v>
                </c:pt>
                <c:pt idx="2617">
                  <c:v>8.0233729999999994</c:v>
                </c:pt>
                <c:pt idx="2618">
                  <c:v>8.0200069999999997</c:v>
                </c:pt>
                <c:pt idx="2619">
                  <c:v>8.0214280000000002</c:v>
                </c:pt>
                <c:pt idx="2620">
                  <c:v>8.0259730000000005</c:v>
                </c:pt>
                <c:pt idx="2621">
                  <c:v>8.0226400000000009</c:v>
                </c:pt>
                <c:pt idx="2622">
                  <c:v>8.0200680000000002</c:v>
                </c:pt>
                <c:pt idx="2623">
                  <c:v>8.0219780000000007</c:v>
                </c:pt>
                <c:pt idx="2624">
                  <c:v>8.0244520000000001</c:v>
                </c:pt>
                <c:pt idx="2625">
                  <c:v>8.0206110000000006</c:v>
                </c:pt>
                <c:pt idx="2626">
                  <c:v>8.0226959999999998</c:v>
                </c:pt>
                <c:pt idx="2627">
                  <c:v>8.0240749999999998</c:v>
                </c:pt>
                <c:pt idx="2628">
                  <c:v>8.0213819999999991</c:v>
                </c:pt>
                <c:pt idx="2629">
                  <c:v>8.0240919999999996</c:v>
                </c:pt>
                <c:pt idx="2630">
                  <c:v>8.0219310000000004</c:v>
                </c:pt>
                <c:pt idx="2631">
                  <c:v>8.0260949999999998</c:v>
                </c:pt>
                <c:pt idx="2632">
                  <c:v>8.0225989999999996</c:v>
                </c:pt>
                <c:pt idx="2633">
                  <c:v>8.0217670000000005</c:v>
                </c:pt>
                <c:pt idx="2634">
                  <c:v>8.0253979999999991</c:v>
                </c:pt>
                <c:pt idx="2635">
                  <c:v>8.0227640000000005</c:v>
                </c:pt>
                <c:pt idx="2636">
                  <c:v>8.0206250000000008</c:v>
                </c:pt>
                <c:pt idx="2637">
                  <c:v>8.0214999999999996</c:v>
                </c:pt>
                <c:pt idx="2638">
                  <c:v>8.0227269999999997</c:v>
                </c:pt>
                <c:pt idx="2639">
                  <c:v>8.0201790000000006</c:v>
                </c:pt>
                <c:pt idx="2640">
                  <c:v>8.0217729999999996</c:v>
                </c:pt>
                <c:pt idx="2641">
                  <c:v>8.0192049999999995</c:v>
                </c:pt>
                <c:pt idx="2642">
                  <c:v>8.0211559999999995</c:v>
                </c:pt>
                <c:pt idx="2643">
                  <c:v>8.0220179999999992</c:v>
                </c:pt>
                <c:pt idx="2644">
                  <c:v>8.0220739999999999</c:v>
                </c:pt>
                <c:pt idx="2645">
                  <c:v>8.0227710000000005</c:v>
                </c:pt>
                <c:pt idx="2646">
                  <c:v>8.0253730000000001</c:v>
                </c:pt>
                <c:pt idx="2647">
                  <c:v>8.0214680000000005</c:v>
                </c:pt>
                <c:pt idx="2648">
                  <c:v>8.0226950000000006</c:v>
                </c:pt>
                <c:pt idx="2649">
                  <c:v>8.0211679999999994</c:v>
                </c:pt>
                <c:pt idx="2650">
                  <c:v>8.0199829999999999</c:v>
                </c:pt>
                <c:pt idx="2651">
                  <c:v>8.019387</c:v>
                </c:pt>
                <c:pt idx="2652">
                  <c:v>8.0206289999999996</c:v>
                </c:pt>
                <c:pt idx="2653">
                  <c:v>8.0206579999999992</c:v>
                </c:pt>
                <c:pt idx="2654">
                  <c:v>8.0180279999999993</c:v>
                </c:pt>
                <c:pt idx="2655">
                  <c:v>8.0186510000000002</c:v>
                </c:pt>
                <c:pt idx="2656">
                  <c:v>8.0166219999999999</c:v>
                </c:pt>
                <c:pt idx="2657">
                  <c:v>8.0149310000000007</c:v>
                </c:pt>
                <c:pt idx="2658">
                  <c:v>8.017258</c:v>
                </c:pt>
                <c:pt idx="2659">
                  <c:v>8.0152819999999991</c:v>
                </c:pt>
                <c:pt idx="2660">
                  <c:v>8.0152169999999998</c:v>
                </c:pt>
                <c:pt idx="2661">
                  <c:v>8.015644</c:v>
                </c:pt>
                <c:pt idx="2662">
                  <c:v>8.0153079999999992</c:v>
                </c:pt>
                <c:pt idx="2663">
                  <c:v>8.0138280000000002</c:v>
                </c:pt>
                <c:pt idx="2664">
                  <c:v>8.0124499999999994</c:v>
                </c:pt>
                <c:pt idx="2665">
                  <c:v>8.0137730000000005</c:v>
                </c:pt>
                <c:pt idx="2666">
                  <c:v>8.0115370000000006</c:v>
                </c:pt>
                <c:pt idx="2667">
                  <c:v>8.0117630000000002</c:v>
                </c:pt>
                <c:pt idx="2668">
                  <c:v>8.0109480000000008</c:v>
                </c:pt>
                <c:pt idx="2669">
                  <c:v>8.0103360000000006</c:v>
                </c:pt>
                <c:pt idx="2670">
                  <c:v>8.0101429999999993</c:v>
                </c:pt>
                <c:pt idx="2671">
                  <c:v>8.0105039999999992</c:v>
                </c:pt>
                <c:pt idx="2672">
                  <c:v>8.0092180000000006</c:v>
                </c:pt>
                <c:pt idx="2673">
                  <c:v>8.0070789999999992</c:v>
                </c:pt>
                <c:pt idx="2674">
                  <c:v>8.0083730000000006</c:v>
                </c:pt>
                <c:pt idx="2675">
                  <c:v>8.0077200000000008</c:v>
                </c:pt>
                <c:pt idx="2676">
                  <c:v>8.0064770000000003</c:v>
                </c:pt>
                <c:pt idx="2677">
                  <c:v>8.0045830000000002</c:v>
                </c:pt>
                <c:pt idx="2678">
                  <c:v>8.0061680000000006</c:v>
                </c:pt>
                <c:pt idx="2679">
                  <c:v>8.0042989999999996</c:v>
                </c:pt>
                <c:pt idx="2680">
                  <c:v>8.0024029999999993</c:v>
                </c:pt>
                <c:pt idx="2681">
                  <c:v>8.0023610000000005</c:v>
                </c:pt>
                <c:pt idx="2682">
                  <c:v>8.0021810000000002</c:v>
                </c:pt>
                <c:pt idx="2683">
                  <c:v>8.0014660000000006</c:v>
                </c:pt>
                <c:pt idx="2684">
                  <c:v>8.0030070000000002</c:v>
                </c:pt>
                <c:pt idx="2685">
                  <c:v>8.0020910000000001</c:v>
                </c:pt>
                <c:pt idx="2686">
                  <c:v>8.001004</c:v>
                </c:pt>
                <c:pt idx="2687">
                  <c:v>8.0020810000000004</c:v>
                </c:pt>
                <c:pt idx="2688">
                  <c:v>8.0023420000000005</c:v>
                </c:pt>
                <c:pt idx="2689">
                  <c:v>8.0021939999999994</c:v>
                </c:pt>
                <c:pt idx="2690">
                  <c:v>8.001849</c:v>
                </c:pt>
                <c:pt idx="2691">
                  <c:v>8.0033619999999992</c:v>
                </c:pt>
                <c:pt idx="2692">
                  <c:v>8.0015199999999993</c:v>
                </c:pt>
                <c:pt idx="2693">
                  <c:v>8.0022990000000007</c:v>
                </c:pt>
                <c:pt idx="2694">
                  <c:v>8.0023900000000001</c:v>
                </c:pt>
                <c:pt idx="2695">
                  <c:v>8.0015129999999992</c:v>
                </c:pt>
                <c:pt idx="2696">
                  <c:v>8.0028959999999998</c:v>
                </c:pt>
                <c:pt idx="2697">
                  <c:v>8.0011390000000002</c:v>
                </c:pt>
                <c:pt idx="2698">
                  <c:v>8.0019279999999995</c:v>
                </c:pt>
                <c:pt idx="2699">
                  <c:v>8.0010650000000005</c:v>
                </c:pt>
                <c:pt idx="2700">
                  <c:v>8.0014050000000001</c:v>
                </c:pt>
                <c:pt idx="2701">
                  <c:v>8.0016359999999995</c:v>
                </c:pt>
                <c:pt idx="2702">
                  <c:v>8.0022129999999994</c:v>
                </c:pt>
                <c:pt idx="2703">
                  <c:v>8.0016630000000006</c:v>
                </c:pt>
                <c:pt idx="2704">
                  <c:v>8.0022509999999993</c:v>
                </c:pt>
                <c:pt idx="2705">
                  <c:v>8.0016309999999997</c:v>
                </c:pt>
                <c:pt idx="2706">
                  <c:v>8.0002940000000002</c:v>
                </c:pt>
                <c:pt idx="2707">
                  <c:v>8.0022789999999997</c:v>
                </c:pt>
                <c:pt idx="2708">
                  <c:v>8.0012880000000006</c:v>
                </c:pt>
                <c:pt idx="2709">
                  <c:v>8.0022520000000004</c:v>
                </c:pt>
                <c:pt idx="2710">
                  <c:v>8.0016569999999998</c:v>
                </c:pt>
                <c:pt idx="2711">
                  <c:v>8.0015389999999993</c:v>
                </c:pt>
                <c:pt idx="2712">
                  <c:v>8.0008859999999995</c:v>
                </c:pt>
                <c:pt idx="2713">
                  <c:v>8.0022420000000007</c:v>
                </c:pt>
                <c:pt idx="2714">
                  <c:v>8.0010410000000007</c:v>
                </c:pt>
                <c:pt idx="2715">
                  <c:v>8.0017530000000008</c:v>
                </c:pt>
                <c:pt idx="2716">
                  <c:v>8.0013900000000007</c:v>
                </c:pt>
                <c:pt idx="2717">
                  <c:v>8.0021760000000004</c:v>
                </c:pt>
                <c:pt idx="2718">
                  <c:v>8.0020989999999994</c:v>
                </c:pt>
                <c:pt idx="2719">
                  <c:v>8.0029459999999997</c:v>
                </c:pt>
                <c:pt idx="2720">
                  <c:v>8.0024309999999996</c:v>
                </c:pt>
                <c:pt idx="2721">
                  <c:v>8.0013369999999995</c:v>
                </c:pt>
                <c:pt idx="2722">
                  <c:v>8.0015820000000009</c:v>
                </c:pt>
                <c:pt idx="2723">
                  <c:v>8.0028089999999992</c:v>
                </c:pt>
                <c:pt idx="2724">
                  <c:v>8.0011530000000004</c:v>
                </c:pt>
                <c:pt idx="2725">
                  <c:v>8.0015959999999993</c:v>
                </c:pt>
                <c:pt idx="2726">
                  <c:v>8.0027880000000007</c:v>
                </c:pt>
                <c:pt idx="2727">
                  <c:v>8.0020389999999999</c:v>
                </c:pt>
                <c:pt idx="2728">
                  <c:v>8.0021269999999998</c:v>
                </c:pt>
                <c:pt idx="2729">
                  <c:v>8.002459</c:v>
                </c:pt>
                <c:pt idx="2730">
                  <c:v>8.0014900000000004</c:v>
                </c:pt>
                <c:pt idx="2731">
                  <c:v>8.001474</c:v>
                </c:pt>
                <c:pt idx="2732">
                  <c:v>8.0019209999999994</c:v>
                </c:pt>
                <c:pt idx="2733">
                  <c:v>8.0020059999999997</c:v>
                </c:pt>
                <c:pt idx="2734">
                  <c:v>8.0020600000000002</c:v>
                </c:pt>
                <c:pt idx="2735">
                  <c:v>8.0014889999999994</c:v>
                </c:pt>
                <c:pt idx="2736">
                  <c:v>8.0034890000000001</c:v>
                </c:pt>
                <c:pt idx="2737">
                  <c:v>8.0015040000000006</c:v>
                </c:pt>
                <c:pt idx="2738">
                  <c:v>8.0019039999999997</c:v>
                </c:pt>
                <c:pt idx="2739">
                  <c:v>8.0018949999999993</c:v>
                </c:pt>
                <c:pt idx="2740">
                  <c:v>8.0012129999999999</c:v>
                </c:pt>
                <c:pt idx="2741">
                  <c:v>8.0031780000000001</c:v>
                </c:pt>
                <c:pt idx="2742">
                  <c:v>8.0025130000000004</c:v>
                </c:pt>
                <c:pt idx="2743">
                  <c:v>8.0021360000000001</c:v>
                </c:pt>
                <c:pt idx="2744">
                  <c:v>8.0005550000000003</c:v>
                </c:pt>
                <c:pt idx="2745">
                  <c:v>8.0022520000000004</c:v>
                </c:pt>
                <c:pt idx="2746">
                  <c:v>8.0025060000000003</c:v>
                </c:pt>
                <c:pt idx="2747">
                  <c:v>8.0016010000000009</c:v>
                </c:pt>
                <c:pt idx="2748">
                  <c:v>8.002694</c:v>
                </c:pt>
                <c:pt idx="2749">
                  <c:v>8.0022529999999996</c:v>
                </c:pt>
                <c:pt idx="2750">
                  <c:v>8.0027450000000009</c:v>
                </c:pt>
                <c:pt idx="2751">
                  <c:v>8.002974</c:v>
                </c:pt>
                <c:pt idx="2752">
                  <c:v>8.0037330000000004</c:v>
                </c:pt>
                <c:pt idx="2753">
                  <c:v>8.0026250000000001</c:v>
                </c:pt>
                <c:pt idx="2754">
                  <c:v>8.0028729999999992</c:v>
                </c:pt>
                <c:pt idx="2755">
                  <c:v>8.0036109999999994</c:v>
                </c:pt>
                <c:pt idx="2756">
                  <c:v>8.0030129999999993</c:v>
                </c:pt>
                <c:pt idx="2757">
                  <c:v>8.0030429999999999</c:v>
                </c:pt>
                <c:pt idx="2758">
                  <c:v>8.0036509999999996</c:v>
                </c:pt>
                <c:pt idx="2759">
                  <c:v>8.0015409999999996</c:v>
                </c:pt>
                <c:pt idx="2760">
                  <c:v>8.0025180000000002</c:v>
                </c:pt>
                <c:pt idx="2761">
                  <c:v>8.0030889999999992</c:v>
                </c:pt>
                <c:pt idx="2762">
                  <c:v>8.0026620000000008</c:v>
                </c:pt>
                <c:pt idx="2763">
                  <c:v>8.0025060000000003</c:v>
                </c:pt>
                <c:pt idx="2764">
                  <c:v>8.0039010000000008</c:v>
                </c:pt>
                <c:pt idx="2765">
                  <c:v>8.0032689999999995</c:v>
                </c:pt>
                <c:pt idx="2766">
                  <c:v>8.0037079999999996</c:v>
                </c:pt>
                <c:pt idx="2767">
                  <c:v>8.0042480000000005</c:v>
                </c:pt>
                <c:pt idx="2768">
                  <c:v>8.0038409999999995</c:v>
                </c:pt>
                <c:pt idx="2769">
                  <c:v>8.0034620000000007</c:v>
                </c:pt>
                <c:pt idx="2770">
                  <c:v>8.0036120000000004</c:v>
                </c:pt>
                <c:pt idx="2771">
                  <c:v>8.0033429999999992</c:v>
                </c:pt>
                <c:pt idx="2772">
                  <c:v>8.0033069999999995</c:v>
                </c:pt>
                <c:pt idx="2773">
                  <c:v>8.0026299999999999</c:v>
                </c:pt>
                <c:pt idx="2774">
                  <c:v>8.0035670000000003</c:v>
                </c:pt>
                <c:pt idx="2775">
                  <c:v>8.0037939999999992</c:v>
                </c:pt>
                <c:pt idx="2776">
                  <c:v>8.0028579999999998</c:v>
                </c:pt>
                <c:pt idx="2777">
                  <c:v>8.0039619999999996</c:v>
                </c:pt>
                <c:pt idx="2778">
                  <c:v>8.0020919999999993</c:v>
                </c:pt>
                <c:pt idx="2779">
                  <c:v>8.0028989999999993</c:v>
                </c:pt>
                <c:pt idx="2780">
                  <c:v>8.0047960000000007</c:v>
                </c:pt>
                <c:pt idx="2781">
                  <c:v>8.003247</c:v>
                </c:pt>
                <c:pt idx="2782">
                  <c:v>8.0028939999999995</c:v>
                </c:pt>
                <c:pt idx="2783">
                  <c:v>8.0028509999999997</c:v>
                </c:pt>
                <c:pt idx="2784">
                  <c:v>8.0024750000000004</c:v>
                </c:pt>
                <c:pt idx="2785">
                  <c:v>8.0025019999999998</c:v>
                </c:pt>
                <c:pt idx="2786">
                  <c:v>8.0028980000000001</c:v>
                </c:pt>
                <c:pt idx="2787">
                  <c:v>8.0018089999999997</c:v>
                </c:pt>
                <c:pt idx="2788">
                  <c:v>8.0033410000000007</c:v>
                </c:pt>
                <c:pt idx="2789">
                  <c:v>8.0027290000000004</c:v>
                </c:pt>
                <c:pt idx="2790">
                  <c:v>8.0024800000000003</c:v>
                </c:pt>
                <c:pt idx="2791">
                  <c:v>8.0019039999999997</c:v>
                </c:pt>
                <c:pt idx="2792">
                  <c:v>8.0035950000000007</c:v>
                </c:pt>
                <c:pt idx="2793">
                  <c:v>8.0020310000000006</c:v>
                </c:pt>
                <c:pt idx="2794">
                  <c:v>8.0015970000000003</c:v>
                </c:pt>
                <c:pt idx="2795">
                  <c:v>8.0022570000000002</c:v>
                </c:pt>
                <c:pt idx="2796">
                  <c:v>8.0019849999999995</c:v>
                </c:pt>
                <c:pt idx="2797">
                  <c:v>8.0017519999999998</c:v>
                </c:pt>
                <c:pt idx="2798">
                  <c:v>8.0022839999999995</c:v>
                </c:pt>
                <c:pt idx="2799">
                  <c:v>8.001754</c:v>
                </c:pt>
                <c:pt idx="2800">
                  <c:v>8.0021339999999999</c:v>
                </c:pt>
                <c:pt idx="2801">
                  <c:v>8.0029529999999998</c:v>
                </c:pt>
                <c:pt idx="2802">
                  <c:v>8.0019629999999999</c:v>
                </c:pt>
                <c:pt idx="2803">
                  <c:v>7.9996689999999999</c:v>
                </c:pt>
                <c:pt idx="2804">
                  <c:v>8.002993</c:v>
                </c:pt>
                <c:pt idx="2805">
                  <c:v>8.0018619999999991</c:v>
                </c:pt>
                <c:pt idx="2806">
                  <c:v>8.0001610000000003</c:v>
                </c:pt>
                <c:pt idx="2807">
                  <c:v>8.0019939999999998</c:v>
                </c:pt>
                <c:pt idx="2808">
                  <c:v>8.0016280000000002</c:v>
                </c:pt>
                <c:pt idx="2809">
                  <c:v>8.0003440000000001</c:v>
                </c:pt>
                <c:pt idx="2810">
                  <c:v>8.0013719999999999</c:v>
                </c:pt>
                <c:pt idx="2811">
                  <c:v>8.0009920000000001</c:v>
                </c:pt>
                <c:pt idx="2812">
                  <c:v>7.9995750000000001</c:v>
                </c:pt>
                <c:pt idx="2813">
                  <c:v>7.9995289999999999</c:v>
                </c:pt>
                <c:pt idx="2814">
                  <c:v>8.000947</c:v>
                </c:pt>
                <c:pt idx="2815">
                  <c:v>7.9996780000000003</c:v>
                </c:pt>
                <c:pt idx="2816">
                  <c:v>7.9995700000000003</c:v>
                </c:pt>
                <c:pt idx="2817">
                  <c:v>8.0022500000000001</c:v>
                </c:pt>
                <c:pt idx="2818">
                  <c:v>8.0005590000000009</c:v>
                </c:pt>
                <c:pt idx="2819">
                  <c:v>8.0000640000000001</c:v>
                </c:pt>
                <c:pt idx="2820">
                  <c:v>8.0009250000000005</c:v>
                </c:pt>
                <c:pt idx="2821">
                  <c:v>7.9988729999999997</c:v>
                </c:pt>
                <c:pt idx="2822">
                  <c:v>8.0002379999999995</c:v>
                </c:pt>
                <c:pt idx="2823">
                  <c:v>8.0002800000000001</c:v>
                </c:pt>
                <c:pt idx="2824">
                  <c:v>7.9989330000000001</c:v>
                </c:pt>
                <c:pt idx="2825">
                  <c:v>8.0001680000000004</c:v>
                </c:pt>
                <c:pt idx="2826">
                  <c:v>8.0001890000000007</c:v>
                </c:pt>
                <c:pt idx="2827">
                  <c:v>7.9997369999999997</c:v>
                </c:pt>
                <c:pt idx="2828">
                  <c:v>7.9975849999999999</c:v>
                </c:pt>
                <c:pt idx="2829">
                  <c:v>7.9975550000000002</c:v>
                </c:pt>
                <c:pt idx="2830">
                  <c:v>7.997465</c:v>
                </c:pt>
                <c:pt idx="2831">
                  <c:v>8.0000970000000002</c:v>
                </c:pt>
                <c:pt idx="2832">
                  <c:v>8.0002800000000001</c:v>
                </c:pt>
                <c:pt idx="2833">
                  <c:v>8.0009510000000006</c:v>
                </c:pt>
                <c:pt idx="2834">
                  <c:v>8.0018960000000003</c:v>
                </c:pt>
                <c:pt idx="2835">
                  <c:v>8.0028769999999998</c:v>
                </c:pt>
                <c:pt idx="2836">
                  <c:v>8.0022760000000002</c:v>
                </c:pt>
                <c:pt idx="2837">
                  <c:v>8.0030599999999996</c:v>
                </c:pt>
                <c:pt idx="2838">
                  <c:v>8.0049419999999998</c:v>
                </c:pt>
                <c:pt idx="2839">
                  <c:v>8.0049430000000008</c:v>
                </c:pt>
                <c:pt idx="2840">
                  <c:v>8.0050609999999995</c:v>
                </c:pt>
                <c:pt idx="2841">
                  <c:v>8.0055289999999992</c:v>
                </c:pt>
                <c:pt idx="2842">
                  <c:v>8.0056259999999995</c:v>
                </c:pt>
                <c:pt idx="2843">
                  <c:v>8.0057109999999998</c:v>
                </c:pt>
                <c:pt idx="2844">
                  <c:v>8.0065580000000001</c:v>
                </c:pt>
                <c:pt idx="2845">
                  <c:v>8.0051290000000002</c:v>
                </c:pt>
                <c:pt idx="2846">
                  <c:v>8.0076059999999991</c:v>
                </c:pt>
                <c:pt idx="2847">
                  <c:v>8.0075970000000005</c:v>
                </c:pt>
                <c:pt idx="2848">
                  <c:v>8.0098979999999997</c:v>
                </c:pt>
                <c:pt idx="2849">
                  <c:v>8.0087890000000002</c:v>
                </c:pt>
                <c:pt idx="2850">
                  <c:v>8.0090160000000008</c:v>
                </c:pt>
                <c:pt idx="2851">
                  <c:v>8.0110510000000001</c:v>
                </c:pt>
                <c:pt idx="2852">
                  <c:v>8.0101499999999994</c:v>
                </c:pt>
                <c:pt idx="2853">
                  <c:v>8.0122389999999992</c:v>
                </c:pt>
                <c:pt idx="2854">
                  <c:v>8.0122999999999998</c:v>
                </c:pt>
                <c:pt idx="2855">
                  <c:v>8.0115160000000003</c:v>
                </c:pt>
                <c:pt idx="2856">
                  <c:v>8.0138350000000003</c:v>
                </c:pt>
                <c:pt idx="2857">
                  <c:v>8.0125119999999992</c:v>
                </c:pt>
                <c:pt idx="2858">
                  <c:v>8.0138999999999996</c:v>
                </c:pt>
                <c:pt idx="2859">
                  <c:v>8.0125290000000007</c:v>
                </c:pt>
                <c:pt idx="2860">
                  <c:v>8.0152429999999999</c:v>
                </c:pt>
                <c:pt idx="2861">
                  <c:v>8.0116759999999996</c:v>
                </c:pt>
                <c:pt idx="2862">
                  <c:v>8.0132259999999995</c:v>
                </c:pt>
                <c:pt idx="2863">
                  <c:v>8.0147910000000007</c:v>
                </c:pt>
                <c:pt idx="2864">
                  <c:v>8.0144730000000006</c:v>
                </c:pt>
                <c:pt idx="2865">
                  <c:v>8.0160230000000006</c:v>
                </c:pt>
                <c:pt idx="2866">
                  <c:v>8.0159040000000008</c:v>
                </c:pt>
                <c:pt idx="2867">
                  <c:v>8.0139680000000002</c:v>
                </c:pt>
                <c:pt idx="2868">
                  <c:v>8.0149279999999994</c:v>
                </c:pt>
                <c:pt idx="2869">
                  <c:v>8.0144040000000007</c:v>
                </c:pt>
                <c:pt idx="2870">
                  <c:v>8.0139169999999993</c:v>
                </c:pt>
                <c:pt idx="2871">
                  <c:v>8.0130590000000002</c:v>
                </c:pt>
                <c:pt idx="2872">
                  <c:v>8.0163499999999992</c:v>
                </c:pt>
                <c:pt idx="2873">
                  <c:v>8.0172509999999999</c:v>
                </c:pt>
                <c:pt idx="2874">
                  <c:v>8.0165480000000002</c:v>
                </c:pt>
                <c:pt idx="2875">
                  <c:v>8.0153479999999995</c:v>
                </c:pt>
                <c:pt idx="2876">
                  <c:v>8.0145719999999994</c:v>
                </c:pt>
                <c:pt idx="2877">
                  <c:v>8.0158149999999999</c:v>
                </c:pt>
                <c:pt idx="2878">
                  <c:v>8.0139499999999995</c:v>
                </c:pt>
                <c:pt idx="2879">
                  <c:v>8.0160850000000003</c:v>
                </c:pt>
                <c:pt idx="2880">
                  <c:v>8.0166160000000009</c:v>
                </c:pt>
                <c:pt idx="2881">
                  <c:v>8.0178770000000004</c:v>
                </c:pt>
                <c:pt idx="2882">
                  <c:v>8.0151520000000005</c:v>
                </c:pt>
                <c:pt idx="2883">
                  <c:v>8.0158970000000007</c:v>
                </c:pt>
                <c:pt idx="2884">
                  <c:v>8.0145409999999995</c:v>
                </c:pt>
                <c:pt idx="2885">
                  <c:v>8.015549</c:v>
                </c:pt>
                <c:pt idx="2886">
                  <c:v>8.0144439999999992</c:v>
                </c:pt>
                <c:pt idx="2887">
                  <c:v>8.0154099999999993</c:v>
                </c:pt>
                <c:pt idx="2888">
                  <c:v>8.0171419999999998</c:v>
                </c:pt>
                <c:pt idx="2889">
                  <c:v>8.0152920000000005</c:v>
                </c:pt>
                <c:pt idx="2890">
                  <c:v>8.0173210000000008</c:v>
                </c:pt>
                <c:pt idx="2891">
                  <c:v>8.0172699999999999</c:v>
                </c:pt>
                <c:pt idx="2892">
                  <c:v>8.0153090000000002</c:v>
                </c:pt>
                <c:pt idx="2893">
                  <c:v>8.0143640000000005</c:v>
                </c:pt>
                <c:pt idx="2894">
                  <c:v>8.0188179999999996</c:v>
                </c:pt>
                <c:pt idx="2895">
                  <c:v>8.0151979999999998</c:v>
                </c:pt>
                <c:pt idx="2896">
                  <c:v>8.0165539999999993</c:v>
                </c:pt>
                <c:pt idx="2897">
                  <c:v>8.0174420000000008</c:v>
                </c:pt>
                <c:pt idx="2898">
                  <c:v>8.0152280000000005</c:v>
                </c:pt>
                <c:pt idx="2899">
                  <c:v>8.0169289999999993</c:v>
                </c:pt>
                <c:pt idx="2900">
                  <c:v>8.0160499999999999</c:v>
                </c:pt>
                <c:pt idx="2901">
                  <c:v>8.0213439999999991</c:v>
                </c:pt>
                <c:pt idx="2902">
                  <c:v>8.0167289999999998</c:v>
                </c:pt>
                <c:pt idx="2903">
                  <c:v>8.0144599999999997</c:v>
                </c:pt>
                <c:pt idx="2904">
                  <c:v>8.0159029999999998</c:v>
                </c:pt>
                <c:pt idx="2905">
                  <c:v>8.0164170000000006</c:v>
                </c:pt>
                <c:pt idx="2906">
                  <c:v>8.0174690000000002</c:v>
                </c:pt>
                <c:pt idx="2907">
                  <c:v>8.0183540000000004</c:v>
                </c:pt>
                <c:pt idx="2908">
                  <c:v>8.0168180000000007</c:v>
                </c:pt>
                <c:pt idx="2909">
                  <c:v>8.0153390000000009</c:v>
                </c:pt>
                <c:pt idx="2910">
                  <c:v>8.0175059999999991</c:v>
                </c:pt>
                <c:pt idx="2911">
                  <c:v>8.0179530000000003</c:v>
                </c:pt>
                <c:pt idx="2912">
                  <c:v>8.021941</c:v>
                </c:pt>
                <c:pt idx="2913">
                  <c:v>8.0212090000000007</c:v>
                </c:pt>
                <c:pt idx="2914">
                  <c:v>8.0199850000000001</c:v>
                </c:pt>
                <c:pt idx="2915">
                  <c:v>8.0207979999999992</c:v>
                </c:pt>
                <c:pt idx="2916">
                  <c:v>8.0199809999999996</c:v>
                </c:pt>
                <c:pt idx="2917">
                  <c:v>8.0199820000000006</c:v>
                </c:pt>
                <c:pt idx="2918">
                  <c:v>8.0246949999999995</c:v>
                </c:pt>
                <c:pt idx="2919">
                  <c:v>8.0246340000000007</c:v>
                </c:pt>
                <c:pt idx="2920">
                  <c:v>8.0182199999999995</c:v>
                </c:pt>
                <c:pt idx="2921">
                  <c:v>8.0210620000000006</c:v>
                </c:pt>
                <c:pt idx="2922">
                  <c:v>8.0186650000000004</c:v>
                </c:pt>
                <c:pt idx="2923">
                  <c:v>8.0232080000000003</c:v>
                </c:pt>
                <c:pt idx="2924">
                  <c:v>8.0211839999999999</c:v>
                </c:pt>
                <c:pt idx="2925">
                  <c:v>8.0231779999999997</c:v>
                </c:pt>
                <c:pt idx="2926">
                  <c:v>8.0220889999999994</c:v>
                </c:pt>
                <c:pt idx="2927">
                  <c:v>8.0221</c:v>
                </c:pt>
                <c:pt idx="2928">
                  <c:v>8.0195430000000005</c:v>
                </c:pt>
                <c:pt idx="2929">
                  <c:v>8.0214970000000001</c:v>
                </c:pt>
                <c:pt idx="2930">
                  <c:v>8.0241889999999998</c:v>
                </c:pt>
                <c:pt idx="2931">
                  <c:v>8.0194500000000009</c:v>
                </c:pt>
                <c:pt idx="2932">
                  <c:v>8.0173000000000005</c:v>
                </c:pt>
                <c:pt idx="2933">
                  <c:v>8.0160680000000006</c:v>
                </c:pt>
                <c:pt idx="2934">
                  <c:v>8.0166240000000002</c:v>
                </c:pt>
                <c:pt idx="2935">
                  <c:v>8.0145979999999994</c:v>
                </c:pt>
                <c:pt idx="2936">
                  <c:v>8.0132320000000004</c:v>
                </c:pt>
                <c:pt idx="2937">
                  <c:v>8.0121990000000007</c:v>
                </c:pt>
                <c:pt idx="2938">
                  <c:v>8.0126150000000003</c:v>
                </c:pt>
                <c:pt idx="2939">
                  <c:v>8.0104009999999999</c:v>
                </c:pt>
                <c:pt idx="2940">
                  <c:v>8.0087960000000002</c:v>
                </c:pt>
                <c:pt idx="2941">
                  <c:v>8.0084169999999997</c:v>
                </c:pt>
                <c:pt idx="2942">
                  <c:v>8.0061330000000002</c:v>
                </c:pt>
                <c:pt idx="2943">
                  <c:v>8.0030769999999993</c:v>
                </c:pt>
                <c:pt idx="2944">
                  <c:v>8.0021419999999992</c:v>
                </c:pt>
                <c:pt idx="2945">
                  <c:v>8.0019310000000008</c:v>
                </c:pt>
                <c:pt idx="2946">
                  <c:v>8.0004229999999996</c:v>
                </c:pt>
                <c:pt idx="2947">
                  <c:v>7.9976880000000001</c:v>
                </c:pt>
                <c:pt idx="2948">
                  <c:v>7.9969270000000003</c:v>
                </c:pt>
                <c:pt idx="2949">
                  <c:v>7.9974210000000001</c:v>
                </c:pt>
                <c:pt idx="2950">
                  <c:v>7.9955319999999999</c:v>
                </c:pt>
                <c:pt idx="2951">
                  <c:v>7.9947030000000003</c:v>
                </c:pt>
                <c:pt idx="2952">
                  <c:v>7.9929309999999996</c:v>
                </c:pt>
                <c:pt idx="2953">
                  <c:v>7.9925949999999997</c:v>
                </c:pt>
                <c:pt idx="2954">
                  <c:v>7.9901369999999998</c:v>
                </c:pt>
                <c:pt idx="2955">
                  <c:v>7.989376</c:v>
                </c:pt>
                <c:pt idx="2956">
                  <c:v>7.9886590000000002</c:v>
                </c:pt>
                <c:pt idx="2957">
                  <c:v>7.9868259999999998</c:v>
                </c:pt>
                <c:pt idx="2958">
                  <c:v>7.9858250000000002</c:v>
                </c:pt>
                <c:pt idx="2959">
                  <c:v>7.9838880000000003</c:v>
                </c:pt>
                <c:pt idx="2960">
                  <c:v>7.9825759999999999</c:v>
                </c:pt>
                <c:pt idx="2961">
                  <c:v>7.9827589999999997</c:v>
                </c:pt>
                <c:pt idx="2962">
                  <c:v>7.9792730000000001</c:v>
                </c:pt>
                <c:pt idx="2963">
                  <c:v>7.9797169999999999</c:v>
                </c:pt>
                <c:pt idx="2964">
                  <c:v>7.9792329999999998</c:v>
                </c:pt>
                <c:pt idx="2965">
                  <c:v>7.9778640000000003</c:v>
                </c:pt>
                <c:pt idx="2966">
                  <c:v>7.9760660000000003</c:v>
                </c:pt>
                <c:pt idx="2967">
                  <c:v>7.9777189999999996</c:v>
                </c:pt>
                <c:pt idx="2968">
                  <c:v>7.9758170000000002</c:v>
                </c:pt>
                <c:pt idx="2969">
                  <c:v>7.9730449999999999</c:v>
                </c:pt>
                <c:pt idx="2970">
                  <c:v>7.9733910000000003</c:v>
                </c:pt>
                <c:pt idx="2971">
                  <c:v>7.9724649999999997</c:v>
                </c:pt>
                <c:pt idx="2972">
                  <c:v>7.9716339999999999</c:v>
                </c:pt>
                <c:pt idx="2973">
                  <c:v>7.9736380000000002</c:v>
                </c:pt>
                <c:pt idx="2974">
                  <c:v>7.9740630000000001</c:v>
                </c:pt>
                <c:pt idx="2975">
                  <c:v>7.9724409999999999</c:v>
                </c:pt>
                <c:pt idx="2976">
                  <c:v>7.9727290000000002</c:v>
                </c:pt>
                <c:pt idx="2977">
                  <c:v>7.9752239999999999</c:v>
                </c:pt>
                <c:pt idx="2978">
                  <c:v>7.974723</c:v>
                </c:pt>
                <c:pt idx="2979">
                  <c:v>7.9755190000000002</c:v>
                </c:pt>
                <c:pt idx="2980">
                  <c:v>7.9765439999999996</c:v>
                </c:pt>
                <c:pt idx="2981">
                  <c:v>7.9764270000000002</c:v>
                </c:pt>
                <c:pt idx="2982">
                  <c:v>7.9771559999999999</c:v>
                </c:pt>
                <c:pt idx="2983">
                  <c:v>7.9758230000000001</c:v>
                </c:pt>
                <c:pt idx="2984">
                  <c:v>7.9758300000000002</c:v>
                </c:pt>
                <c:pt idx="2985">
                  <c:v>7.9738540000000002</c:v>
                </c:pt>
                <c:pt idx="2986">
                  <c:v>7.9754649999999998</c:v>
                </c:pt>
                <c:pt idx="2987">
                  <c:v>7.9776999999999996</c:v>
                </c:pt>
                <c:pt idx="2988">
                  <c:v>7.9811449999999997</c:v>
                </c:pt>
                <c:pt idx="2989">
                  <c:v>7.9811259999999997</c:v>
                </c:pt>
                <c:pt idx="2990">
                  <c:v>7.9797640000000003</c:v>
                </c:pt>
                <c:pt idx="2991">
                  <c:v>7.9778719999999996</c:v>
                </c:pt>
                <c:pt idx="2992">
                  <c:v>7.9791449999999999</c:v>
                </c:pt>
                <c:pt idx="2993">
                  <c:v>7.979749</c:v>
                </c:pt>
                <c:pt idx="2994">
                  <c:v>7.9790390000000002</c:v>
                </c:pt>
                <c:pt idx="2995">
                  <c:v>7.9783350000000004</c:v>
                </c:pt>
                <c:pt idx="2996">
                  <c:v>7.979393</c:v>
                </c:pt>
                <c:pt idx="2997">
                  <c:v>7.9789000000000003</c:v>
                </c:pt>
                <c:pt idx="2998">
                  <c:v>7.982424</c:v>
                </c:pt>
                <c:pt idx="2999">
                  <c:v>7.9841629999999997</c:v>
                </c:pt>
                <c:pt idx="3000">
                  <c:v>7.9848730000000003</c:v>
                </c:pt>
                <c:pt idx="3001">
                  <c:v>7.9832270000000003</c:v>
                </c:pt>
                <c:pt idx="3002">
                  <c:v>7.9833930000000004</c:v>
                </c:pt>
                <c:pt idx="3003">
                  <c:v>7.9835849999999997</c:v>
                </c:pt>
                <c:pt idx="3004">
                  <c:v>7.9824349999999997</c:v>
                </c:pt>
                <c:pt idx="3005">
                  <c:v>7.9844710000000001</c:v>
                </c:pt>
                <c:pt idx="3006">
                  <c:v>7.984305</c:v>
                </c:pt>
                <c:pt idx="3007">
                  <c:v>7.9843760000000001</c:v>
                </c:pt>
                <c:pt idx="3008">
                  <c:v>7.9855289999999997</c:v>
                </c:pt>
                <c:pt idx="3009">
                  <c:v>7.9843339999999996</c:v>
                </c:pt>
                <c:pt idx="3010">
                  <c:v>7.9872040000000002</c:v>
                </c:pt>
                <c:pt idx="3011">
                  <c:v>7.9875360000000004</c:v>
                </c:pt>
                <c:pt idx="3012">
                  <c:v>7.9859809999999998</c:v>
                </c:pt>
                <c:pt idx="3013">
                  <c:v>7.9886739999999996</c:v>
                </c:pt>
                <c:pt idx="3014">
                  <c:v>7.9905619999999997</c:v>
                </c:pt>
                <c:pt idx="3015">
                  <c:v>7.9889260000000002</c:v>
                </c:pt>
                <c:pt idx="3016">
                  <c:v>7.9903979999999999</c:v>
                </c:pt>
                <c:pt idx="3017">
                  <c:v>7.9912549999999998</c:v>
                </c:pt>
                <c:pt idx="3018">
                  <c:v>7.9908039999999998</c:v>
                </c:pt>
                <c:pt idx="3019">
                  <c:v>7.9919770000000003</c:v>
                </c:pt>
                <c:pt idx="3020">
                  <c:v>7.9927149999999996</c:v>
                </c:pt>
                <c:pt idx="3021">
                  <c:v>7.9912960000000002</c:v>
                </c:pt>
                <c:pt idx="3022">
                  <c:v>8.0058229999999995</c:v>
                </c:pt>
                <c:pt idx="3023">
                  <c:v>8.010446</c:v>
                </c:pt>
                <c:pt idx="3024">
                  <c:v>8.0103059999999999</c:v>
                </c:pt>
                <c:pt idx="3025">
                  <c:v>8.0110089999999996</c:v>
                </c:pt>
                <c:pt idx="3026">
                  <c:v>8.0110939999999999</c:v>
                </c:pt>
                <c:pt idx="3027">
                  <c:v>8.0111670000000004</c:v>
                </c:pt>
                <c:pt idx="3028">
                  <c:v>8.0119260000000008</c:v>
                </c:pt>
                <c:pt idx="3029">
                  <c:v>8.0122610000000005</c:v>
                </c:pt>
                <c:pt idx="3030">
                  <c:v>8.0106479999999998</c:v>
                </c:pt>
                <c:pt idx="3031">
                  <c:v>8.0116859999999992</c:v>
                </c:pt>
                <c:pt idx="3032">
                  <c:v>8.0118320000000001</c:v>
                </c:pt>
                <c:pt idx="3033">
                  <c:v>8.0125650000000004</c:v>
                </c:pt>
                <c:pt idx="3034">
                  <c:v>8.0114040000000006</c:v>
                </c:pt>
                <c:pt idx="3035">
                  <c:v>8.0123999999999995</c:v>
                </c:pt>
                <c:pt idx="3036">
                  <c:v>8.0110740000000007</c:v>
                </c:pt>
                <c:pt idx="3037">
                  <c:v>8.0131589999999999</c:v>
                </c:pt>
                <c:pt idx="3038">
                  <c:v>8.0130529999999993</c:v>
                </c:pt>
                <c:pt idx="3039">
                  <c:v>8.0133189999999992</c:v>
                </c:pt>
                <c:pt idx="3040">
                  <c:v>8.0126600000000003</c:v>
                </c:pt>
                <c:pt idx="3041">
                  <c:v>8.0135799999999993</c:v>
                </c:pt>
                <c:pt idx="3042">
                  <c:v>8.0143350000000009</c:v>
                </c:pt>
                <c:pt idx="3043">
                  <c:v>8.0137990000000006</c:v>
                </c:pt>
                <c:pt idx="3044">
                  <c:v>8.0132200000000005</c:v>
                </c:pt>
                <c:pt idx="3045">
                  <c:v>8.0151380000000003</c:v>
                </c:pt>
                <c:pt idx="3046">
                  <c:v>8.0143579999999996</c:v>
                </c:pt>
                <c:pt idx="3047">
                  <c:v>8.0140229999999999</c:v>
                </c:pt>
                <c:pt idx="3048">
                  <c:v>8.0152479999999997</c:v>
                </c:pt>
                <c:pt idx="3049">
                  <c:v>8.0146060000000006</c:v>
                </c:pt>
                <c:pt idx="3050">
                  <c:v>8.0150389999999998</c:v>
                </c:pt>
                <c:pt idx="3051">
                  <c:v>8.0138809999999996</c:v>
                </c:pt>
                <c:pt idx="3052">
                  <c:v>8.0139580000000006</c:v>
                </c:pt>
                <c:pt idx="3053">
                  <c:v>8.0145870000000006</c:v>
                </c:pt>
                <c:pt idx="3054">
                  <c:v>8.0157740000000004</c:v>
                </c:pt>
                <c:pt idx="3055">
                  <c:v>8.0142959999999999</c:v>
                </c:pt>
                <c:pt idx="3056">
                  <c:v>8.0152459999999994</c:v>
                </c:pt>
                <c:pt idx="3057">
                  <c:v>8.0151810000000001</c:v>
                </c:pt>
                <c:pt idx="3058">
                  <c:v>8.0159579999999995</c:v>
                </c:pt>
                <c:pt idx="3059">
                  <c:v>8.0162879999999994</c:v>
                </c:pt>
                <c:pt idx="3060">
                  <c:v>8.0154270000000007</c:v>
                </c:pt>
                <c:pt idx="3061">
                  <c:v>8.0158819999999995</c:v>
                </c:pt>
                <c:pt idx="3062">
                  <c:v>8.0155770000000004</c:v>
                </c:pt>
                <c:pt idx="3063">
                  <c:v>8.0169650000000008</c:v>
                </c:pt>
                <c:pt idx="3064">
                  <c:v>8.0169519999999999</c:v>
                </c:pt>
                <c:pt idx="3065">
                  <c:v>8.0157640000000008</c:v>
                </c:pt>
                <c:pt idx="3066">
                  <c:v>8.0168619999999997</c:v>
                </c:pt>
                <c:pt idx="3067">
                  <c:v>8.0191169999999996</c:v>
                </c:pt>
                <c:pt idx="3068">
                  <c:v>8.0181149999999999</c:v>
                </c:pt>
                <c:pt idx="3069">
                  <c:v>8.0186860000000006</c:v>
                </c:pt>
                <c:pt idx="3070">
                  <c:v>8.0200530000000008</c:v>
                </c:pt>
                <c:pt idx="3071">
                  <c:v>8.0165120000000005</c:v>
                </c:pt>
                <c:pt idx="3072">
                  <c:v>8.0186250000000001</c:v>
                </c:pt>
                <c:pt idx="3073">
                  <c:v>8.0179080000000003</c:v>
                </c:pt>
                <c:pt idx="3074">
                  <c:v>8.0186010000000003</c:v>
                </c:pt>
                <c:pt idx="3075">
                  <c:v>8.0192130000000006</c:v>
                </c:pt>
                <c:pt idx="3076">
                  <c:v>8.0173629999999996</c:v>
                </c:pt>
                <c:pt idx="3077">
                  <c:v>8.0192460000000008</c:v>
                </c:pt>
                <c:pt idx="3078">
                  <c:v>8.020232</c:v>
                </c:pt>
                <c:pt idx="3079">
                  <c:v>8.0173030000000001</c:v>
                </c:pt>
                <c:pt idx="3080">
                  <c:v>8.0193449999999995</c:v>
                </c:pt>
                <c:pt idx="3081">
                  <c:v>8.0192270000000008</c:v>
                </c:pt>
                <c:pt idx="3082">
                  <c:v>8.0189129999999995</c:v>
                </c:pt>
                <c:pt idx="3083">
                  <c:v>8.0199759999999998</c:v>
                </c:pt>
                <c:pt idx="3084">
                  <c:v>8.0199540000000002</c:v>
                </c:pt>
                <c:pt idx="3085">
                  <c:v>8.0194030000000005</c:v>
                </c:pt>
                <c:pt idx="3086">
                  <c:v>8.0199350000000003</c:v>
                </c:pt>
                <c:pt idx="3087">
                  <c:v>8.0196210000000008</c:v>
                </c:pt>
                <c:pt idx="3088">
                  <c:v>8.0199560000000005</c:v>
                </c:pt>
                <c:pt idx="3089">
                  <c:v>8.0192809999999994</c:v>
                </c:pt>
                <c:pt idx="3090">
                  <c:v>8.0216999999999992</c:v>
                </c:pt>
                <c:pt idx="3091">
                  <c:v>8.0201410000000006</c:v>
                </c:pt>
                <c:pt idx="3092">
                  <c:v>8.022691</c:v>
                </c:pt>
                <c:pt idx="3093">
                  <c:v>8.0240539999999996</c:v>
                </c:pt>
                <c:pt idx="3094">
                  <c:v>8.0227380000000004</c:v>
                </c:pt>
                <c:pt idx="3095">
                  <c:v>8.0220509999999994</c:v>
                </c:pt>
                <c:pt idx="3096">
                  <c:v>8.0233209999999993</c:v>
                </c:pt>
                <c:pt idx="3097">
                  <c:v>8.0233950000000007</c:v>
                </c:pt>
                <c:pt idx="3098">
                  <c:v>8.0239360000000008</c:v>
                </c:pt>
                <c:pt idx="3099">
                  <c:v>8.0241240000000005</c:v>
                </c:pt>
                <c:pt idx="3100">
                  <c:v>8.0229029999999995</c:v>
                </c:pt>
                <c:pt idx="3101">
                  <c:v>8.0233849999999993</c:v>
                </c:pt>
                <c:pt idx="3102">
                  <c:v>8.0240799999999997</c:v>
                </c:pt>
                <c:pt idx="3103">
                  <c:v>8.0229800000000004</c:v>
                </c:pt>
                <c:pt idx="3104">
                  <c:v>8.0240639999999992</c:v>
                </c:pt>
                <c:pt idx="3105">
                  <c:v>8.0247430000000008</c:v>
                </c:pt>
                <c:pt idx="3106">
                  <c:v>8.0240819999999999</c:v>
                </c:pt>
                <c:pt idx="3107">
                  <c:v>8.0253530000000008</c:v>
                </c:pt>
                <c:pt idx="3108">
                  <c:v>8.0261200000000006</c:v>
                </c:pt>
                <c:pt idx="3109">
                  <c:v>8.0249269999999999</c:v>
                </c:pt>
                <c:pt idx="3110">
                  <c:v>8.0254779999999997</c:v>
                </c:pt>
                <c:pt idx="3111">
                  <c:v>8.0246670000000009</c:v>
                </c:pt>
                <c:pt idx="3112">
                  <c:v>8.0253329999999998</c:v>
                </c:pt>
                <c:pt idx="3113">
                  <c:v>8.0274800000000006</c:v>
                </c:pt>
                <c:pt idx="3114">
                  <c:v>8.0267470000000003</c:v>
                </c:pt>
                <c:pt idx="3115">
                  <c:v>8.0265529999999998</c:v>
                </c:pt>
                <c:pt idx="3116">
                  <c:v>8.0267959999999992</c:v>
                </c:pt>
                <c:pt idx="3117">
                  <c:v>8.0254519999999996</c:v>
                </c:pt>
                <c:pt idx="3118">
                  <c:v>8.0255299999999998</c:v>
                </c:pt>
                <c:pt idx="3119">
                  <c:v>8.0282809999999998</c:v>
                </c:pt>
                <c:pt idx="3120">
                  <c:v>8.0254969999999997</c:v>
                </c:pt>
                <c:pt idx="3121">
                  <c:v>8.029439</c:v>
                </c:pt>
                <c:pt idx="3122">
                  <c:v>8.0287290000000002</c:v>
                </c:pt>
                <c:pt idx="3123">
                  <c:v>8.0288299999999992</c:v>
                </c:pt>
                <c:pt idx="3124">
                  <c:v>8.0297920000000005</c:v>
                </c:pt>
                <c:pt idx="3125">
                  <c:v>8.0320300000000007</c:v>
                </c:pt>
                <c:pt idx="3126">
                  <c:v>8.0302019999999992</c:v>
                </c:pt>
                <c:pt idx="3127">
                  <c:v>8.0321449999999999</c:v>
                </c:pt>
                <c:pt idx="3128">
                  <c:v>8.0328920000000004</c:v>
                </c:pt>
                <c:pt idx="3129">
                  <c:v>8.0334509999999995</c:v>
                </c:pt>
                <c:pt idx="3130">
                  <c:v>8.0336499999999997</c:v>
                </c:pt>
                <c:pt idx="3131">
                  <c:v>8.0321929999999995</c:v>
                </c:pt>
                <c:pt idx="3132">
                  <c:v>8.0343820000000008</c:v>
                </c:pt>
                <c:pt idx="3133">
                  <c:v>8.0330849999999998</c:v>
                </c:pt>
                <c:pt idx="3134">
                  <c:v>8.0355790000000002</c:v>
                </c:pt>
                <c:pt idx="3135">
                  <c:v>8.0357280000000006</c:v>
                </c:pt>
                <c:pt idx="3136">
                  <c:v>8.036232</c:v>
                </c:pt>
                <c:pt idx="3137">
                  <c:v>8.0384150000000005</c:v>
                </c:pt>
                <c:pt idx="3138">
                  <c:v>8.0382200000000008</c:v>
                </c:pt>
                <c:pt idx="3139">
                  <c:v>8.0398669999999992</c:v>
                </c:pt>
                <c:pt idx="3140">
                  <c:v>8.0389750000000006</c:v>
                </c:pt>
                <c:pt idx="3141">
                  <c:v>8.0398169999999993</c:v>
                </c:pt>
                <c:pt idx="3142">
                  <c:v>8.0391010000000005</c:v>
                </c:pt>
                <c:pt idx="3143">
                  <c:v>8.0403369999999992</c:v>
                </c:pt>
                <c:pt idx="3144">
                  <c:v>8.0398019999999999</c:v>
                </c:pt>
                <c:pt idx="3145">
                  <c:v>8.0414750000000002</c:v>
                </c:pt>
                <c:pt idx="3146">
                  <c:v>8.0466049999999996</c:v>
                </c:pt>
                <c:pt idx="3147">
                  <c:v>8.0481909999999992</c:v>
                </c:pt>
                <c:pt idx="3148">
                  <c:v>8.0439030000000002</c:v>
                </c:pt>
                <c:pt idx="3149">
                  <c:v>8.0438189999999992</c:v>
                </c:pt>
                <c:pt idx="3150">
                  <c:v>8.0472380000000001</c:v>
                </c:pt>
                <c:pt idx="3151">
                  <c:v>8.0457640000000001</c:v>
                </c:pt>
                <c:pt idx="3152">
                  <c:v>8.0452019999999997</c:v>
                </c:pt>
                <c:pt idx="3153">
                  <c:v>8.044651</c:v>
                </c:pt>
                <c:pt idx="3154">
                  <c:v>8.0457289999999997</c:v>
                </c:pt>
                <c:pt idx="3155">
                  <c:v>8.0492830000000009</c:v>
                </c:pt>
                <c:pt idx="3156">
                  <c:v>8.0451490000000003</c:v>
                </c:pt>
                <c:pt idx="3157">
                  <c:v>8.0466529999999992</c:v>
                </c:pt>
                <c:pt idx="3158">
                  <c:v>8.0472979999999996</c:v>
                </c:pt>
                <c:pt idx="3159">
                  <c:v>8.0426730000000006</c:v>
                </c:pt>
                <c:pt idx="3160">
                  <c:v>8.0458479999999994</c:v>
                </c:pt>
                <c:pt idx="3161">
                  <c:v>8.0463120000000004</c:v>
                </c:pt>
                <c:pt idx="3162">
                  <c:v>8.0452110000000001</c:v>
                </c:pt>
                <c:pt idx="3163">
                  <c:v>8.0472889999999992</c:v>
                </c:pt>
                <c:pt idx="3164">
                  <c:v>8.0465900000000001</c:v>
                </c:pt>
                <c:pt idx="3165">
                  <c:v>8.0465789999999995</c:v>
                </c:pt>
                <c:pt idx="3166">
                  <c:v>8.0438189999999992</c:v>
                </c:pt>
                <c:pt idx="3167">
                  <c:v>8.0459589999999999</c:v>
                </c:pt>
                <c:pt idx="3168">
                  <c:v>8.0485659999999992</c:v>
                </c:pt>
                <c:pt idx="3169">
                  <c:v>8.0458409999999994</c:v>
                </c:pt>
                <c:pt idx="3170">
                  <c:v>8.0479679999999991</c:v>
                </c:pt>
                <c:pt idx="3171">
                  <c:v>8.0480990000000006</c:v>
                </c:pt>
                <c:pt idx="3172">
                  <c:v>8.0452490000000001</c:v>
                </c:pt>
                <c:pt idx="3173">
                  <c:v>8.0465959999999992</c:v>
                </c:pt>
                <c:pt idx="3174">
                  <c:v>8.0465140000000002</c:v>
                </c:pt>
                <c:pt idx="3175">
                  <c:v>8.0450970000000002</c:v>
                </c:pt>
                <c:pt idx="3176">
                  <c:v>8.0392390000000002</c:v>
                </c:pt>
                <c:pt idx="3177">
                  <c:v>8.047326</c:v>
                </c:pt>
                <c:pt idx="3178">
                  <c:v>8.046932</c:v>
                </c:pt>
                <c:pt idx="3179">
                  <c:v>8.0433240000000001</c:v>
                </c:pt>
                <c:pt idx="3180">
                  <c:v>8.0466320000000007</c:v>
                </c:pt>
                <c:pt idx="3181">
                  <c:v>8.0473590000000002</c:v>
                </c:pt>
                <c:pt idx="3182">
                  <c:v>8.0457420000000006</c:v>
                </c:pt>
                <c:pt idx="3183">
                  <c:v>8.0426319999999993</c:v>
                </c:pt>
                <c:pt idx="3184">
                  <c:v>8.0421910000000008</c:v>
                </c:pt>
                <c:pt idx="3185">
                  <c:v>8.0477000000000007</c:v>
                </c:pt>
                <c:pt idx="3186">
                  <c:v>8.0412809999999997</c:v>
                </c:pt>
                <c:pt idx="3187">
                  <c:v>8.0490469999999998</c:v>
                </c:pt>
                <c:pt idx="3188">
                  <c:v>8.0424989999999994</c:v>
                </c:pt>
                <c:pt idx="3189">
                  <c:v>8.0465970000000002</c:v>
                </c:pt>
                <c:pt idx="3190">
                  <c:v>8.0469000000000008</c:v>
                </c:pt>
                <c:pt idx="3191">
                  <c:v>8.0458490000000005</c:v>
                </c:pt>
                <c:pt idx="3192">
                  <c:v>8.0431799999999996</c:v>
                </c:pt>
                <c:pt idx="3193">
                  <c:v>8.0420529999999992</c:v>
                </c:pt>
                <c:pt idx="3194">
                  <c:v>8.0425140000000006</c:v>
                </c:pt>
                <c:pt idx="3195">
                  <c:v>8.0437619999999992</c:v>
                </c:pt>
                <c:pt idx="3196">
                  <c:v>8.0451250000000005</c:v>
                </c:pt>
                <c:pt idx="3197">
                  <c:v>8.0424939999999996</c:v>
                </c:pt>
                <c:pt idx="3198">
                  <c:v>8.0419529999999995</c:v>
                </c:pt>
                <c:pt idx="3199">
                  <c:v>8.0426369999999991</c:v>
                </c:pt>
                <c:pt idx="3200">
                  <c:v>8.0418109999999992</c:v>
                </c:pt>
                <c:pt idx="3201">
                  <c:v>8.0437689999999993</c:v>
                </c:pt>
                <c:pt idx="3202">
                  <c:v>8.0425380000000004</c:v>
                </c:pt>
                <c:pt idx="3203">
                  <c:v>8.0390680000000003</c:v>
                </c:pt>
                <c:pt idx="3204">
                  <c:v>8.0385930000000005</c:v>
                </c:pt>
                <c:pt idx="3205">
                  <c:v>8.0411420000000007</c:v>
                </c:pt>
                <c:pt idx="3206">
                  <c:v>8.0385600000000004</c:v>
                </c:pt>
                <c:pt idx="3207">
                  <c:v>8.0396009999999993</c:v>
                </c:pt>
                <c:pt idx="3208">
                  <c:v>8.0378860000000003</c:v>
                </c:pt>
                <c:pt idx="3209">
                  <c:v>8.0364450000000005</c:v>
                </c:pt>
                <c:pt idx="3210">
                  <c:v>8.0403549999999999</c:v>
                </c:pt>
                <c:pt idx="3211">
                  <c:v>8.0357439999999993</c:v>
                </c:pt>
                <c:pt idx="3212">
                  <c:v>8.0365070000000003</c:v>
                </c:pt>
                <c:pt idx="3213">
                  <c:v>8.0356670000000001</c:v>
                </c:pt>
                <c:pt idx="3214">
                  <c:v>8.0356299999999994</c:v>
                </c:pt>
                <c:pt idx="3215">
                  <c:v>8.0366789999999995</c:v>
                </c:pt>
                <c:pt idx="3216">
                  <c:v>8.0382300000000004</c:v>
                </c:pt>
                <c:pt idx="3217">
                  <c:v>8.0363589999999991</c:v>
                </c:pt>
                <c:pt idx="3218">
                  <c:v>8.0360099999999992</c:v>
                </c:pt>
                <c:pt idx="3219">
                  <c:v>8.0369519999999994</c:v>
                </c:pt>
                <c:pt idx="3220">
                  <c:v>8.0369460000000004</c:v>
                </c:pt>
                <c:pt idx="3221">
                  <c:v>8.0355980000000002</c:v>
                </c:pt>
                <c:pt idx="3222">
                  <c:v>8.0322169999999993</c:v>
                </c:pt>
                <c:pt idx="3223">
                  <c:v>8.0359289999999994</c:v>
                </c:pt>
                <c:pt idx="3224">
                  <c:v>8.0369969999999995</c:v>
                </c:pt>
                <c:pt idx="3225">
                  <c:v>8.0371690000000005</c:v>
                </c:pt>
                <c:pt idx="3226">
                  <c:v>8.0357330000000005</c:v>
                </c:pt>
                <c:pt idx="3227">
                  <c:v>8.0349430000000002</c:v>
                </c:pt>
                <c:pt idx="3228">
                  <c:v>8.0333450000000006</c:v>
                </c:pt>
                <c:pt idx="3229">
                  <c:v>8.0329219999999992</c:v>
                </c:pt>
                <c:pt idx="3230">
                  <c:v>8.0301500000000008</c:v>
                </c:pt>
                <c:pt idx="3231">
                  <c:v>8.0306409999999993</c:v>
                </c:pt>
                <c:pt idx="3232">
                  <c:v>8.0315820000000002</c:v>
                </c:pt>
                <c:pt idx="3233">
                  <c:v>8.0329610000000002</c:v>
                </c:pt>
                <c:pt idx="3234">
                  <c:v>8.0300829999999994</c:v>
                </c:pt>
                <c:pt idx="3235">
                  <c:v>8.0289800000000007</c:v>
                </c:pt>
                <c:pt idx="3236">
                  <c:v>8.0294310000000007</c:v>
                </c:pt>
                <c:pt idx="3237">
                  <c:v>8.0274490000000007</c:v>
                </c:pt>
                <c:pt idx="3238">
                  <c:v>8.0298490000000005</c:v>
                </c:pt>
                <c:pt idx="3239">
                  <c:v>8.0280970000000007</c:v>
                </c:pt>
                <c:pt idx="3240">
                  <c:v>8.0260320000000007</c:v>
                </c:pt>
                <c:pt idx="3241">
                  <c:v>8.0260929999999995</c:v>
                </c:pt>
                <c:pt idx="3242">
                  <c:v>8.0255670000000006</c:v>
                </c:pt>
                <c:pt idx="3243">
                  <c:v>8.0249009999999998</c:v>
                </c:pt>
                <c:pt idx="3244">
                  <c:v>8.0247820000000001</c:v>
                </c:pt>
                <c:pt idx="3245">
                  <c:v>8.0251249999999992</c:v>
                </c:pt>
                <c:pt idx="3246">
                  <c:v>8.0234199999999998</c:v>
                </c:pt>
                <c:pt idx="3247">
                  <c:v>8.0212699999999995</c:v>
                </c:pt>
                <c:pt idx="3248">
                  <c:v>8.0206210000000002</c:v>
                </c:pt>
                <c:pt idx="3249">
                  <c:v>8.0219559999999994</c:v>
                </c:pt>
                <c:pt idx="3250">
                  <c:v>8.0207479999999993</c:v>
                </c:pt>
                <c:pt idx="3251">
                  <c:v>8.0205920000000006</c:v>
                </c:pt>
                <c:pt idx="3252">
                  <c:v>8.0191649999999992</c:v>
                </c:pt>
                <c:pt idx="3253">
                  <c:v>8.0173520000000007</c:v>
                </c:pt>
                <c:pt idx="3254">
                  <c:v>8.0163820000000001</c:v>
                </c:pt>
                <c:pt idx="3255">
                  <c:v>8.0160649999999993</c:v>
                </c:pt>
                <c:pt idx="3256">
                  <c:v>8.0141530000000003</c:v>
                </c:pt>
                <c:pt idx="3257">
                  <c:v>8.0138850000000001</c:v>
                </c:pt>
                <c:pt idx="3258">
                  <c:v>8.0137400000000003</c:v>
                </c:pt>
                <c:pt idx="3259">
                  <c:v>8.0138289999999994</c:v>
                </c:pt>
                <c:pt idx="3260">
                  <c:v>8.0131610000000002</c:v>
                </c:pt>
                <c:pt idx="3261">
                  <c:v>8.0131490000000003</c:v>
                </c:pt>
                <c:pt idx="3262">
                  <c:v>8.0131080000000008</c:v>
                </c:pt>
                <c:pt idx="3263">
                  <c:v>8.01309</c:v>
                </c:pt>
                <c:pt idx="3264">
                  <c:v>8.0126659999999994</c:v>
                </c:pt>
                <c:pt idx="3265">
                  <c:v>8.0124809999999993</c:v>
                </c:pt>
                <c:pt idx="3266">
                  <c:v>8.0137070000000001</c:v>
                </c:pt>
                <c:pt idx="3267">
                  <c:v>8.0132410000000007</c:v>
                </c:pt>
                <c:pt idx="3268">
                  <c:v>8.014564</c:v>
                </c:pt>
                <c:pt idx="3269">
                  <c:v>8.0151389999999996</c:v>
                </c:pt>
                <c:pt idx="3270">
                  <c:v>8.0137199999999993</c:v>
                </c:pt>
                <c:pt idx="3271">
                  <c:v>8.0151570000000003</c:v>
                </c:pt>
                <c:pt idx="3272">
                  <c:v>8.0147790000000008</c:v>
                </c:pt>
                <c:pt idx="3273">
                  <c:v>8.0144400000000005</c:v>
                </c:pt>
                <c:pt idx="3274">
                  <c:v>8.0148810000000008</c:v>
                </c:pt>
                <c:pt idx="3275">
                  <c:v>8.0131320000000006</c:v>
                </c:pt>
                <c:pt idx="3276">
                  <c:v>8.0151489999999992</c:v>
                </c:pt>
                <c:pt idx="3277">
                  <c:v>8.014621</c:v>
                </c:pt>
                <c:pt idx="3278">
                  <c:v>8.0146840000000008</c:v>
                </c:pt>
                <c:pt idx="3279">
                  <c:v>8.0151950000000003</c:v>
                </c:pt>
                <c:pt idx="3280">
                  <c:v>8.0138540000000003</c:v>
                </c:pt>
                <c:pt idx="3281">
                  <c:v>8.0149430000000006</c:v>
                </c:pt>
                <c:pt idx="3282">
                  <c:v>8.0138289999999994</c:v>
                </c:pt>
                <c:pt idx="3283">
                  <c:v>8.0151240000000001</c:v>
                </c:pt>
                <c:pt idx="3284">
                  <c:v>8.0147890000000004</c:v>
                </c:pt>
                <c:pt idx="3285">
                  <c:v>8.0144789999999997</c:v>
                </c:pt>
                <c:pt idx="3286">
                  <c:v>8.0144970000000004</c:v>
                </c:pt>
                <c:pt idx="3287">
                  <c:v>8.0144690000000001</c:v>
                </c:pt>
                <c:pt idx="3288">
                  <c:v>8.014564</c:v>
                </c:pt>
                <c:pt idx="3289">
                  <c:v>8.0149740000000005</c:v>
                </c:pt>
                <c:pt idx="3290">
                  <c:v>8.0151009999999996</c:v>
                </c:pt>
                <c:pt idx="3291">
                  <c:v>8.0143640000000005</c:v>
                </c:pt>
                <c:pt idx="3292">
                  <c:v>8.0137129999999992</c:v>
                </c:pt>
                <c:pt idx="3293">
                  <c:v>8.0143339999999998</c:v>
                </c:pt>
                <c:pt idx="3294">
                  <c:v>8.014659</c:v>
                </c:pt>
                <c:pt idx="3295">
                  <c:v>8.0136570000000003</c:v>
                </c:pt>
                <c:pt idx="3296">
                  <c:v>8.0139130000000005</c:v>
                </c:pt>
                <c:pt idx="3297">
                  <c:v>8.0143070000000005</c:v>
                </c:pt>
                <c:pt idx="3298">
                  <c:v>8.0152239999999999</c:v>
                </c:pt>
                <c:pt idx="3299">
                  <c:v>8.0132670000000008</c:v>
                </c:pt>
                <c:pt idx="3300">
                  <c:v>8.0151959999999995</c:v>
                </c:pt>
                <c:pt idx="3301">
                  <c:v>8.0158400000000007</c:v>
                </c:pt>
                <c:pt idx="3302">
                  <c:v>8.0151810000000001</c:v>
                </c:pt>
                <c:pt idx="3303">
                  <c:v>8.0152940000000008</c:v>
                </c:pt>
                <c:pt idx="3304">
                  <c:v>8.0155519999999996</c:v>
                </c:pt>
                <c:pt idx="3305">
                  <c:v>8.0156949999999991</c:v>
                </c:pt>
                <c:pt idx="3306">
                  <c:v>8.0146069999999998</c:v>
                </c:pt>
                <c:pt idx="3307">
                  <c:v>8.0152739999999998</c:v>
                </c:pt>
                <c:pt idx="3308">
                  <c:v>8.0165430000000004</c:v>
                </c:pt>
                <c:pt idx="3309">
                  <c:v>8.0158339999999999</c:v>
                </c:pt>
                <c:pt idx="3310">
                  <c:v>8.0165179999999996</c:v>
                </c:pt>
                <c:pt idx="3311">
                  <c:v>8.0173039999999993</c:v>
                </c:pt>
                <c:pt idx="3312">
                  <c:v>8.0158529999999999</c:v>
                </c:pt>
                <c:pt idx="3313">
                  <c:v>8.0164489999999997</c:v>
                </c:pt>
                <c:pt idx="3314">
                  <c:v>8.0173609999999993</c:v>
                </c:pt>
                <c:pt idx="3315">
                  <c:v>8.0178039999999999</c:v>
                </c:pt>
                <c:pt idx="3316">
                  <c:v>8.0168700000000008</c:v>
                </c:pt>
                <c:pt idx="3317">
                  <c:v>8.0169350000000001</c:v>
                </c:pt>
                <c:pt idx="3318">
                  <c:v>8.016591</c:v>
                </c:pt>
                <c:pt idx="3319">
                  <c:v>8.0172279999999994</c:v>
                </c:pt>
                <c:pt idx="3320">
                  <c:v>8.0172109999999996</c:v>
                </c:pt>
                <c:pt idx="3321">
                  <c:v>8.0173989999999993</c:v>
                </c:pt>
                <c:pt idx="3322">
                  <c:v>8.017239</c:v>
                </c:pt>
                <c:pt idx="3323">
                  <c:v>8.0178119999999993</c:v>
                </c:pt>
                <c:pt idx="3324">
                  <c:v>8.0180530000000001</c:v>
                </c:pt>
                <c:pt idx="3325">
                  <c:v>8.0164410000000004</c:v>
                </c:pt>
                <c:pt idx="3326">
                  <c:v>8.0180520000000008</c:v>
                </c:pt>
                <c:pt idx="3327">
                  <c:v>8.0175590000000003</c:v>
                </c:pt>
                <c:pt idx="3328">
                  <c:v>8.0184610000000003</c:v>
                </c:pt>
                <c:pt idx="3329">
                  <c:v>8.0177720000000008</c:v>
                </c:pt>
                <c:pt idx="3330">
                  <c:v>8.0172150000000002</c:v>
                </c:pt>
                <c:pt idx="3331">
                  <c:v>8.0186849999999996</c:v>
                </c:pt>
                <c:pt idx="3332">
                  <c:v>8.0171589999999995</c:v>
                </c:pt>
                <c:pt idx="3333">
                  <c:v>8.0167120000000001</c:v>
                </c:pt>
                <c:pt idx="3334">
                  <c:v>8.0164580000000001</c:v>
                </c:pt>
                <c:pt idx="3335">
                  <c:v>8.0186879999999991</c:v>
                </c:pt>
                <c:pt idx="3336">
                  <c:v>8.0168280000000003</c:v>
                </c:pt>
                <c:pt idx="3337">
                  <c:v>8.0172519999999992</c:v>
                </c:pt>
                <c:pt idx="3338">
                  <c:v>8.0178700000000003</c:v>
                </c:pt>
                <c:pt idx="3339">
                  <c:v>8.0181109999999993</c:v>
                </c:pt>
                <c:pt idx="3340">
                  <c:v>8.0187380000000008</c:v>
                </c:pt>
                <c:pt idx="3341">
                  <c:v>8.0176610000000004</c:v>
                </c:pt>
                <c:pt idx="3342">
                  <c:v>8.0171840000000003</c:v>
                </c:pt>
                <c:pt idx="3343">
                  <c:v>8.0178100000000008</c:v>
                </c:pt>
                <c:pt idx="3344">
                  <c:v>8.0171279999999996</c:v>
                </c:pt>
                <c:pt idx="3345">
                  <c:v>8.0178429999999992</c:v>
                </c:pt>
                <c:pt idx="3346">
                  <c:v>8.0199420000000003</c:v>
                </c:pt>
                <c:pt idx="3347">
                  <c:v>8.0185019999999998</c:v>
                </c:pt>
                <c:pt idx="3348">
                  <c:v>8.0165729999999993</c:v>
                </c:pt>
                <c:pt idx="3349">
                  <c:v>8.0167940000000009</c:v>
                </c:pt>
                <c:pt idx="3350">
                  <c:v>8.0165959999999998</c:v>
                </c:pt>
                <c:pt idx="3351">
                  <c:v>8.0179980000000004</c:v>
                </c:pt>
                <c:pt idx="3352">
                  <c:v>8.0160210000000003</c:v>
                </c:pt>
                <c:pt idx="3353">
                  <c:v>8.0178930000000008</c:v>
                </c:pt>
                <c:pt idx="3354">
                  <c:v>8.0173030000000001</c:v>
                </c:pt>
                <c:pt idx="3355">
                  <c:v>8.0177420000000001</c:v>
                </c:pt>
                <c:pt idx="3356">
                  <c:v>8.0179469999999995</c:v>
                </c:pt>
                <c:pt idx="3357">
                  <c:v>8.0178449999999994</c:v>
                </c:pt>
                <c:pt idx="3358">
                  <c:v>8.0179130000000001</c:v>
                </c:pt>
                <c:pt idx="3359">
                  <c:v>8.0185469999999999</c:v>
                </c:pt>
                <c:pt idx="3360">
                  <c:v>8.0177510000000005</c:v>
                </c:pt>
                <c:pt idx="3361">
                  <c:v>8.0186430000000009</c:v>
                </c:pt>
                <c:pt idx="3362">
                  <c:v>8.0178170000000009</c:v>
                </c:pt>
                <c:pt idx="3363">
                  <c:v>8.0176370000000006</c:v>
                </c:pt>
                <c:pt idx="3364">
                  <c:v>8.0173319999999997</c:v>
                </c:pt>
                <c:pt idx="3365">
                  <c:v>8.0172629999999998</c:v>
                </c:pt>
                <c:pt idx="3366">
                  <c:v>8.0179329999999993</c:v>
                </c:pt>
                <c:pt idx="3367">
                  <c:v>8.0166020000000007</c:v>
                </c:pt>
                <c:pt idx="3368">
                  <c:v>8.0172880000000006</c:v>
                </c:pt>
                <c:pt idx="3369">
                  <c:v>8.0167780000000004</c:v>
                </c:pt>
                <c:pt idx="3370">
                  <c:v>8.0171930000000007</c:v>
                </c:pt>
                <c:pt idx="3371">
                  <c:v>8.0176259999999999</c:v>
                </c:pt>
                <c:pt idx="3372">
                  <c:v>8.0171880000000009</c:v>
                </c:pt>
                <c:pt idx="3373">
                  <c:v>8.0179770000000001</c:v>
                </c:pt>
                <c:pt idx="3374">
                  <c:v>8.0172299999999996</c:v>
                </c:pt>
                <c:pt idx="3375">
                  <c:v>8.0178209999999996</c:v>
                </c:pt>
                <c:pt idx="3376">
                  <c:v>8.017557</c:v>
                </c:pt>
                <c:pt idx="3377">
                  <c:v>8.0171840000000003</c:v>
                </c:pt>
                <c:pt idx="3378">
                  <c:v>8.0170870000000001</c:v>
                </c:pt>
                <c:pt idx="3379">
                  <c:v>8.016902</c:v>
                </c:pt>
                <c:pt idx="3380">
                  <c:v>8.0172109999999996</c:v>
                </c:pt>
                <c:pt idx="3381">
                  <c:v>8.0157030000000002</c:v>
                </c:pt>
                <c:pt idx="3382">
                  <c:v>8.017118</c:v>
                </c:pt>
                <c:pt idx="3383">
                  <c:v>8.0171309999999991</c:v>
                </c:pt>
                <c:pt idx="3384">
                  <c:v>8.0166109999999993</c:v>
                </c:pt>
                <c:pt idx="3385">
                  <c:v>8.0172109999999996</c:v>
                </c:pt>
                <c:pt idx="3386">
                  <c:v>8.0165240000000004</c:v>
                </c:pt>
                <c:pt idx="3387">
                  <c:v>8.015174</c:v>
                </c:pt>
                <c:pt idx="3388">
                  <c:v>8.0151939999999993</c:v>
                </c:pt>
                <c:pt idx="3389">
                  <c:v>8.0166470000000007</c:v>
                </c:pt>
                <c:pt idx="3390">
                  <c:v>8.0158860000000001</c:v>
                </c:pt>
                <c:pt idx="3391">
                  <c:v>8.014996</c:v>
                </c:pt>
                <c:pt idx="3392">
                  <c:v>8.0157480000000003</c:v>
                </c:pt>
                <c:pt idx="3393">
                  <c:v>8.0156910000000003</c:v>
                </c:pt>
                <c:pt idx="3394">
                  <c:v>8.0147499999999994</c:v>
                </c:pt>
                <c:pt idx="3395">
                  <c:v>8.0167629999999992</c:v>
                </c:pt>
                <c:pt idx="3396">
                  <c:v>8.0167400000000004</c:v>
                </c:pt>
                <c:pt idx="3397">
                  <c:v>8.0177160000000001</c:v>
                </c:pt>
                <c:pt idx="3398">
                  <c:v>8.0161669999999994</c:v>
                </c:pt>
                <c:pt idx="3399">
                  <c:v>8.0164899999999992</c:v>
                </c:pt>
                <c:pt idx="3400">
                  <c:v>8.0177589999999999</c:v>
                </c:pt>
                <c:pt idx="3401">
                  <c:v>8.0166400000000007</c:v>
                </c:pt>
                <c:pt idx="3402">
                  <c:v>8.0171150000000004</c:v>
                </c:pt>
                <c:pt idx="3403">
                  <c:v>8.0173059999999996</c:v>
                </c:pt>
                <c:pt idx="3404">
                  <c:v>8.0148519999999994</c:v>
                </c:pt>
                <c:pt idx="3405">
                  <c:v>8.0167839999999995</c:v>
                </c:pt>
                <c:pt idx="3406">
                  <c:v>8.0158819999999995</c:v>
                </c:pt>
                <c:pt idx="3407">
                  <c:v>8.0169329999999999</c:v>
                </c:pt>
                <c:pt idx="3408">
                  <c:v>8.0170440000000003</c:v>
                </c:pt>
                <c:pt idx="3409">
                  <c:v>8.0185279999999999</c:v>
                </c:pt>
                <c:pt idx="3410">
                  <c:v>8.0186010000000003</c:v>
                </c:pt>
                <c:pt idx="3411">
                  <c:v>8.0198470000000004</c:v>
                </c:pt>
                <c:pt idx="3412">
                  <c:v>8.0199200000000008</c:v>
                </c:pt>
                <c:pt idx="3413">
                  <c:v>8.0199750000000005</c:v>
                </c:pt>
                <c:pt idx="3414">
                  <c:v>8.0200060000000004</c:v>
                </c:pt>
                <c:pt idx="3415">
                  <c:v>8.0207619999999995</c:v>
                </c:pt>
                <c:pt idx="3416">
                  <c:v>8.0212459999999997</c:v>
                </c:pt>
                <c:pt idx="3417">
                  <c:v>8.0213439999999991</c:v>
                </c:pt>
                <c:pt idx="3418">
                  <c:v>8.022081</c:v>
                </c:pt>
                <c:pt idx="3419">
                  <c:v>8.0227889999999995</c:v>
                </c:pt>
                <c:pt idx="3420">
                  <c:v>8.0228680000000008</c:v>
                </c:pt>
                <c:pt idx="3421">
                  <c:v>8.0235040000000009</c:v>
                </c:pt>
                <c:pt idx="3422">
                  <c:v>8.0230720000000009</c:v>
                </c:pt>
                <c:pt idx="3423">
                  <c:v>8.025328</c:v>
                </c:pt>
                <c:pt idx="3424">
                  <c:v>8.026154</c:v>
                </c:pt>
                <c:pt idx="3425">
                  <c:v>8.0270089999999996</c:v>
                </c:pt>
                <c:pt idx="3426">
                  <c:v>8.0264299999999995</c:v>
                </c:pt>
                <c:pt idx="3427">
                  <c:v>8.0254119999999993</c:v>
                </c:pt>
                <c:pt idx="3428">
                  <c:v>8.0267429999999997</c:v>
                </c:pt>
                <c:pt idx="3429">
                  <c:v>8.028848</c:v>
                </c:pt>
                <c:pt idx="3430">
                  <c:v>8.02956</c:v>
                </c:pt>
                <c:pt idx="3431">
                  <c:v>8.0300989999999999</c:v>
                </c:pt>
                <c:pt idx="3432">
                  <c:v>8.0289059999999992</c:v>
                </c:pt>
                <c:pt idx="3433">
                  <c:v>8.0281769999999995</c:v>
                </c:pt>
                <c:pt idx="3434">
                  <c:v>8.0295909999999999</c:v>
                </c:pt>
                <c:pt idx="3435">
                  <c:v>8.0309659999999994</c:v>
                </c:pt>
                <c:pt idx="3436">
                  <c:v>8.0301829999999992</c:v>
                </c:pt>
                <c:pt idx="3437">
                  <c:v>8.0307099999999991</c:v>
                </c:pt>
                <c:pt idx="3438">
                  <c:v>8.0315159999999999</c:v>
                </c:pt>
                <c:pt idx="3439">
                  <c:v>8.0309749999999998</c:v>
                </c:pt>
                <c:pt idx="3440">
                  <c:v>8.0320330000000002</c:v>
                </c:pt>
                <c:pt idx="3441">
                  <c:v>8.0322130000000005</c:v>
                </c:pt>
                <c:pt idx="3442">
                  <c:v>8.0337259999999997</c:v>
                </c:pt>
                <c:pt idx="3443">
                  <c:v>8.030875</c:v>
                </c:pt>
                <c:pt idx="3444">
                  <c:v>8.0322049999999994</c:v>
                </c:pt>
                <c:pt idx="3445">
                  <c:v>8.0326540000000008</c:v>
                </c:pt>
                <c:pt idx="3446">
                  <c:v>8.0348839999999999</c:v>
                </c:pt>
                <c:pt idx="3447">
                  <c:v>8.0329899999999999</c:v>
                </c:pt>
                <c:pt idx="3448">
                  <c:v>8.0336230000000004</c:v>
                </c:pt>
                <c:pt idx="3449">
                  <c:v>8.0302910000000001</c:v>
                </c:pt>
                <c:pt idx="3450">
                  <c:v>8.0315259999999995</c:v>
                </c:pt>
                <c:pt idx="3451">
                  <c:v>8.0294000000000008</c:v>
                </c:pt>
                <c:pt idx="3452">
                  <c:v>8.0309220000000003</c:v>
                </c:pt>
                <c:pt idx="3453">
                  <c:v>8.0291619999999995</c:v>
                </c:pt>
                <c:pt idx="3454">
                  <c:v>8.0262639999999994</c:v>
                </c:pt>
                <c:pt idx="3455">
                  <c:v>8.0303570000000004</c:v>
                </c:pt>
                <c:pt idx="3456">
                  <c:v>8.0295579999999998</c:v>
                </c:pt>
                <c:pt idx="3457">
                  <c:v>8.0275669999999995</c:v>
                </c:pt>
                <c:pt idx="3458">
                  <c:v>8.0289079999999995</c:v>
                </c:pt>
                <c:pt idx="3459">
                  <c:v>8.0265210000000007</c:v>
                </c:pt>
                <c:pt idx="3460">
                  <c:v>8.0288330000000006</c:v>
                </c:pt>
                <c:pt idx="3461">
                  <c:v>8.0260400000000001</c:v>
                </c:pt>
                <c:pt idx="3462">
                  <c:v>8.0289300000000008</c:v>
                </c:pt>
                <c:pt idx="3463">
                  <c:v>8.0263580000000001</c:v>
                </c:pt>
                <c:pt idx="3464">
                  <c:v>8.0287349999999993</c:v>
                </c:pt>
                <c:pt idx="3465">
                  <c:v>8.0297190000000001</c:v>
                </c:pt>
                <c:pt idx="3466">
                  <c:v>8.0281490000000009</c:v>
                </c:pt>
                <c:pt idx="3467">
                  <c:v>8.0298020000000001</c:v>
                </c:pt>
                <c:pt idx="3468">
                  <c:v>8.0276490000000003</c:v>
                </c:pt>
                <c:pt idx="3469">
                  <c:v>8.0249199999999998</c:v>
                </c:pt>
                <c:pt idx="3470">
                  <c:v>8.0275069999999999</c:v>
                </c:pt>
                <c:pt idx="3471">
                  <c:v>8.0254379999999994</c:v>
                </c:pt>
                <c:pt idx="3472">
                  <c:v>8.0262360000000008</c:v>
                </c:pt>
                <c:pt idx="3473">
                  <c:v>8.027495</c:v>
                </c:pt>
                <c:pt idx="3474">
                  <c:v>8.0287790000000001</c:v>
                </c:pt>
                <c:pt idx="3475">
                  <c:v>8.0273629999999994</c:v>
                </c:pt>
                <c:pt idx="3476">
                  <c:v>8.0248550000000005</c:v>
                </c:pt>
                <c:pt idx="3477">
                  <c:v>8.0284209999999998</c:v>
                </c:pt>
                <c:pt idx="3478">
                  <c:v>8.0267890000000008</c:v>
                </c:pt>
                <c:pt idx="3479">
                  <c:v>8.0232639999999993</c:v>
                </c:pt>
                <c:pt idx="3480">
                  <c:v>8.0254150000000006</c:v>
                </c:pt>
                <c:pt idx="3481">
                  <c:v>8.0243599999999997</c:v>
                </c:pt>
                <c:pt idx="3482">
                  <c:v>8.0261019999999998</c:v>
                </c:pt>
                <c:pt idx="3483">
                  <c:v>8.0235430000000001</c:v>
                </c:pt>
                <c:pt idx="3484">
                  <c:v>8.0276750000000003</c:v>
                </c:pt>
                <c:pt idx="3485">
                  <c:v>8.0261560000000003</c:v>
                </c:pt>
                <c:pt idx="3486">
                  <c:v>8.0241199999999999</c:v>
                </c:pt>
                <c:pt idx="3487">
                  <c:v>8.0303000000000004</c:v>
                </c:pt>
                <c:pt idx="3488">
                  <c:v>8.0289110000000008</c:v>
                </c:pt>
                <c:pt idx="3489">
                  <c:v>8.0267710000000001</c:v>
                </c:pt>
                <c:pt idx="3490">
                  <c:v>8.0254449999999995</c:v>
                </c:pt>
                <c:pt idx="3491">
                  <c:v>8.0268110000000004</c:v>
                </c:pt>
                <c:pt idx="3492">
                  <c:v>8.0276010000000007</c:v>
                </c:pt>
                <c:pt idx="3493">
                  <c:v>8.023574</c:v>
                </c:pt>
                <c:pt idx="3494">
                  <c:v>8.025957</c:v>
                </c:pt>
                <c:pt idx="3495">
                  <c:v>8.0253440000000005</c:v>
                </c:pt>
                <c:pt idx="3496">
                  <c:v>8.0200630000000004</c:v>
                </c:pt>
                <c:pt idx="3497">
                  <c:v>8.0263159999999996</c:v>
                </c:pt>
                <c:pt idx="3498">
                  <c:v>8.0242260000000005</c:v>
                </c:pt>
                <c:pt idx="3499">
                  <c:v>8.0254840000000005</c:v>
                </c:pt>
                <c:pt idx="3500">
                  <c:v>8.0275759999999998</c:v>
                </c:pt>
                <c:pt idx="3501">
                  <c:v>8.0260470000000002</c:v>
                </c:pt>
                <c:pt idx="3502">
                  <c:v>8.0247960000000003</c:v>
                </c:pt>
                <c:pt idx="3503">
                  <c:v>8.0241550000000004</c:v>
                </c:pt>
                <c:pt idx="3504">
                  <c:v>8.0221730000000004</c:v>
                </c:pt>
                <c:pt idx="3505">
                  <c:v>8.0250229999999991</c:v>
                </c:pt>
                <c:pt idx="3506">
                  <c:v>8.021293</c:v>
                </c:pt>
                <c:pt idx="3507">
                  <c:v>8.0220269999999996</c:v>
                </c:pt>
                <c:pt idx="3508">
                  <c:v>8.0260990000000003</c:v>
                </c:pt>
                <c:pt idx="3509">
                  <c:v>8.0179329999999993</c:v>
                </c:pt>
                <c:pt idx="3510">
                  <c:v>8.0221280000000004</c:v>
                </c:pt>
                <c:pt idx="3511">
                  <c:v>8.0206660000000003</c:v>
                </c:pt>
                <c:pt idx="3512">
                  <c:v>8.0207390000000007</c:v>
                </c:pt>
                <c:pt idx="3513">
                  <c:v>8.0206820000000008</c:v>
                </c:pt>
                <c:pt idx="3514">
                  <c:v>8.0214990000000004</c:v>
                </c:pt>
                <c:pt idx="3515">
                  <c:v>8.0208300000000001</c:v>
                </c:pt>
                <c:pt idx="3516">
                  <c:v>8.019425</c:v>
                </c:pt>
                <c:pt idx="3517">
                  <c:v>8.020797</c:v>
                </c:pt>
                <c:pt idx="3518">
                  <c:v>8.0214049999999997</c:v>
                </c:pt>
                <c:pt idx="3519">
                  <c:v>8.0206959999999992</c:v>
                </c:pt>
                <c:pt idx="3520">
                  <c:v>8.0204730000000009</c:v>
                </c:pt>
                <c:pt idx="3521">
                  <c:v>8.0208549999999992</c:v>
                </c:pt>
                <c:pt idx="3522">
                  <c:v>8.0159939999999992</c:v>
                </c:pt>
                <c:pt idx="3523">
                  <c:v>8.0173360000000002</c:v>
                </c:pt>
                <c:pt idx="3524">
                  <c:v>8.0173819999999996</c:v>
                </c:pt>
                <c:pt idx="3525">
                  <c:v>8.0155709999999996</c:v>
                </c:pt>
                <c:pt idx="3526">
                  <c:v>8.0114129999999992</c:v>
                </c:pt>
                <c:pt idx="3527">
                  <c:v>8.0127360000000003</c:v>
                </c:pt>
                <c:pt idx="3528">
                  <c:v>8.0126019999999993</c:v>
                </c:pt>
                <c:pt idx="3529">
                  <c:v>8.0119039999999995</c:v>
                </c:pt>
                <c:pt idx="3530">
                  <c:v>8.0106769999999994</c:v>
                </c:pt>
                <c:pt idx="3531">
                  <c:v>8.0125440000000001</c:v>
                </c:pt>
                <c:pt idx="3532">
                  <c:v>8.0110749999999999</c:v>
                </c:pt>
                <c:pt idx="3533">
                  <c:v>8.0112159999999992</c:v>
                </c:pt>
                <c:pt idx="3534">
                  <c:v>8.0097810000000003</c:v>
                </c:pt>
                <c:pt idx="3535">
                  <c:v>8.0097579999999997</c:v>
                </c:pt>
                <c:pt idx="3536">
                  <c:v>8.0091210000000004</c:v>
                </c:pt>
                <c:pt idx="3537">
                  <c:v>8.0083420000000007</c:v>
                </c:pt>
                <c:pt idx="3538">
                  <c:v>8.0077920000000002</c:v>
                </c:pt>
                <c:pt idx="3539">
                  <c:v>8.0070820000000005</c:v>
                </c:pt>
                <c:pt idx="3540">
                  <c:v>8.0052939999999992</c:v>
                </c:pt>
                <c:pt idx="3541">
                  <c:v>8.0055639999999997</c:v>
                </c:pt>
                <c:pt idx="3542">
                  <c:v>8.0053509999999992</c:v>
                </c:pt>
                <c:pt idx="3543">
                  <c:v>8.0050480000000004</c:v>
                </c:pt>
                <c:pt idx="3544">
                  <c:v>8.0040650000000007</c:v>
                </c:pt>
                <c:pt idx="3545">
                  <c:v>8.0026089999999996</c:v>
                </c:pt>
                <c:pt idx="3546">
                  <c:v>8.0016829999999999</c:v>
                </c:pt>
                <c:pt idx="3547">
                  <c:v>8.0023119999999999</c:v>
                </c:pt>
                <c:pt idx="3548">
                  <c:v>8.001004</c:v>
                </c:pt>
                <c:pt idx="3549">
                  <c:v>8.0002879999999994</c:v>
                </c:pt>
                <c:pt idx="3550">
                  <c:v>8.0002840000000006</c:v>
                </c:pt>
                <c:pt idx="3551">
                  <c:v>8.0008710000000001</c:v>
                </c:pt>
                <c:pt idx="3552">
                  <c:v>8.0015800000000006</c:v>
                </c:pt>
                <c:pt idx="3553">
                  <c:v>8.0022420000000007</c:v>
                </c:pt>
                <c:pt idx="3554">
                  <c:v>8.001709</c:v>
                </c:pt>
                <c:pt idx="3555">
                  <c:v>8.0025890000000004</c:v>
                </c:pt>
                <c:pt idx="3556">
                  <c:v>8.0016210000000001</c:v>
                </c:pt>
                <c:pt idx="3557">
                  <c:v>8.0010320000000004</c:v>
                </c:pt>
                <c:pt idx="3558">
                  <c:v>8.0009750000000004</c:v>
                </c:pt>
                <c:pt idx="3559">
                  <c:v>8.0011139999999994</c:v>
                </c:pt>
                <c:pt idx="3560">
                  <c:v>8.0015590000000003</c:v>
                </c:pt>
                <c:pt idx="3561">
                  <c:v>8.0019170000000006</c:v>
                </c:pt>
                <c:pt idx="3562">
                  <c:v>8.0016549999999995</c:v>
                </c:pt>
                <c:pt idx="3563">
                  <c:v>8.0022509999999993</c:v>
                </c:pt>
                <c:pt idx="3564">
                  <c:v>8.001652</c:v>
                </c:pt>
                <c:pt idx="3565">
                  <c:v>8.0019939999999998</c:v>
                </c:pt>
                <c:pt idx="3566">
                  <c:v>8.0034139999999994</c:v>
                </c:pt>
                <c:pt idx="3567">
                  <c:v>8.0026720000000005</c:v>
                </c:pt>
                <c:pt idx="3568">
                  <c:v>8.0036039999999993</c:v>
                </c:pt>
                <c:pt idx="3569">
                  <c:v>8.0030260000000002</c:v>
                </c:pt>
                <c:pt idx="3570">
                  <c:v>8.0030020000000004</c:v>
                </c:pt>
                <c:pt idx="3571">
                  <c:v>8.0026349999999997</c:v>
                </c:pt>
                <c:pt idx="3572">
                  <c:v>8.0035340000000001</c:v>
                </c:pt>
                <c:pt idx="3573">
                  <c:v>8.0022970000000004</c:v>
                </c:pt>
                <c:pt idx="3574">
                  <c:v>8.0042170000000006</c:v>
                </c:pt>
                <c:pt idx="3575">
                  <c:v>8.0037509999999994</c:v>
                </c:pt>
                <c:pt idx="3576">
                  <c:v>8.0023350000000004</c:v>
                </c:pt>
                <c:pt idx="3577">
                  <c:v>8.0049740000000007</c:v>
                </c:pt>
                <c:pt idx="3578">
                  <c:v>8.0043609999999994</c:v>
                </c:pt>
                <c:pt idx="3579">
                  <c:v>8.0030210000000004</c:v>
                </c:pt>
                <c:pt idx="3580">
                  <c:v>8.0042150000000003</c:v>
                </c:pt>
                <c:pt idx="3581">
                  <c:v>8.0039379999999998</c:v>
                </c:pt>
                <c:pt idx="3582">
                  <c:v>8.0037299999999991</c:v>
                </c:pt>
                <c:pt idx="3583">
                  <c:v>8.0029810000000001</c:v>
                </c:pt>
                <c:pt idx="3584">
                  <c:v>8.0038590000000003</c:v>
                </c:pt>
                <c:pt idx="3585">
                  <c:v>8.0048729999999999</c:v>
                </c:pt>
                <c:pt idx="3586">
                  <c:v>8.0045549999999999</c:v>
                </c:pt>
                <c:pt idx="3587">
                  <c:v>8.0054499999999997</c:v>
                </c:pt>
                <c:pt idx="3588">
                  <c:v>8.003622</c:v>
                </c:pt>
                <c:pt idx="3589">
                  <c:v>8.0053490000000007</c:v>
                </c:pt>
                <c:pt idx="3590">
                  <c:v>8.0056609999999999</c:v>
                </c:pt>
                <c:pt idx="3591">
                  <c:v>8.0042159999999996</c:v>
                </c:pt>
                <c:pt idx="3592">
                  <c:v>8.0049390000000002</c:v>
                </c:pt>
                <c:pt idx="3593">
                  <c:v>8.0043950000000006</c:v>
                </c:pt>
                <c:pt idx="3594">
                  <c:v>8.0050209999999993</c:v>
                </c:pt>
                <c:pt idx="3595">
                  <c:v>8.0055320000000005</c:v>
                </c:pt>
                <c:pt idx="3596">
                  <c:v>8.0057620000000007</c:v>
                </c:pt>
                <c:pt idx="3597">
                  <c:v>8.0058249999999997</c:v>
                </c:pt>
                <c:pt idx="3598">
                  <c:v>8.0050460000000001</c:v>
                </c:pt>
                <c:pt idx="3599">
                  <c:v>8.0055230000000002</c:v>
                </c:pt>
                <c:pt idx="3600">
                  <c:v>8.0066640000000007</c:v>
                </c:pt>
                <c:pt idx="3601">
                  <c:v>8.0056460000000005</c:v>
                </c:pt>
                <c:pt idx="3602">
                  <c:v>8.0063420000000001</c:v>
                </c:pt>
                <c:pt idx="3603">
                  <c:v>8.0059260000000005</c:v>
                </c:pt>
                <c:pt idx="3604">
                  <c:v>8.0061440000000008</c:v>
                </c:pt>
                <c:pt idx="3605">
                  <c:v>8.0065190000000008</c:v>
                </c:pt>
                <c:pt idx="3606">
                  <c:v>8.0075350000000007</c:v>
                </c:pt>
                <c:pt idx="3607">
                  <c:v>8.0056790000000007</c:v>
                </c:pt>
                <c:pt idx="3608">
                  <c:v>8.0056740000000008</c:v>
                </c:pt>
                <c:pt idx="3609">
                  <c:v>8.0069750000000006</c:v>
                </c:pt>
                <c:pt idx="3610">
                  <c:v>8.0062429999999996</c:v>
                </c:pt>
                <c:pt idx="3611">
                  <c:v>8.007123</c:v>
                </c:pt>
                <c:pt idx="3612">
                  <c:v>8.0076350000000005</c:v>
                </c:pt>
                <c:pt idx="3613">
                  <c:v>8.0070359999999994</c:v>
                </c:pt>
                <c:pt idx="3614">
                  <c:v>8.0050150000000002</c:v>
                </c:pt>
                <c:pt idx="3615">
                  <c:v>8.0065270000000002</c:v>
                </c:pt>
                <c:pt idx="3616">
                  <c:v>8.007816</c:v>
                </c:pt>
                <c:pt idx="3617">
                  <c:v>8.0063969999999998</c:v>
                </c:pt>
                <c:pt idx="3618">
                  <c:v>8.0057690000000008</c:v>
                </c:pt>
                <c:pt idx="3619">
                  <c:v>8.0047110000000004</c:v>
                </c:pt>
                <c:pt idx="3620">
                  <c:v>8.0064759999999993</c:v>
                </c:pt>
                <c:pt idx="3621">
                  <c:v>8.0077680000000004</c:v>
                </c:pt>
                <c:pt idx="3622">
                  <c:v>8.0084029999999995</c:v>
                </c:pt>
                <c:pt idx="3623">
                  <c:v>8.0070820000000005</c:v>
                </c:pt>
                <c:pt idx="3624">
                  <c:v>8.0074799999999993</c:v>
                </c:pt>
                <c:pt idx="3625">
                  <c:v>8.0073980000000002</c:v>
                </c:pt>
                <c:pt idx="3626">
                  <c:v>8.0072620000000008</c:v>
                </c:pt>
                <c:pt idx="3627">
                  <c:v>8.0083599999999997</c:v>
                </c:pt>
                <c:pt idx="3628">
                  <c:v>8.0084029999999995</c:v>
                </c:pt>
                <c:pt idx="3629">
                  <c:v>8.0075590000000005</c:v>
                </c:pt>
                <c:pt idx="3630">
                  <c:v>8.0085759999999997</c:v>
                </c:pt>
                <c:pt idx="3631">
                  <c:v>8.0086560000000002</c:v>
                </c:pt>
                <c:pt idx="3632">
                  <c:v>8.0076409999999996</c:v>
                </c:pt>
                <c:pt idx="3633">
                  <c:v>8.0087150000000005</c:v>
                </c:pt>
                <c:pt idx="3634">
                  <c:v>8.0091450000000002</c:v>
                </c:pt>
                <c:pt idx="3635">
                  <c:v>8.0083640000000003</c:v>
                </c:pt>
                <c:pt idx="3636">
                  <c:v>8.0084769999999992</c:v>
                </c:pt>
                <c:pt idx="3637">
                  <c:v>8.0084669999999996</c:v>
                </c:pt>
                <c:pt idx="3638">
                  <c:v>8.0080390000000001</c:v>
                </c:pt>
                <c:pt idx="3639">
                  <c:v>8.0079589999999996</c:v>
                </c:pt>
                <c:pt idx="3640">
                  <c:v>8.0083190000000002</c:v>
                </c:pt>
                <c:pt idx="3641">
                  <c:v>8.0079580000000004</c:v>
                </c:pt>
                <c:pt idx="3642">
                  <c:v>8.008381</c:v>
                </c:pt>
                <c:pt idx="3643">
                  <c:v>8.0081279999999992</c:v>
                </c:pt>
                <c:pt idx="3644">
                  <c:v>8.0088729999999995</c:v>
                </c:pt>
                <c:pt idx="3645">
                  <c:v>8.0083090000000006</c:v>
                </c:pt>
                <c:pt idx="3646">
                  <c:v>8.0079130000000003</c:v>
                </c:pt>
                <c:pt idx="3647">
                  <c:v>8.0078279999999999</c:v>
                </c:pt>
                <c:pt idx="3648">
                  <c:v>8.0078329999999998</c:v>
                </c:pt>
                <c:pt idx="3649">
                  <c:v>8.0084289999999996</c:v>
                </c:pt>
                <c:pt idx="3650">
                  <c:v>8.0077970000000001</c:v>
                </c:pt>
                <c:pt idx="3651">
                  <c:v>8.0096190000000007</c:v>
                </c:pt>
                <c:pt idx="3652">
                  <c:v>8.0089570000000005</c:v>
                </c:pt>
                <c:pt idx="3653">
                  <c:v>8.0068579999999994</c:v>
                </c:pt>
                <c:pt idx="3654">
                  <c:v>8.0084210000000002</c:v>
                </c:pt>
                <c:pt idx="3655">
                  <c:v>8.0093560000000004</c:v>
                </c:pt>
                <c:pt idx="3656">
                  <c:v>8.0082529999999998</c:v>
                </c:pt>
                <c:pt idx="3657">
                  <c:v>8.0089930000000003</c:v>
                </c:pt>
                <c:pt idx="3658">
                  <c:v>8.0087949999999992</c:v>
                </c:pt>
                <c:pt idx="3659">
                  <c:v>8.0077269999999992</c:v>
                </c:pt>
                <c:pt idx="3660">
                  <c:v>8.0077839999999991</c:v>
                </c:pt>
                <c:pt idx="3661">
                  <c:v>8.008419</c:v>
                </c:pt>
                <c:pt idx="3662">
                  <c:v>8.0076900000000002</c:v>
                </c:pt>
                <c:pt idx="3663">
                  <c:v>8.0090850000000007</c:v>
                </c:pt>
                <c:pt idx="3664">
                  <c:v>8.0090869999999992</c:v>
                </c:pt>
                <c:pt idx="3665">
                  <c:v>8.0093180000000004</c:v>
                </c:pt>
                <c:pt idx="3666">
                  <c:v>8.00915</c:v>
                </c:pt>
                <c:pt idx="3667">
                  <c:v>8.0083289999999998</c:v>
                </c:pt>
                <c:pt idx="3668">
                  <c:v>8.0096299999999996</c:v>
                </c:pt>
                <c:pt idx="3669">
                  <c:v>8.0073910000000001</c:v>
                </c:pt>
                <c:pt idx="3670">
                  <c:v>8.0074629999999996</c:v>
                </c:pt>
                <c:pt idx="3671">
                  <c:v>8.0081389999999999</c:v>
                </c:pt>
                <c:pt idx="3672">
                  <c:v>8.0077529999999992</c:v>
                </c:pt>
                <c:pt idx="3673">
                  <c:v>8.0078110000000002</c:v>
                </c:pt>
                <c:pt idx="3674">
                  <c:v>8.0077069999999999</c:v>
                </c:pt>
                <c:pt idx="3675">
                  <c:v>8.0091479999999997</c:v>
                </c:pt>
                <c:pt idx="3676">
                  <c:v>8.0091579999999993</c:v>
                </c:pt>
                <c:pt idx="3677">
                  <c:v>8.0084350000000004</c:v>
                </c:pt>
                <c:pt idx="3678">
                  <c:v>8.0091920000000005</c:v>
                </c:pt>
                <c:pt idx="3679">
                  <c:v>8.0079910000000005</c:v>
                </c:pt>
                <c:pt idx="3680">
                  <c:v>8.0076999999999998</c:v>
                </c:pt>
                <c:pt idx="3681">
                  <c:v>8.0084540000000004</c:v>
                </c:pt>
                <c:pt idx="3682">
                  <c:v>8.0089430000000004</c:v>
                </c:pt>
                <c:pt idx="3683">
                  <c:v>8.0076490000000007</c:v>
                </c:pt>
                <c:pt idx="3684">
                  <c:v>8.0100189999999998</c:v>
                </c:pt>
                <c:pt idx="3685">
                  <c:v>8.0080419999999997</c:v>
                </c:pt>
                <c:pt idx="3686">
                  <c:v>8.0077820000000006</c:v>
                </c:pt>
                <c:pt idx="3687">
                  <c:v>8.0084020000000002</c:v>
                </c:pt>
                <c:pt idx="3688">
                  <c:v>8.0078340000000008</c:v>
                </c:pt>
                <c:pt idx="3689">
                  <c:v>8.0085490000000004</c:v>
                </c:pt>
                <c:pt idx="3690">
                  <c:v>8.0077510000000007</c:v>
                </c:pt>
                <c:pt idx="3691">
                  <c:v>8.0090939999999993</c:v>
                </c:pt>
                <c:pt idx="3692">
                  <c:v>8.0077149999999993</c:v>
                </c:pt>
                <c:pt idx="3693">
                  <c:v>8.0068219999999997</c:v>
                </c:pt>
                <c:pt idx="3694">
                  <c:v>8.0083880000000001</c:v>
                </c:pt>
                <c:pt idx="3695">
                  <c:v>8.0084619999999997</c:v>
                </c:pt>
                <c:pt idx="3696">
                  <c:v>8.0096950000000007</c:v>
                </c:pt>
                <c:pt idx="3697">
                  <c:v>8.0118469999999995</c:v>
                </c:pt>
                <c:pt idx="3698">
                  <c:v>8.0118390000000002</c:v>
                </c:pt>
                <c:pt idx="3699">
                  <c:v>8.0103639999999992</c:v>
                </c:pt>
                <c:pt idx="3700">
                  <c:v>8.0105719999999998</c:v>
                </c:pt>
                <c:pt idx="3701">
                  <c:v>8.0125019999999996</c:v>
                </c:pt>
                <c:pt idx="3702">
                  <c:v>8.0131040000000002</c:v>
                </c:pt>
                <c:pt idx="3703">
                  <c:v>8.0135930000000002</c:v>
                </c:pt>
                <c:pt idx="3704">
                  <c:v>8.0147329999999997</c:v>
                </c:pt>
                <c:pt idx="3705">
                  <c:v>8.0144649999999995</c:v>
                </c:pt>
                <c:pt idx="3706">
                  <c:v>8.0152649999999994</c:v>
                </c:pt>
                <c:pt idx="3707">
                  <c:v>8.0158889999999996</c:v>
                </c:pt>
                <c:pt idx="3708">
                  <c:v>8.0165970000000009</c:v>
                </c:pt>
                <c:pt idx="3709">
                  <c:v>8.0167129999999993</c:v>
                </c:pt>
                <c:pt idx="3710">
                  <c:v>8.0172120000000007</c:v>
                </c:pt>
                <c:pt idx="3711">
                  <c:v>8.0177820000000004</c:v>
                </c:pt>
                <c:pt idx="3712">
                  <c:v>8.0179930000000006</c:v>
                </c:pt>
                <c:pt idx="3713">
                  <c:v>8.0166470000000007</c:v>
                </c:pt>
                <c:pt idx="3714">
                  <c:v>8.0193150000000006</c:v>
                </c:pt>
                <c:pt idx="3715">
                  <c:v>8.0195650000000001</c:v>
                </c:pt>
                <c:pt idx="3716">
                  <c:v>8.0219520000000006</c:v>
                </c:pt>
                <c:pt idx="3717">
                  <c:v>8.0217759999999991</c:v>
                </c:pt>
                <c:pt idx="3718">
                  <c:v>8.0202770000000001</c:v>
                </c:pt>
                <c:pt idx="3719">
                  <c:v>8.0213319999999992</c:v>
                </c:pt>
                <c:pt idx="3720">
                  <c:v>8.0232729999999997</c:v>
                </c:pt>
                <c:pt idx="3721">
                  <c:v>8.0235000000000003</c:v>
                </c:pt>
                <c:pt idx="3722">
                  <c:v>8.0239860000000007</c:v>
                </c:pt>
                <c:pt idx="3723">
                  <c:v>8.0240270000000002</c:v>
                </c:pt>
                <c:pt idx="3724">
                  <c:v>8.0259579999999993</c:v>
                </c:pt>
                <c:pt idx="3725">
                  <c:v>8.0244309999999999</c:v>
                </c:pt>
                <c:pt idx="3726">
                  <c:v>8.0241670000000003</c:v>
                </c:pt>
                <c:pt idx="3727">
                  <c:v>8.0240840000000002</c:v>
                </c:pt>
                <c:pt idx="3728">
                  <c:v>8.0226170000000003</c:v>
                </c:pt>
                <c:pt idx="3729">
                  <c:v>8.0268359999999994</c:v>
                </c:pt>
                <c:pt idx="3730">
                  <c:v>8.0283320000000007</c:v>
                </c:pt>
                <c:pt idx="3731">
                  <c:v>8.0268689999999996</c:v>
                </c:pt>
                <c:pt idx="3732">
                  <c:v>8.0294690000000006</c:v>
                </c:pt>
                <c:pt idx="3733">
                  <c:v>8.0280860000000001</c:v>
                </c:pt>
                <c:pt idx="3734">
                  <c:v>8.0263960000000001</c:v>
                </c:pt>
                <c:pt idx="3735">
                  <c:v>8.0286519999999992</c:v>
                </c:pt>
                <c:pt idx="3736">
                  <c:v>8.0268420000000003</c:v>
                </c:pt>
                <c:pt idx="3737">
                  <c:v>8.0260949999999998</c:v>
                </c:pt>
                <c:pt idx="3738">
                  <c:v>8.0275149999999993</c:v>
                </c:pt>
                <c:pt idx="3739">
                  <c:v>8.0269080000000006</c:v>
                </c:pt>
                <c:pt idx="3740">
                  <c:v>8.0261879999999994</c:v>
                </c:pt>
                <c:pt idx="3741">
                  <c:v>8.0274009999999993</c:v>
                </c:pt>
                <c:pt idx="3742">
                  <c:v>8.0255989999999997</c:v>
                </c:pt>
                <c:pt idx="3743">
                  <c:v>8.0261040000000001</c:v>
                </c:pt>
                <c:pt idx="3744">
                  <c:v>8.0273520000000005</c:v>
                </c:pt>
                <c:pt idx="3745">
                  <c:v>8.0288830000000004</c:v>
                </c:pt>
                <c:pt idx="3746">
                  <c:v>8.0236249999999991</c:v>
                </c:pt>
                <c:pt idx="3747">
                  <c:v>8.0283610000000003</c:v>
                </c:pt>
                <c:pt idx="3748">
                  <c:v>8.0290230000000005</c:v>
                </c:pt>
                <c:pt idx="3749">
                  <c:v>8.0276200000000006</c:v>
                </c:pt>
                <c:pt idx="3750">
                  <c:v>8.0282739999999997</c:v>
                </c:pt>
                <c:pt idx="3751">
                  <c:v>8.0232050000000008</c:v>
                </c:pt>
                <c:pt idx="3752">
                  <c:v>8.0288730000000008</c:v>
                </c:pt>
                <c:pt idx="3753">
                  <c:v>8.0268890000000006</c:v>
                </c:pt>
                <c:pt idx="3754">
                  <c:v>8.0295500000000004</c:v>
                </c:pt>
                <c:pt idx="3755">
                  <c:v>8.0282780000000002</c:v>
                </c:pt>
                <c:pt idx="3756">
                  <c:v>8.0282119999999999</c:v>
                </c:pt>
                <c:pt idx="3757">
                  <c:v>8.022767</c:v>
                </c:pt>
                <c:pt idx="3758">
                  <c:v>8.0267370000000007</c:v>
                </c:pt>
                <c:pt idx="3759">
                  <c:v>8.0295070000000006</c:v>
                </c:pt>
                <c:pt idx="3760">
                  <c:v>8.0257690000000004</c:v>
                </c:pt>
                <c:pt idx="3761">
                  <c:v>8.0245490000000004</c:v>
                </c:pt>
                <c:pt idx="3762">
                  <c:v>8.0262890000000002</c:v>
                </c:pt>
                <c:pt idx="3763">
                  <c:v>8.0266959999999994</c:v>
                </c:pt>
                <c:pt idx="3764">
                  <c:v>8.023733</c:v>
                </c:pt>
                <c:pt idx="3765">
                  <c:v>8.0254010000000005</c:v>
                </c:pt>
                <c:pt idx="3766">
                  <c:v>8.0262480000000007</c:v>
                </c:pt>
                <c:pt idx="3767">
                  <c:v>8.0247390000000003</c:v>
                </c:pt>
                <c:pt idx="3768">
                  <c:v>8.0266190000000002</c:v>
                </c:pt>
                <c:pt idx="3769">
                  <c:v>8.0266179999999991</c:v>
                </c:pt>
                <c:pt idx="3770">
                  <c:v>8.0255949999999991</c:v>
                </c:pt>
                <c:pt idx="3771">
                  <c:v>8.023968</c:v>
                </c:pt>
                <c:pt idx="3772">
                  <c:v>8.026802</c:v>
                </c:pt>
                <c:pt idx="3773">
                  <c:v>8.0253359999999994</c:v>
                </c:pt>
                <c:pt idx="3774">
                  <c:v>8.0207639999999998</c:v>
                </c:pt>
                <c:pt idx="3775">
                  <c:v>8.0246379999999995</c:v>
                </c:pt>
                <c:pt idx="3776">
                  <c:v>8.0268949999999997</c:v>
                </c:pt>
                <c:pt idx="3777">
                  <c:v>8.0256349999999994</c:v>
                </c:pt>
                <c:pt idx="3778">
                  <c:v>8.0248760000000008</c:v>
                </c:pt>
                <c:pt idx="3779">
                  <c:v>8.0282540000000004</c:v>
                </c:pt>
                <c:pt idx="3780">
                  <c:v>8.0228999999999999</c:v>
                </c:pt>
                <c:pt idx="3781">
                  <c:v>8.0251520000000003</c:v>
                </c:pt>
                <c:pt idx="3782">
                  <c:v>8.0248419999999996</c:v>
                </c:pt>
                <c:pt idx="3783">
                  <c:v>8.023358</c:v>
                </c:pt>
                <c:pt idx="3784">
                  <c:v>8.0222130000000007</c:v>
                </c:pt>
                <c:pt idx="3785">
                  <c:v>8.0278130000000001</c:v>
                </c:pt>
                <c:pt idx="3786">
                  <c:v>8.0233299999999996</c:v>
                </c:pt>
                <c:pt idx="3787">
                  <c:v>8.0234640000000006</c:v>
                </c:pt>
                <c:pt idx="3788">
                  <c:v>8.0230040000000002</c:v>
                </c:pt>
                <c:pt idx="3789">
                  <c:v>8.0248059999999999</c:v>
                </c:pt>
                <c:pt idx="3790">
                  <c:v>8.0241389999999999</c:v>
                </c:pt>
                <c:pt idx="3791">
                  <c:v>8.0228090000000005</c:v>
                </c:pt>
                <c:pt idx="3792">
                  <c:v>8.0236079999999994</c:v>
                </c:pt>
                <c:pt idx="3793">
                  <c:v>8.0227570000000004</c:v>
                </c:pt>
                <c:pt idx="3794">
                  <c:v>8.0248349999999995</c:v>
                </c:pt>
                <c:pt idx="3795">
                  <c:v>8.0235489999999992</c:v>
                </c:pt>
                <c:pt idx="3796">
                  <c:v>8.0237789999999993</c:v>
                </c:pt>
                <c:pt idx="3797">
                  <c:v>8.0217179999999999</c:v>
                </c:pt>
                <c:pt idx="3798">
                  <c:v>8.022062</c:v>
                </c:pt>
                <c:pt idx="3799">
                  <c:v>8.0219880000000003</c:v>
                </c:pt>
                <c:pt idx="3800">
                  <c:v>8.0233709999999991</c:v>
                </c:pt>
                <c:pt idx="3801">
                  <c:v>8.0216740000000009</c:v>
                </c:pt>
                <c:pt idx="3802">
                  <c:v>8.0213129999999992</c:v>
                </c:pt>
                <c:pt idx="3803">
                  <c:v>8.0214370000000006</c:v>
                </c:pt>
                <c:pt idx="3804">
                  <c:v>8.0192460000000008</c:v>
                </c:pt>
                <c:pt idx="3805">
                  <c:v>8.0183490000000006</c:v>
                </c:pt>
                <c:pt idx="3806">
                  <c:v>8.0193049999999992</c:v>
                </c:pt>
                <c:pt idx="3807">
                  <c:v>8.0174520000000005</c:v>
                </c:pt>
                <c:pt idx="3808">
                  <c:v>8.0150579999999998</c:v>
                </c:pt>
                <c:pt idx="3809">
                  <c:v>8.0174070000000004</c:v>
                </c:pt>
                <c:pt idx="3810">
                  <c:v>8.0158229999999993</c:v>
                </c:pt>
                <c:pt idx="3811">
                  <c:v>8.0141030000000004</c:v>
                </c:pt>
                <c:pt idx="3812">
                  <c:v>8.0139309999999995</c:v>
                </c:pt>
                <c:pt idx="3813">
                  <c:v>8.0132639999999995</c:v>
                </c:pt>
                <c:pt idx="3814">
                  <c:v>8.0138210000000001</c:v>
                </c:pt>
                <c:pt idx="3815">
                  <c:v>8.0105579999999996</c:v>
                </c:pt>
                <c:pt idx="3816">
                  <c:v>8.0111460000000001</c:v>
                </c:pt>
                <c:pt idx="3817">
                  <c:v>8.0093150000000009</c:v>
                </c:pt>
                <c:pt idx="3818">
                  <c:v>8.0093730000000001</c:v>
                </c:pt>
                <c:pt idx="3819">
                  <c:v>8.0112330000000007</c:v>
                </c:pt>
                <c:pt idx="3820">
                  <c:v>8.0084619999999997</c:v>
                </c:pt>
                <c:pt idx="3821">
                  <c:v>8.0072829999999993</c:v>
                </c:pt>
                <c:pt idx="3822">
                  <c:v>8.0058500000000006</c:v>
                </c:pt>
                <c:pt idx="3823">
                  <c:v>8.0076389999999993</c:v>
                </c:pt>
                <c:pt idx="3824">
                  <c:v>8.0065969999999993</c:v>
                </c:pt>
                <c:pt idx="3825">
                  <c:v>8.0057759999999991</c:v>
                </c:pt>
                <c:pt idx="3826">
                  <c:v>8.0058749999999996</c:v>
                </c:pt>
                <c:pt idx="3827">
                  <c:v>8.0036269999999998</c:v>
                </c:pt>
                <c:pt idx="3828">
                  <c:v>8.0004550000000005</c:v>
                </c:pt>
                <c:pt idx="3829">
                  <c:v>8.0030769999999993</c:v>
                </c:pt>
                <c:pt idx="3830">
                  <c:v>8.0010130000000004</c:v>
                </c:pt>
                <c:pt idx="3831">
                  <c:v>7.9949329999999996</c:v>
                </c:pt>
                <c:pt idx="3832">
                  <c:v>7.993582</c:v>
                </c:pt>
                <c:pt idx="3833">
                  <c:v>7.9910100000000002</c:v>
                </c:pt>
                <c:pt idx="3834">
                  <c:v>7.9896279999999997</c:v>
                </c:pt>
                <c:pt idx="3835">
                  <c:v>7.9927510000000002</c:v>
                </c:pt>
                <c:pt idx="3836">
                  <c:v>7.9929329999999998</c:v>
                </c:pt>
                <c:pt idx="3837">
                  <c:v>7.9927739999999998</c:v>
                </c:pt>
                <c:pt idx="3838">
                  <c:v>7.9920730000000004</c:v>
                </c:pt>
                <c:pt idx="3839">
                  <c:v>7.9928900000000001</c:v>
                </c:pt>
                <c:pt idx="3840">
                  <c:v>7.9908520000000003</c:v>
                </c:pt>
                <c:pt idx="3841">
                  <c:v>7.9919890000000002</c:v>
                </c:pt>
                <c:pt idx="3842">
                  <c:v>7.9916790000000004</c:v>
                </c:pt>
                <c:pt idx="3843">
                  <c:v>7.987965</c:v>
                </c:pt>
                <c:pt idx="3844">
                  <c:v>7.9921239999999996</c:v>
                </c:pt>
                <c:pt idx="3845">
                  <c:v>7.9908390000000002</c:v>
                </c:pt>
                <c:pt idx="3846">
                  <c:v>7.9934029999999998</c:v>
                </c:pt>
                <c:pt idx="3847">
                  <c:v>7.9913790000000002</c:v>
                </c:pt>
                <c:pt idx="3848">
                  <c:v>7.9901530000000003</c:v>
                </c:pt>
                <c:pt idx="3849">
                  <c:v>7.9920359999999997</c:v>
                </c:pt>
                <c:pt idx="3850">
                  <c:v>7.9921189999999998</c:v>
                </c:pt>
                <c:pt idx="3851">
                  <c:v>7.9907209999999997</c:v>
                </c:pt>
                <c:pt idx="3852">
                  <c:v>7.9926640000000004</c:v>
                </c:pt>
                <c:pt idx="3853">
                  <c:v>7.9922219999999999</c:v>
                </c:pt>
                <c:pt idx="3854">
                  <c:v>7.9893359999999998</c:v>
                </c:pt>
                <c:pt idx="3855">
                  <c:v>7.9934760000000002</c:v>
                </c:pt>
                <c:pt idx="3856">
                  <c:v>7.9927609999999998</c:v>
                </c:pt>
                <c:pt idx="3857">
                  <c:v>7.9925059999999997</c:v>
                </c:pt>
                <c:pt idx="3858">
                  <c:v>7.9908720000000004</c:v>
                </c:pt>
                <c:pt idx="3859">
                  <c:v>7.9924330000000001</c:v>
                </c:pt>
                <c:pt idx="3860">
                  <c:v>7.9905039999999996</c:v>
                </c:pt>
                <c:pt idx="3861">
                  <c:v>7.9928470000000003</c:v>
                </c:pt>
                <c:pt idx="3862">
                  <c:v>7.9925550000000003</c:v>
                </c:pt>
                <c:pt idx="3863">
                  <c:v>7.9915060000000002</c:v>
                </c:pt>
                <c:pt idx="3864">
                  <c:v>7.9920879999999999</c:v>
                </c:pt>
                <c:pt idx="3865">
                  <c:v>7.9934250000000002</c:v>
                </c:pt>
                <c:pt idx="3866">
                  <c:v>7.9907120000000003</c:v>
                </c:pt>
                <c:pt idx="3867">
                  <c:v>7.9914360000000002</c:v>
                </c:pt>
                <c:pt idx="3868">
                  <c:v>7.9920099999999996</c:v>
                </c:pt>
                <c:pt idx="3869">
                  <c:v>7.9905879999999998</c:v>
                </c:pt>
                <c:pt idx="3870">
                  <c:v>7.9908060000000001</c:v>
                </c:pt>
                <c:pt idx="3871">
                  <c:v>7.9936639999999999</c:v>
                </c:pt>
                <c:pt idx="3872">
                  <c:v>7.9881169999999999</c:v>
                </c:pt>
                <c:pt idx="3873">
                  <c:v>7.9919209999999996</c:v>
                </c:pt>
                <c:pt idx="3874">
                  <c:v>7.991155</c:v>
                </c:pt>
                <c:pt idx="3875">
                  <c:v>7.9900520000000004</c:v>
                </c:pt>
                <c:pt idx="3876">
                  <c:v>7.9909730000000003</c:v>
                </c:pt>
                <c:pt idx="3877">
                  <c:v>7.990634</c:v>
                </c:pt>
                <c:pt idx="3878">
                  <c:v>7.9903180000000003</c:v>
                </c:pt>
                <c:pt idx="3879">
                  <c:v>7.9920330000000002</c:v>
                </c:pt>
                <c:pt idx="3880">
                  <c:v>7.9912559999999999</c:v>
                </c:pt>
                <c:pt idx="3881">
                  <c:v>7.9905970000000002</c:v>
                </c:pt>
                <c:pt idx="3882">
                  <c:v>7.9908190000000001</c:v>
                </c:pt>
                <c:pt idx="3883">
                  <c:v>7.9914440000000004</c:v>
                </c:pt>
                <c:pt idx="3884">
                  <c:v>7.9914699999999996</c:v>
                </c:pt>
                <c:pt idx="3885">
                  <c:v>7.9909330000000001</c:v>
                </c:pt>
                <c:pt idx="3886">
                  <c:v>7.9899810000000002</c:v>
                </c:pt>
                <c:pt idx="3887">
                  <c:v>7.9896149999999997</c:v>
                </c:pt>
                <c:pt idx="3888">
                  <c:v>7.9912400000000003</c:v>
                </c:pt>
                <c:pt idx="3889">
                  <c:v>7.9864709999999999</c:v>
                </c:pt>
                <c:pt idx="3890">
                  <c:v>7.9901540000000004</c:v>
                </c:pt>
                <c:pt idx="3891">
                  <c:v>7.9915139999999996</c:v>
                </c:pt>
                <c:pt idx="3892">
                  <c:v>7.9922510000000004</c:v>
                </c:pt>
                <c:pt idx="3893">
                  <c:v>7.9921749999999996</c:v>
                </c:pt>
                <c:pt idx="3894">
                  <c:v>7.9914240000000003</c:v>
                </c:pt>
                <c:pt idx="3895">
                  <c:v>7.990011</c:v>
                </c:pt>
                <c:pt idx="3896">
                  <c:v>7.989185</c:v>
                </c:pt>
                <c:pt idx="3897">
                  <c:v>7.9884969999999997</c:v>
                </c:pt>
                <c:pt idx="3898">
                  <c:v>7.9885260000000002</c:v>
                </c:pt>
                <c:pt idx="3899">
                  <c:v>7.9893539999999996</c:v>
                </c:pt>
                <c:pt idx="3900">
                  <c:v>7.9893239999999999</c:v>
                </c:pt>
                <c:pt idx="3901">
                  <c:v>7.9920239999999998</c:v>
                </c:pt>
                <c:pt idx="3902">
                  <c:v>7.993042</c:v>
                </c:pt>
                <c:pt idx="3903">
                  <c:v>7.9938399999999996</c:v>
                </c:pt>
                <c:pt idx="3904">
                  <c:v>7.9914990000000001</c:v>
                </c:pt>
                <c:pt idx="3905">
                  <c:v>7.9900650000000004</c:v>
                </c:pt>
                <c:pt idx="3906">
                  <c:v>7.9920660000000003</c:v>
                </c:pt>
                <c:pt idx="3907">
                  <c:v>7.989522</c:v>
                </c:pt>
                <c:pt idx="3908">
                  <c:v>7.9911940000000001</c:v>
                </c:pt>
                <c:pt idx="3909">
                  <c:v>7.9885539999999997</c:v>
                </c:pt>
                <c:pt idx="3910">
                  <c:v>7.9869130000000004</c:v>
                </c:pt>
                <c:pt idx="3911">
                  <c:v>7.9900070000000003</c:v>
                </c:pt>
                <c:pt idx="3912">
                  <c:v>7.9886650000000001</c:v>
                </c:pt>
                <c:pt idx="3913">
                  <c:v>7.988334</c:v>
                </c:pt>
                <c:pt idx="3914">
                  <c:v>7.9878140000000002</c:v>
                </c:pt>
                <c:pt idx="3915">
                  <c:v>7.9873070000000004</c:v>
                </c:pt>
                <c:pt idx="3916">
                  <c:v>7.9863439999999999</c:v>
                </c:pt>
                <c:pt idx="3917">
                  <c:v>7.9897499999999999</c:v>
                </c:pt>
                <c:pt idx="3918">
                  <c:v>7.9881200000000003</c:v>
                </c:pt>
                <c:pt idx="3919">
                  <c:v>7.9895069999999997</c:v>
                </c:pt>
                <c:pt idx="3920">
                  <c:v>7.9911940000000001</c:v>
                </c:pt>
                <c:pt idx="3921">
                  <c:v>7.9916320000000001</c:v>
                </c:pt>
                <c:pt idx="3922">
                  <c:v>7.9930349999999999</c:v>
                </c:pt>
                <c:pt idx="3923">
                  <c:v>7.9925949999999997</c:v>
                </c:pt>
                <c:pt idx="3924">
                  <c:v>7.9906560000000004</c:v>
                </c:pt>
                <c:pt idx="3925">
                  <c:v>7.9888859999999999</c:v>
                </c:pt>
                <c:pt idx="3926">
                  <c:v>7.9908859999999997</c:v>
                </c:pt>
                <c:pt idx="3927">
                  <c:v>7.9906199999999998</c:v>
                </c:pt>
                <c:pt idx="3928">
                  <c:v>7.9905020000000002</c:v>
                </c:pt>
                <c:pt idx="3929">
                  <c:v>7.9897049999999998</c:v>
                </c:pt>
                <c:pt idx="3930">
                  <c:v>7.9890920000000003</c:v>
                </c:pt>
                <c:pt idx="3931">
                  <c:v>7.9908989999999998</c:v>
                </c:pt>
                <c:pt idx="3932">
                  <c:v>7.991479</c:v>
                </c:pt>
                <c:pt idx="3933">
                  <c:v>7.989865</c:v>
                </c:pt>
                <c:pt idx="3934">
                  <c:v>7.9918889999999996</c:v>
                </c:pt>
                <c:pt idx="3935">
                  <c:v>7.9900739999999999</c:v>
                </c:pt>
                <c:pt idx="3936">
                  <c:v>7.9904950000000001</c:v>
                </c:pt>
                <c:pt idx="3937">
                  <c:v>7.9921639999999998</c:v>
                </c:pt>
                <c:pt idx="3938">
                  <c:v>7.9928330000000001</c:v>
                </c:pt>
                <c:pt idx="3939">
                  <c:v>7.9880839999999997</c:v>
                </c:pt>
                <c:pt idx="3940">
                  <c:v>7.9881279999999997</c:v>
                </c:pt>
                <c:pt idx="3941">
                  <c:v>7.9919330000000004</c:v>
                </c:pt>
                <c:pt idx="3942">
                  <c:v>7.9898540000000002</c:v>
                </c:pt>
                <c:pt idx="3943">
                  <c:v>7.9926579999999996</c:v>
                </c:pt>
                <c:pt idx="3944">
                  <c:v>7.9915010000000004</c:v>
                </c:pt>
                <c:pt idx="3945">
                  <c:v>7.989554</c:v>
                </c:pt>
                <c:pt idx="3946">
                  <c:v>7.9886280000000003</c:v>
                </c:pt>
                <c:pt idx="3947">
                  <c:v>7.9906639999999998</c:v>
                </c:pt>
                <c:pt idx="3948">
                  <c:v>7.990202</c:v>
                </c:pt>
                <c:pt idx="3949">
                  <c:v>7.9913879999999997</c:v>
                </c:pt>
                <c:pt idx="3950">
                  <c:v>7.9886939999999997</c:v>
                </c:pt>
                <c:pt idx="3951">
                  <c:v>7.9889169999999998</c:v>
                </c:pt>
                <c:pt idx="3952">
                  <c:v>7.9873839999999996</c:v>
                </c:pt>
                <c:pt idx="3953">
                  <c:v>7.9860319999999998</c:v>
                </c:pt>
                <c:pt idx="3954">
                  <c:v>7.9882340000000003</c:v>
                </c:pt>
                <c:pt idx="3955">
                  <c:v>7.989357</c:v>
                </c:pt>
                <c:pt idx="3956">
                  <c:v>7.9872319999999997</c:v>
                </c:pt>
                <c:pt idx="3957">
                  <c:v>7.9871090000000002</c:v>
                </c:pt>
                <c:pt idx="3958">
                  <c:v>7.9864369999999996</c:v>
                </c:pt>
                <c:pt idx="3959">
                  <c:v>7.9884000000000004</c:v>
                </c:pt>
                <c:pt idx="3960">
                  <c:v>7.9901790000000004</c:v>
                </c:pt>
                <c:pt idx="3961">
                  <c:v>7.9886439999999999</c:v>
                </c:pt>
                <c:pt idx="3962">
                  <c:v>7.9896399999999996</c:v>
                </c:pt>
                <c:pt idx="3963">
                  <c:v>7.9909499999999998</c:v>
                </c:pt>
                <c:pt idx="3964">
                  <c:v>7.9908720000000004</c:v>
                </c:pt>
                <c:pt idx="3965">
                  <c:v>7.9918329999999997</c:v>
                </c:pt>
                <c:pt idx="3966">
                  <c:v>7.9928470000000003</c:v>
                </c:pt>
                <c:pt idx="3967">
                  <c:v>7.9925800000000002</c:v>
                </c:pt>
                <c:pt idx="3968">
                  <c:v>7.9923999999999999</c:v>
                </c:pt>
                <c:pt idx="3969">
                  <c:v>7.9957200000000004</c:v>
                </c:pt>
                <c:pt idx="3970">
                  <c:v>7.994745</c:v>
                </c:pt>
                <c:pt idx="3971">
                  <c:v>7.9947470000000003</c:v>
                </c:pt>
                <c:pt idx="3972">
                  <c:v>7.99336</c:v>
                </c:pt>
                <c:pt idx="3973">
                  <c:v>7.9961659999999997</c:v>
                </c:pt>
                <c:pt idx="3974">
                  <c:v>7.995851</c:v>
                </c:pt>
                <c:pt idx="3975">
                  <c:v>7.9961409999999997</c:v>
                </c:pt>
                <c:pt idx="3976">
                  <c:v>7.9959749999999996</c:v>
                </c:pt>
                <c:pt idx="3977">
                  <c:v>7.994821</c:v>
                </c:pt>
                <c:pt idx="3978">
                  <c:v>7.9963879999999996</c:v>
                </c:pt>
                <c:pt idx="3979">
                  <c:v>7.9950390000000002</c:v>
                </c:pt>
                <c:pt idx="3980">
                  <c:v>7.9962679999999997</c:v>
                </c:pt>
                <c:pt idx="3981">
                  <c:v>7.9960699999999996</c:v>
                </c:pt>
                <c:pt idx="3982">
                  <c:v>7.9968589999999997</c:v>
                </c:pt>
                <c:pt idx="3983">
                  <c:v>7.9988539999999997</c:v>
                </c:pt>
                <c:pt idx="3984">
                  <c:v>7.9941829999999996</c:v>
                </c:pt>
                <c:pt idx="3985">
                  <c:v>7.9927010000000003</c:v>
                </c:pt>
                <c:pt idx="3986">
                  <c:v>7.9954299999999998</c:v>
                </c:pt>
                <c:pt idx="3987">
                  <c:v>7.9929199999999998</c:v>
                </c:pt>
                <c:pt idx="3988">
                  <c:v>7.9942200000000003</c:v>
                </c:pt>
                <c:pt idx="3989">
                  <c:v>7.996899</c:v>
                </c:pt>
                <c:pt idx="3990">
                  <c:v>7.9962270000000002</c:v>
                </c:pt>
                <c:pt idx="3991">
                  <c:v>7.9991279999999998</c:v>
                </c:pt>
                <c:pt idx="3992">
                  <c:v>8.000909</c:v>
                </c:pt>
                <c:pt idx="3993">
                  <c:v>8.0015900000000002</c:v>
                </c:pt>
                <c:pt idx="3994">
                  <c:v>8.0033309999999993</c:v>
                </c:pt>
                <c:pt idx="3995">
                  <c:v>8.0034810000000007</c:v>
                </c:pt>
                <c:pt idx="3996">
                  <c:v>8.0045520000000003</c:v>
                </c:pt>
                <c:pt idx="3997">
                  <c:v>8.0049659999999996</c:v>
                </c:pt>
                <c:pt idx="3998">
                  <c:v>8.0049069999999993</c:v>
                </c:pt>
                <c:pt idx="3999">
                  <c:v>8.005585</c:v>
                </c:pt>
                <c:pt idx="4000">
                  <c:v>8.0091599999999996</c:v>
                </c:pt>
                <c:pt idx="4001">
                  <c:v>8.0099319999999992</c:v>
                </c:pt>
                <c:pt idx="4002">
                  <c:v>8.0083319999999993</c:v>
                </c:pt>
                <c:pt idx="4003">
                  <c:v>8.0101370000000003</c:v>
                </c:pt>
                <c:pt idx="4004">
                  <c:v>8.0103880000000007</c:v>
                </c:pt>
                <c:pt idx="4005">
                  <c:v>8.0107999999999997</c:v>
                </c:pt>
                <c:pt idx="4006">
                  <c:v>8.010707</c:v>
                </c:pt>
                <c:pt idx="4007">
                  <c:v>8.0113599999999998</c:v>
                </c:pt>
                <c:pt idx="4008">
                  <c:v>8.0119930000000004</c:v>
                </c:pt>
                <c:pt idx="4009">
                  <c:v>8.0139010000000006</c:v>
                </c:pt>
                <c:pt idx="4010">
                  <c:v>8.0156720000000004</c:v>
                </c:pt>
                <c:pt idx="4011">
                  <c:v>8.0120039999999992</c:v>
                </c:pt>
                <c:pt idx="4012">
                  <c:v>8.0164500000000007</c:v>
                </c:pt>
                <c:pt idx="4013">
                  <c:v>8.0152990000000006</c:v>
                </c:pt>
                <c:pt idx="4014">
                  <c:v>8.0141270000000002</c:v>
                </c:pt>
                <c:pt idx="4015">
                  <c:v>8.0119849999999992</c:v>
                </c:pt>
                <c:pt idx="4016">
                  <c:v>8.0092239999999997</c:v>
                </c:pt>
                <c:pt idx="4017">
                  <c:v>8.0096480000000003</c:v>
                </c:pt>
                <c:pt idx="4018">
                  <c:v>8.0084649999999993</c:v>
                </c:pt>
                <c:pt idx="4019">
                  <c:v>8.0076509999999992</c:v>
                </c:pt>
                <c:pt idx="4020">
                  <c:v>8.0057770000000001</c:v>
                </c:pt>
                <c:pt idx="4021">
                  <c:v>8.0060570000000002</c:v>
                </c:pt>
                <c:pt idx="4022">
                  <c:v>8.0089279999999992</c:v>
                </c:pt>
                <c:pt idx="4023">
                  <c:v>8.0076730000000005</c:v>
                </c:pt>
                <c:pt idx="4024">
                  <c:v>8.0037420000000008</c:v>
                </c:pt>
                <c:pt idx="4025">
                  <c:v>8.0112640000000006</c:v>
                </c:pt>
                <c:pt idx="4026">
                  <c:v>8.0072939999999999</c:v>
                </c:pt>
                <c:pt idx="4027">
                  <c:v>8.004982</c:v>
                </c:pt>
                <c:pt idx="4028">
                  <c:v>8.0056720000000006</c:v>
                </c:pt>
                <c:pt idx="4029">
                  <c:v>8.0008759999999999</c:v>
                </c:pt>
                <c:pt idx="4030">
                  <c:v>8.0035340000000001</c:v>
                </c:pt>
                <c:pt idx="4031">
                  <c:v>8.0019620000000007</c:v>
                </c:pt>
                <c:pt idx="4032">
                  <c:v>8.0022319999999993</c:v>
                </c:pt>
                <c:pt idx="4033">
                  <c:v>8.0013439999999996</c:v>
                </c:pt>
                <c:pt idx="4034">
                  <c:v>8.0038370000000008</c:v>
                </c:pt>
                <c:pt idx="4035">
                  <c:v>8.0035270000000001</c:v>
                </c:pt>
                <c:pt idx="4036">
                  <c:v>8.0059389999999997</c:v>
                </c:pt>
                <c:pt idx="4037">
                  <c:v>8.0030560000000008</c:v>
                </c:pt>
                <c:pt idx="4038">
                  <c:v>8.0076619999999998</c:v>
                </c:pt>
                <c:pt idx="4039">
                  <c:v>8.0082389999999997</c:v>
                </c:pt>
                <c:pt idx="4040">
                  <c:v>8.0071519999999996</c:v>
                </c:pt>
                <c:pt idx="4041">
                  <c:v>8.0090669999999999</c:v>
                </c:pt>
                <c:pt idx="4042">
                  <c:v>8.0078139999999998</c:v>
                </c:pt>
                <c:pt idx="4043">
                  <c:v>8.0105269999999997</c:v>
                </c:pt>
                <c:pt idx="4044">
                  <c:v>8.0083909999999996</c:v>
                </c:pt>
                <c:pt idx="4045">
                  <c:v>8.0116689999999995</c:v>
                </c:pt>
                <c:pt idx="4046">
                  <c:v>8.0104790000000001</c:v>
                </c:pt>
                <c:pt idx="4047">
                  <c:v>8.0075819999999993</c:v>
                </c:pt>
                <c:pt idx="4048">
                  <c:v>8.0141360000000006</c:v>
                </c:pt>
                <c:pt idx="4049">
                  <c:v>8.0085470000000001</c:v>
                </c:pt>
                <c:pt idx="4050">
                  <c:v>8.0094999999999992</c:v>
                </c:pt>
                <c:pt idx="4051">
                  <c:v>8.0091809999999999</c:v>
                </c:pt>
                <c:pt idx="4052">
                  <c:v>8.0667150000000003</c:v>
                </c:pt>
                <c:pt idx="4053">
                  <c:v>8.0914520000000003</c:v>
                </c:pt>
                <c:pt idx="4054">
                  <c:v>8.0854029999999995</c:v>
                </c:pt>
                <c:pt idx="4055">
                  <c:v>8.0749999999999993</c:v>
                </c:pt>
                <c:pt idx="4056">
                  <c:v>8.0787800000000001</c:v>
                </c:pt>
                <c:pt idx="4057">
                  <c:v>8.0726089999999999</c:v>
                </c:pt>
                <c:pt idx="4058">
                  <c:v>8.0799299999999992</c:v>
                </c:pt>
                <c:pt idx="4059">
                  <c:v>8.0781369999999999</c:v>
                </c:pt>
                <c:pt idx="4060">
                  <c:v>8.0493989999999993</c:v>
                </c:pt>
                <c:pt idx="4061">
                  <c:v>8.0711860000000009</c:v>
                </c:pt>
                <c:pt idx="4062">
                  <c:v>8.0797889999999999</c:v>
                </c:pt>
                <c:pt idx="4063">
                  <c:v>8.0738789999999998</c:v>
                </c:pt>
                <c:pt idx="4064">
                  <c:v>8.0752229999999994</c:v>
                </c:pt>
                <c:pt idx="4065">
                  <c:v>8.0698690000000006</c:v>
                </c:pt>
                <c:pt idx="4066">
                  <c:v>8.0699120000000004</c:v>
                </c:pt>
                <c:pt idx="4067">
                  <c:v>8.0826829999999994</c:v>
                </c:pt>
                <c:pt idx="4068">
                  <c:v>3.9999099999999999</c:v>
                </c:pt>
                <c:pt idx="4069">
                  <c:v>8.0507980000000003</c:v>
                </c:pt>
                <c:pt idx="4070">
                  <c:v>8.0730020000000007</c:v>
                </c:pt>
                <c:pt idx="4071">
                  <c:v>8.0440380000000005</c:v>
                </c:pt>
                <c:pt idx="4072">
                  <c:v>8.0521910000000005</c:v>
                </c:pt>
                <c:pt idx="4073">
                  <c:v>8.007892</c:v>
                </c:pt>
                <c:pt idx="4074">
                  <c:v>8.0033130000000003</c:v>
                </c:pt>
                <c:pt idx="4075">
                  <c:v>8.0051629999999996</c:v>
                </c:pt>
                <c:pt idx="4076">
                  <c:v>8.0019899999999993</c:v>
                </c:pt>
                <c:pt idx="4077">
                  <c:v>8.0033089999999998</c:v>
                </c:pt>
                <c:pt idx="4078">
                  <c:v>8.0068830000000002</c:v>
                </c:pt>
                <c:pt idx="4079">
                  <c:v>8.003171</c:v>
                </c:pt>
                <c:pt idx="4080">
                  <c:v>8.0015999999999998</c:v>
                </c:pt>
                <c:pt idx="4081">
                  <c:v>7.9996929999999997</c:v>
                </c:pt>
                <c:pt idx="4082">
                  <c:v>8.0024350000000002</c:v>
                </c:pt>
                <c:pt idx="4083">
                  <c:v>7.9984099999999998</c:v>
                </c:pt>
                <c:pt idx="4084">
                  <c:v>8.0012939999999997</c:v>
                </c:pt>
                <c:pt idx="4085">
                  <c:v>8.0035930000000004</c:v>
                </c:pt>
                <c:pt idx="4086">
                  <c:v>8.0010829999999995</c:v>
                </c:pt>
                <c:pt idx="4087">
                  <c:v>8.0035249999999998</c:v>
                </c:pt>
                <c:pt idx="4088">
                  <c:v>8.0015499999999999</c:v>
                </c:pt>
                <c:pt idx="4089">
                  <c:v>8.0007719999999996</c:v>
                </c:pt>
                <c:pt idx="4090">
                  <c:v>8.0036459999999998</c:v>
                </c:pt>
                <c:pt idx="4091">
                  <c:v>8.0018580000000004</c:v>
                </c:pt>
                <c:pt idx="4092">
                  <c:v>7.9996689999999999</c:v>
                </c:pt>
                <c:pt idx="4093">
                  <c:v>7.9991430000000001</c:v>
                </c:pt>
                <c:pt idx="4094">
                  <c:v>8.0005009999999999</c:v>
                </c:pt>
                <c:pt idx="4095">
                  <c:v>8.0008890000000008</c:v>
                </c:pt>
                <c:pt idx="4096">
                  <c:v>7.9991859999999999</c:v>
                </c:pt>
                <c:pt idx="4097">
                  <c:v>7.9986870000000003</c:v>
                </c:pt>
                <c:pt idx="4098">
                  <c:v>7.999161</c:v>
                </c:pt>
                <c:pt idx="4099">
                  <c:v>7.9990319999999997</c:v>
                </c:pt>
                <c:pt idx="4100">
                  <c:v>7.999479</c:v>
                </c:pt>
                <c:pt idx="4101">
                  <c:v>7.9988419999999998</c:v>
                </c:pt>
                <c:pt idx="4102">
                  <c:v>7.9995219999999998</c:v>
                </c:pt>
                <c:pt idx="4103">
                  <c:v>7.997725</c:v>
                </c:pt>
                <c:pt idx="4104">
                  <c:v>7.9964779999999998</c:v>
                </c:pt>
                <c:pt idx="4105">
                  <c:v>7.9963959999999998</c:v>
                </c:pt>
                <c:pt idx="4106">
                  <c:v>7.9961440000000001</c:v>
                </c:pt>
                <c:pt idx="4107">
                  <c:v>7.9955470000000002</c:v>
                </c:pt>
                <c:pt idx="4108">
                  <c:v>7.9939999999999998</c:v>
                </c:pt>
                <c:pt idx="4109">
                  <c:v>7.9931640000000002</c:v>
                </c:pt>
                <c:pt idx="4110">
                  <c:v>7.9956569999999996</c:v>
                </c:pt>
                <c:pt idx="4111">
                  <c:v>7.9930490000000001</c:v>
                </c:pt>
                <c:pt idx="4112">
                  <c:v>7.992756</c:v>
                </c:pt>
                <c:pt idx="4113">
                  <c:v>7.9925660000000001</c:v>
                </c:pt>
                <c:pt idx="4114">
                  <c:v>7.9902059999999997</c:v>
                </c:pt>
                <c:pt idx="4115">
                  <c:v>7.990189</c:v>
                </c:pt>
                <c:pt idx="4116">
                  <c:v>7.989941</c:v>
                </c:pt>
                <c:pt idx="4117">
                  <c:v>7.9910050000000004</c:v>
                </c:pt>
                <c:pt idx="4118">
                  <c:v>7.9900270000000004</c:v>
                </c:pt>
                <c:pt idx="4119">
                  <c:v>7.9888539999999999</c:v>
                </c:pt>
                <c:pt idx="4120">
                  <c:v>7.990202</c:v>
                </c:pt>
                <c:pt idx="4121">
                  <c:v>7.988721</c:v>
                </c:pt>
                <c:pt idx="4122">
                  <c:v>7.9903430000000002</c:v>
                </c:pt>
                <c:pt idx="4123">
                  <c:v>7.9901540000000004</c:v>
                </c:pt>
                <c:pt idx="4124">
                  <c:v>7.9900539999999998</c:v>
                </c:pt>
                <c:pt idx="4125">
                  <c:v>7.9914740000000002</c:v>
                </c:pt>
                <c:pt idx="4126">
                  <c:v>7.9883559999999996</c:v>
                </c:pt>
                <c:pt idx="4127">
                  <c:v>7.9852699999999999</c:v>
                </c:pt>
                <c:pt idx="4128">
                  <c:v>7.9853500000000004</c:v>
                </c:pt>
                <c:pt idx="4129">
                  <c:v>7.9823259999999996</c:v>
                </c:pt>
                <c:pt idx="4130">
                  <c:v>7.9855640000000001</c:v>
                </c:pt>
                <c:pt idx="4131">
                  <c:v>7.9868949999999996</c:v>
                </c:pt>
                <c:pt idx="4132">
                  <c:v>7.9923120000000001</c:v>
                </c:pt>
                <c:pt idx="4133">
                  <c:v>7.9916530000000003</c:v>
                </c:pt>
                <c:pt idx="4134">
                  <c:v>7.9915099999999999</c:v>
                </c:pt>
                <c:pt idx="4135">
                  <c:v>7.9909410000000003</c:v>
                </c:pt>
                <c:pt idx="4136">
                  <c:v>7.9912879999999999</c:v>
                </c:pt>
                <c:pt idx="4137">
                  <c:v>7.991339</c:v>
                </c:pt>
                <c:pt idx="4138">
                  <c:v>7.9918069999999997</c:v>
                </c:pt>
                <c:pt idx="4139">
                  <c:v>7.9929399999999999</c:v>
                </c:pt>
                <c:pt idx="4140">
                  <c:v>7.9940749999999996</c:v>
                </c:pt>
                <c:pt idx="4141">
                  <c:v>7.9941969999999998</c:v>
                </c:pt>
                <c:pt idx="4142">
                  <c:v>7.9960800000000001</c:v>
                </c:pt>
                <c:pt idx="4143">
                  <c:v>7.9946640000000002</c:v>
                </c:pt>
                <c:pt idx="4144">
                  <c:v>7.9945339999999998</c:v>
                </c:pt>
                <c:pt idx="4145">
                  <c:v>7.9936199999999999</c:v>
                </c:pt>
                <c:pt idx="4146">
                  <c:v>7.9949139999999996</c:v>
                </c:pt>
                <c:pt idx="4147">
                  <c:v>7.9941459999999998</c:v>
                </c:pt>
                <c:pt idx="4148">
                  <c:v>7.9955999999999996</c:v>
                </c:pt>
                <c:pt idx="4149">
                  <c:v>7.9937129999999996</c:v>
                </c:pt>
                <c:pt idx="4150">
                  <c:v>7.9929629999999996</c:v>
                </c:pt>
                <c:pt idx="4151">
                  <c:v>7.9936809999999996</c:v>
                </c:pt>
                <c:pt idx="4152">
                  <c:v>7.992788</c:v>
                </c:pt>
                <c:pt idx="4153">
                  <c:v>7.9937240000000003</c:v>
                </c:pt>
                <c:pt idx="4154">
                  <c:v>7.9933170000000002</c:v>
                </c:pt>
                <c:pt idx="4155">
                  <c:v>7.9933860000000001</c:v>
                </c:pt>
                <c:pt idx="4156">
                  <c:v>7.9936160000000003</c:v>
                </c:pt>
                <c:pt idx="4157">
                  <c:v>7.9930079999999997</c:v>
                </c:pt>
                <c:pt idx="4158">
                  <c:v>7.9928920000000003</c:v>
                </c:pt>
                <c:pt idx="4159">
                  <c:v>7.9933370000000004</c:v>
                </c:pt>
                <c:pt idx="4160">
                  <c:v>7.9915529999999997</c:v>
                </c:pt>
                <c:pt idx="4161">
                  <c:v>7.9949199999999996</c:v>
                </c:pt>
                <c:pt idx="4162">
                  <c:v>7.9930409999999998</c:v>
                </c:pt>
                <c:pt idx="4163">
                  <c:v>7.9936579999999999</c:v>
                </c:pt>
                <c:pt idx="4164">
                  <c:v>7.9946539999999997</c:v>
                </c:pt>
                <c:pt idx="4165">
                  <c:v>7.992299</c:v>
                </c:pt>
                <c:pt idx="4166">
                  <c:v>7.9927250000000001</c:v>
                </c:pt>
                <c:pt idx="4167">
                  <c:v>7.9910490000000003</c:v>
                </c:pt>
                <c:pt idx="4168">
                  <c:v>7.9916119999999999</c:v>
                </c:pt>
                <c:pt idx="4169">
                  <c:v>7.9896669999999999</c:v>
                </c:pt>
                <c:pt idx="4170">
                  <c:v>7.988639</c:v>
                </c:pt>
                <c:pt idx="4171">
                  <c:v>7.9916159999999996</c:v>
                </c:pt>
                <c:pt idx="4172">
                  <c:v>7.9929259999999998</c:v>
                </c:pt>
                <c:pt idx="4173">
                  <c:v>7.9908429999999999</c:v>
                </c:pt>
                <c:pt idx="4174">
                  <c:v>7.9947850000000003</c:v>
                </c:pt>
                <c:pt idx="4175">
                  <c:v>7.9921129999999998</c:v>
                </c:pt>
                <c:pt idx="4176">
                  <c:v>7.9892089999999998</c:v>
                </c:pt>
                <c:pt idx="4177">
                  <c:v>7.9873609999999999</c:v>
                </c:pt>
                <c:pt idx="4178">
                  <c:v>7.9875369999999997</c:v>
                </c:pt>
                <c:pt idx="4179">
                  <c:v>7.9889390000000002</c:v>
                </c:pt>
                <c:pt idx="4180">
                  <c:v>7.9920739999999997</c:v>
                </c:pt>
                <c:pt idx="4181">
                  <c:v>7.9919500000000001</c:v>
                </c:pt>
                <c:pt idx="4182">
                  <c:v>7.9916510000000001</c:v>
                </c:pt>
                <c:pt idx="4183">
                  <c:v>7.9921819999999997</c:v>
                </c:pt>
                <c:pt idx="4184">
                  <c:v>7.9913270000000001</c:v>
                </c:pt>
                <c:pt idx="4185">
                  <c:v>7.989541</c:v>
                </c:pt>
                <c:pt idx="4186">
                  <c:v>7.9909759999999999</c:v>
                </c:pt>
                <c:pt idx="4187">
                  <c:v>7.9927080000000004</c:v>
                </c:pt>
                <c:pt idx="4188">
                  <c:v>7.9941969999999998</c:v>
                </c:pt>
                <c:pt idx="4189">
                  <c:v>7.9940980000000001</c:v>
                </c:pt>
                <c:pt idx="4190">
                  <c:v>7.9948379999999997</c:v>
                </c:pt>
                <c:pt idx="4191">
                  <c:v>7.9949320000000004</c:v>
                </c:pt>
                <c:pt idx="4192">
                  <c:v>7.9943970000000002</c:v>
                </c:pt>
                <c:pt idx="4193">
                  <c:v>7.9934339999999997</c:v>
                </c:pt>
                <c:pt idx="4194">
                  <c:v>7.9936559999999997</c:v>
                </c:pt>
                <c:pt idx="4195">
                  <c:v>7.9950590000000004</c:v>
                </c:pt>
                <c:pt idx="4196">
                  <c:v>7.9949909999999997</c:v>
                </c:pt>
                <c:pt idx="4197">
                  <c:v>7.9948230000000002</c:v>
                </c:pt>
                <c:pt idx="4198">
                  <c:v>7.9936579999999999</c:v>
                </c:pt>
                <c:pt idx="4199">
                  <c:v>7.9946339999999996</c:v>
                </c:pt>
                <c:pt idx="4200">
                  <c:v>7.9955259999999999</c:v>
                </c:pt>
                <c:pt idx="4201">
                  <c:v>7.9948079999999999</c:v>
                </c:pt>
                <c:pt idx="4202">
                  <c:v>7.9948170000000003</c:v>
                </c:pt>
                <c:pt idx="4203">
                  <c:v>7.9929509999999997</c:v>
                </c:pt>
                <c:pt idx="4204">
                  <c:v>7.9890090000000002</c:v>
                </c:pt>
                <c:pt idx="4205">
                  <c:v>7.9925459999999999</c:v>
                </c:pt>
                <c:pt idx="4206">
                  <c:v>7.9929810000000003</c:v>
                </c:pt>
                <c:pt idx="4207">
                  <c:v>7.993671</c:v>
                </c:pt>
                <c:pt idx="4208">
                  <c:v>7.9908799999999998</c:v>
                </c:pt>
                <c:pt idx="4209">
                  <c:v>7.9921720000000001</c:v>
                </c:pt>
                <c:pt idx="4210">
                  <c:v>7.9934320000000003</c:v>
                </c:pt>
                <c:pt idx="4211">
                  <c:v>7.9921309999999997</c:v>
                </c:pt>
                <c:pt idx="4212">
                  <c:v>7.992909</c:v>
                </c:pt>
                <c:pt idx="4213">
                  <c:v>7.9918959999999997</c:v>
                </c:pt>
                <c:pt idx="4214">
                  <c:v>7.9935</c:v>
                </c:pt>
                <c:pt idx="4215">
                  <c:v>7.9910699999999997</c:v>
                </c:pt>
                <c:pt idx="4216">
                  <c:v>7.9899500000000003</c:v>
                </c:pt>
                <c:pt idx="4217">
                  <c:v>7.9896120000000002</c:v>
                </c:pt>
                <c:pt idx="4218">
                  <c:v>7.9920280000000004</c:v>
                </c:pt>
                <c:pt idx="4219">
                  <c:v>7.9907550000000001</c:v>
                </c:pt>
                <c:pt idx="4220">
                  <c:v>7.992801</c:v>
                </c:pt>
                <c:pt idx="4221">
                  <c:v>7.9918240000000003</c:v>
                </c:pt>
                <c:pt idx="4222">
                  <c:v>7.9916410000000004</c:v>
                </c:pt>
                <c:pt idx="4223">
                  <c:v>7.9914560000000003</c:v>
                </c:pt>
                <c:pt idx="4224">
                  <c:v>7.9922550000000001</c:v>
                </c:pt>
                <c:pt idx="4225">
                  <c:v>7.9932629999999998</c:v>
                </c:pt>
                <c:pt idx="4226">
                  <c:v>7.9915279999999997</c:v>
                </c:pt>
                <c:pt idx="4227">
                  <c:v>7.9903120000000003</c:v>
                </c:pt>
                <c:pt idx="4228">
                  <c:v>7.9886819999999998</c:v>
                </c:pt>
                <c:pt idx="4229">
                  <c:v>7.9860069999999999</c:v>
                </c:pt>
                <c:pt idx="4230">
                  <c:v>7.985938</c:v>
                </c:pt>
                <c:pt idx="4231">
                  <c:v>7.9881080000000004</c:v>
                </c:pt>
                <c:pt idx="4232">
                  <c:v>7.9868600000000001</c:v>
                </c:pt>
                <c:pt idx="4233">
                  <c:v>7.9875420000000004</c:v>
                </c:pt>
                <c:pt idx="4234">
                  <c:v>7.9862440000000001</c:v>
                </c:pt>
                <c:pt idx="4235">
                  <c:v>7.985366</c:v>
                </c:pt>
                <c:pt idx="4236">
                  <c:v>7.986415</c:v>
                </c:pt>
                <c:pt idx="4237">
                  <c:v>7.9851349999999996</c:v>
                </c:pt>
                <c:pt idx="4238">
                  <c:v>7.9840239999999998</c:v>
                </c:pt>
                <c:pt idx="4239">
                  <c:v>7.9840270000000002</c:v>
                </c:pt>
                <c:pt idx="4240">
                  <c:v>7.9853310000000004</c:v>
                </c:pt>
                <c:pt idx="4241">
                  <c:v>7.9836460000000002</c:v>
                </c:pt>
                <c:pt idx="4242">
                  <c:v>7.9831279999999998</c:v>
                </c:pt>
                <c:pt idx="4243">
                  <c:v>7.9818769999999999</c:v>
                </c:pt>
                <c:pt idx="4244">
                  <c:v>7.9805619999999999</c:v>
                </c:pt>
                <c:pt idx="4245">
                  <c:v>7.9829109999999996</c:v>
                </c:pt>
                <c:pt idx="4246">
                  <c:v>7.9849439999999996</c:v>
                </c:pt>
                <c:pt idx="4247">
                  <c:v>7.9839060000000002</c:v>
                </c:pt>
                <c:pt idx="4248">
                  <c:v>7.9884050000000002</c:v>
                </c:pt>
                <c:pt idx="4249">
                  <c:v>7.9865620000000002</c:v>
                </c:pt>
                <c:pt idx="4250">
                  <c:v>7.9873760000000003</c:v>
                </c:pt>
                <c:pt idx="4251">
                  <c:v>7.9880959999999996</c:v>
                </c:pt>
                <c:pt idx="4252">
                  <c:v>7.9866900000000003</c:v>
                </c:pt>
                <c:pt idx="4253">
                  <c:v>7.9892180000000002</c:v>
                </c:pt>
                <c:pt idx="4254">
                  <c:v>7.9900570000000002</c:v>
                </c:pt>
                <c:pt idx="4255">
                  <c:v>7.9921350000000002</c:v>
                </c:pt>
                <c:pt idx="4256">
                  <c:v>7.9922649999999997</c:v>
                </c:pt>
                <c:pt idx="4257">
                  <c:v>7.9913809999999996</c:v>
                </c:pt>
                <c:pt idx="4258">
                  <c:v>7.9901710000000001</c:v>
                </c:pt>
                <c:pt idx="4259">
                  <c:v>7.987425</c:v>
                </c:pt>
                <c:pt idx="4260">
                  <c:v>7.9905200000000001</c:v>
                </c:pt>
                <c:pt idx="4261">
                  <c:v>7.9919950000000002</c:v>
                </c:pt>
                <c:pt idx="4262">
                  <c:v>7.9915589999999996</c:v>
                </c:pt>
                <c:pt idx="4263">
                  <c:v>7.9913879999999997</c:v>
                </c:pt>
                <c:pt idx="4264">
                  <c:v>7.9921059999999997</c:v>
                </c:pt>
                <c:pt idx="4265">
                  <c:v>7.9920220000000004</c:v>
                </c:pt>
                <c:pt idx="4266">
                  <c:v>7.9911269999999996</c:v>
                </c:pt>
                <c:pt idx="4267">
                  <c:v>7.9920260000000001</c:v>
                </c:pt>
                <c:pt idx="4268">
                  <c:v>7.9922829999999996</c:v>
                </c:pt>
                <c:pt idx="4269">
                  <c:v>7.9909499999999998</c:v>
                </c:pt>
                <c:pt idx="4270">
                  <c:v>7.9915010000000004</c:v>
                </c:pt>
                <c:pt idx="4271">
                  <c:v>7.9929930000000002</c:v>
                </c:pt>
                <c:pt idx="4272">
                  <c:v>7.9927919999999997</c:v>
                </c:pt>
                <c:pt idx="4273">
                  <c:v>7.9940670000000003</c:v>
                </c:pt>
                <c:pt idx="4274">
                  <c:v>7.9940249999999997</c:v>
                </c:pt>
                <c:pt idx="4275">
                  <c:v>7.9945700000000004</c:v>
                </c:pt>
                <c:pt idx="4276">
                  <c:v>7.9956149999999999</c:v>
                </c:pt>
                <c:pt idx="4277">
                  <c:v>7.9942589999999996</c:v>
                </c:pt>
                <c:pt idx="4278">
                  <c:v>7.9946770000000003</c:v>
                </c:pt>
                <c:pt idx="4279">
                  <c:v>7.9907729999999999</c:v>
                </c:pt>
                <c:pt idx="4280">
                  <c:v>7.9950749999999999</c:v>
                </c:pt>
                <c:pt idx="4281">
                  <c:v>7.9974550000000004</c:v>
                </c:pt>
                <c:pt idx="4282">
                  <c:v>7.9966999999999997</c:v>
                </c:pt>
                <c:pt idx="4283">
                  <c:v>7.9977359999999997</c:v>
                </c:pt>
                <c:pt idx="4284">
                  <c:v>7.9984270000000004</c:v>
                </c:pt>
                <c:pt idx="4285">
                  <c:v>7.999701</c:v>
                </c:pt>
                <c:pt idx="4286">
                  <c:v>7.9993590000000001</c:v>
                </c:pt>
                <c:pt idx="4287">
                  <c:v>7.9995370000000001</c:v>
                </c:pt>
                <c:pt idx="4288">
                  <c:v>7.9990259999999997</c:v>
                </c:pt>
                <c:pt idx="4289">
                  <c:v>7.9993930000000004</c:v>
                </c:pt>
                <c:pt idx="4290">
                  <c:v>8.0017759999999996</c:v>
                </c:pt>
                <c:pt idx="4291">
                  <c:v>7.9999580000000003</c:v>
                </c:pt>
                <c:pt idx="4292">
                  <c:v>8.0005860000000002</c:v>
                </c:pt>
                <c:pt idx="4293">
                  <c:v>8.0009510000000006</c:v>
                </c:pt>
                <c:pt idx="4294">
                  <c:v>7.9991820000000002</c:v>
                </c:pt>
                <c:pt idx="4295">
                  <c:v>7.9994990000000001</c:v>
                </c:pt>
                <c:pt idx="4296">
                  <c:v>7.9987950000000003</c:v>
                </c:pt>
                <c:pt idx="4297">
                  <c:v>7.999625</c:v>
                </c:pt>
                <c:pt idx="4298">
                  <c:v>8.0011849999999995</c:v>
                </c:pt>
                <c:pt idx="4299">
                  <c:v>8.0024909999999991</c:v>
                </c:pt>
                <c:pt idx="4300">
                  <c:v>8.0014850000000006</c:v>
                </c:pt>
                <c:pt idx="4301">
                  <c:v>8.0000739999999997</c:v>
                </c:pt>
                <c:pt idx="4302">
                  <c:v>8.0006749999999993</c:v>
                </c:pt>
                <c:pt idx="4303">
                  <c:v>8.0006520000000005</c:v>
                </c:pt>
                <c:pt idx="4304">
                  <c:v>8.0011410000000005</c:v>
                </c:pt>
                <c:pt idx="4305">
                  <c:v>7.9996499999999999</c:v>
                </c:pt>
                <c:pt idx="4306">
                  <c:v>7.9987959999999996</c:v>
                </c:pt>
                <c:pt idx="4307">
                  <c:v>8.0005889999999997</c:v>
                </c:pt>
                <c:pt idx="4308">
                  <c:v>8.0004740000000005</c:v>
                </c:pt>
                <c:pt idx="4309">
                  <c:v>8.0011899999999994</c:v>
                </c:pt>
                <c:pt idx="4310">
                  <c:v>7.9991139999999996</c:v>
                </c:pt>
                <c:pt idx="4311">
                  <c:v>8.0009119999999996</c:v>
                </c:pt>
                <c:pt idx="4312">
                  <c:v>8.0001110000000004</c:v>
                </c:pt>
                <c:pt idx="4313">
                  <c:v>7.9994059999999996</c:v>
                </c:pt>
                <c:pt idx="4314">
                  <c:v>7.9993230000000004</c:v>
                </c:pt>
                <c:pt idx="4315">
                  <c:v>7.99892</c:v>
                </c:pt>
                <c:pt idx="4316">
                  <c:v>7.9995510000000003</c:v>
                </c:pt>
                <c:pt idx="4317">
                  <c:v>7.9998139999999998</c:v>
                </c:pt>
                <c:pt idx="4318">
                  <c:v>8.0023370000000007</c:v>
                </c:pt>
                <c:pt idx="4319">
                  <c:v>8.0009549999999994</c:v>
                </c:pt>
                <c:pt idx="4320">
                  <c:v>8.002186</c:v>
                </c:pt>
                <c:pt idx="4321">
                  <c:v>7.9977970000000003</c:v>
                </c:pt>
                <c:pt idx="4322">
                  <c:v>7.999053</c:v>
                </c:pt>
                <c:pt idx="4323">
                  <c:v>7.9997360000000004</c:v>
                </c:pt>
                <c:pt idx="4324">
                  <c:v>7.9982480000000002</c:v>
                </c:pt>
                <c:pt idx="4325">
                  <c:v>7.9990389999999998</c:v>
                </c:pt>
                <c:pt idx="4326">
                  <c:v>7.9990119999999996</c:v>
                </c:pt>
                <c:pt idx="4327">
                  <c:v>7.9983219999999999</c:v>
                </c:pt>
                <c:pt idx="4328">
                  <c:v>7.9969460000000003</c:v>
                </c:pt>
                <c:pt idx="4329">
                  <c:v>7.9993470000000002</c:v>
                </c:pt>
                <c:pt idx="4330">
                  <c:v>8.0008850000000002</c:v>
                </c:pt>
                <c:pt idx="4331">
                  <c:v>7.9989710000000001</c:v>
                </c:pt>
                <c:pt idx="4332">
                  <c:v>7.9986240000000004</c:v>
                </c:pt>
                <c:pt idx="4333">
                  <c:v>7.9995779999999996</c:v>
                </c:pt>
                <c:pt idx="4334">
                  <c:v>7.9970980000000003</c:v>
                </c:pt>
                <c:pt idx="4335">
                  <c:v>7.9991070000000004</c:v>
                </c:pt>
                <c:pt idx="4336">
                  <c:v>7.99885</c:v>
                </c:pt>
                <c:pt idx="4337">
                  <c:v>7.9963860000000002</c:v>
                </c:pt>
                <c:pt idx="4338">
                  <c:v>7.9970689999999998</c:v>
                </c:pt>
                <c:pt idx="4339">
                  <c:v>7.9962999999999997</c:v>
                </c:pt>
                <c:pt idx="4340">
                  <c:v>7.998926</c:v>
                </c:pt>
                <c:pt idx="4341">
                  <c:v>7.999028</c:v>
                </c:pt>
                <c:pt idx="4342">
                  <c:v>8.0003679999999999</c:v>
                </c:pt>
                <c:pt idx="4343">
                  <c:v>7.99885</c:v>
                </c:pt>
                <c:pt idx="4344">
                  <c:v>8.0004840000000002</c:v>
                </c:pt>
                <c:pt idx="4345">
                  <c:v>7.9996859999999996</c:v>
                </c:pt>
                <c:pt idx="4346">
                  <c:v>8.0015750000000008</c:v>
                </c:pt>
                <c:pt idx="4347">
                  <c:v>8.0024370000000005</c:v>
                </c:pt>
                <c:pt idx="4348">
                  <c:v>7.9984380000000002</c:v>
                </c:pt>
                <c:pt idx="4349">
                  <c:v>8.0029420000000009</c:v>
                </c:pt>
                <c:pt idx="4350">
                  <c:v>8.0019150000000003</c:v>
                </c:pt>
                <c:pt idx="4351">
                  <c:v>8.0027450000000009</c:v>
                </c:pt>
                <c:pt idx="4352">
                  <c:v>8.0030260000000002</c:v>
                </c:pt>
                <c:pt idx="4353">
                  <c:v>8.0016700000000007</c:v>
                </c:pt>
                <c:pt idx="4354">
                  <c:v>8.0013229999999993</c:v>
                </c:pt>
                <c:pt idx="4355">
                  <c:v>8.000019</c:v>
                </c:pt>
                <c:pt idx="4356">
                  <c:v>8.0047350000000002</c:v>
                </c:pt>
                <c:pt idx="4357">
                  <c:v>8.0000769999999992</c:v>
                </c:pt>
                <c:pt idx="4358">
                  <c:v>8.003088</c:v>
                </c:pt>
                <c:pt idx="4359">
                  <c:v>8.0014950000000002</c:v>
                </c:pt>
                <c:pt idx="4360">
                  <c:v>8.0011109999999999</c:v>
                </c:pt>
                <c:pt idx="4361">
                  <c:v>8.0017899999999997</c:v>
                </c:pt>
                <c:pt idx="4362">
                  <c:v>8.0017490000000002</c:v>
                </c:pt>
                <c:pt idx="4363">
                  <c:v>8.0031580000000009</c:v>
                </c:pt>
                <c:pt idx="4364">
                  <c:v>8.0003340000000005</c:v>
                </c:pt>
                <c:pt idx="4365">
                  <c:v>7.9991490000000001</c:v>
                </c:pt>
                <c:pt idx="4366">
                  <c:v>8.0036430000000003</c:v>
                </c:pt>
                <c:pt idx="4367">
                  <c:v>8.0001820000000006</c:v>
                </c:pt>
                <c:pt idx="4368">
                  <c:v>8.002459</c:v>
                </c:pt>
                <c:pt idx="4369">
                  <c:v>8.000489</c:v>
                </c:pt>
                <c:pt idx="4370">
                  <c:v>8.0016929999999995</c:v>
                </c:pt>
                <c:pt idx="4371">
                  <c:v>8.0006350000000008</c:v>
                </c:pt>
                <c:pt idx="4372">
                  <c:v>8.0024929999999994</c:v>
                </c:pt>
                <c:pt idx="4373">
                  <c:v>8.0025239999999993</c:v>
                </c:pt>
                <c:pt idx="4374">
                  <c:v>8.0024770000000007</c:v>
                </c:pt>
                <c:pt idx="4375">
                  <c:v>8.0044149999999998</c:v>
                </c:pt>
                <c:pt idx="4376">
                  <c:v>8.0023590000000002</c:v>
                </c:pt>
                <c:pt idx="4377">
                  <c:v>8.0023630000000008</c:v>
                </c:pt>
                <c:pt idx="4378">
                  <c:v>8.0023520000000001</c:v>
                </c:pt>
                <c:pt idx="4379">
                  <c:v>8.0026460000000004</c:v>
                </c:pt>
                <c:pt idx="4380">
                  <c:v>8.0009169999999994</c:v>
                </c:pt>
                <c:pt idx="4381">
                  <c:v>8.0023289999999996</c:v>
                </c:pt>
                <c:pt idx="4382">
                  <c:v>8.0023800000000005</c:v>
                </c:pt>
                <c:pt idx="4383">
                  <c:v>8.0017209999999999</c:v>
                </c:pt>
                <c:pt idx="4384">
                  <c:v>8.000375</c:v>
                </c:pt>
                <c:pt idx="4385">
                  <c:v>8.0004659999999994</c:v>
                </c:pt>
                <c:pt idx="4386">
                  <c:v>8.0023370000000007</c:v>
                </c:pt>
                <c:pt idx="4387">
                  <c:v>8.0012659999999993</c:v>
                </c:pt>
                <c:pt idx="4388">
                  <c:v>8.0004779999999993</c:v>
                </c:pt>
                <c:pt idx="4389">
                  <c:v>8.0010829999999995</c:v>
                </c:pt>
                <c:pt idx="4390">
                  <c:v>7.9991070000000004</c:v>
                </c:pt>
                <c:pt idx="4391">
                  <c:v>8.0000199999999992</c:v>
                </c:pt>
                <c:pt idx="4392">
                  <c:v>8.0005260000000007</c:v>
                </c:pt>
                <c:pt idx="4393">
                  <c:v>8.0002890000000004</c:v>
                </c:pt>
                <c:pt idx="4394">
                  <c:v>7.9996919999999996</c:v>
                </c:pt>
                <c:pt idx="4395">
                  <c:v>7.9998250000000004</c:v>
                </c:pt>
                <c:pt idx="4396">
                  <c:v>7.9985410000000003</c:v>
                </c:pt>
                <c:pt idx="4397">
                  <c:v>7.9975630000000004</c:v>
                </c:pt>
                <c:pt idx="4398">
                  <c:v>7.9997069999999999</c:v>
                </c:pt>
                <c:pt idx="4399">
                  <c:v>7.9996840000000002</c:v>
                </c:pt>
                <c:pt idx="4400">
                  <c:v>8.0012539999999994</c:v>
                </c:pt>
                <c:pt idx="4401">
                  <c:v>7.9997090000000002</c:v>
                </c:pt>
                <c:pt idx="4402">
                  <c:v>7.9991729999999999</c:v>
                </c:pt>
                <c:pt idx="4403">
                  <c:v>7.9993460000000001</c:v>
                </c:pt>
                <c:pt idx="4404">
                  <c:v>7.9984520000000003</c:v>
                </c:pt>
                <c:pt idx="4405">
                  <c:v>7.9996400000000003</c:v>
                </c:pt>
                <c:pt idx="4406">
                  <c:v>7.9988760000000001</c:v>
                </c:pt>
                <c:pt idx="4407">
                  <c:v>7.9984190000000002</c:v>
                </c:pt>
                <c:pt idx="4408">
                  <c:v>7.998475</c:v>
                </c:pt>
                <c:pt idx="4409">
                  <c:v>7.9970090000000003</c:v>
                </c:pt>
                <c:pt idx="4410">
                  <c:v>7.9982769999999999</c:v>
                </c:pt>
                <c:pt idx="4411">
                  <c:v>7.9968519999999996</c:v>
                </c:pt>
                <c:pt idx="4412">
                  <c:v>7.9957209999999996</c:v>
                </c:pt>
                <c:pt idx="4413">
                  <c:v>7.9964310000000003</c:v>
                </c:pt>
                <c:pt idx="4414">
                  <c:v>7.9963309999999996</c:v>
                </c:pt>
                <c:pt idx="4415">
                  <c:v>7.9986160000000002</c:v>
                </c:pt>
                <c:pt idx="4416">
                  <c:v>7.9969190000000001</c:v>
                </c:pt>
                <c:pt idx="4417">
                  <c:v>7.9984989999999998</c:v>
                </c:pt>
                <c:pt idx="4418">
                  <c:v>7.9963139999999999</c:v>
                </c:pt>
                <c:pt idx="4419">
                  <c:v>7.9964310000000003</c:v>
                </c:pt>
                <c:pt idx="4420">
                  <c:v>7.9964259999999996</c:v>
                </c:pt>
                <c:pt idx="4421">
                  <c:v>7.9985989999999996</c:v>
                </c:pt>
                <c:pt idx="4422">
                  <c:v>7.9971459999999999</c:v>
                </c:pt>
                <c:pt idx="4423">
                  <c:v>7.9976050000000001</c:v>
                </c:pt>
                <c:pt idx="4424">
                  <c:v>7.998869</c:v>
                </c:pt>
                <c:pt idx="4425">
                  <c:v>7.9989569999999999</c:v>
                </c:pt>
                <c:pt idx="4426">
                  <c:v>7.9957599999999998</c:v>
                </c:pt>
                <c:pt idx="4427">
                  <c:v>7.9972430000000001</c:v>
                </c:pt>
                <c:pt idx="4428">
                  <c:v>7.9958200000000001</c:v>
                </c:pt>
                <c:pt idx="4429">
                  <c:v>7.9973479999999997</c:v>
                </c:pt>
                <c:pt idx="4430">
                  <c:v>7.9975420000000002</c:v>
                </c:pt>
                <c:pt idx="4431">
                  <c:v>7.9963329999999999</c:v>
                </c:pt>
                <c:pt idx="4432">
                  <c:v>7.9966569999999999</c:v>
                </c:pt>
                <c:pt idx="4433">
                  <c:v>7.9970350000000003</c:v>
                </c:pt>
                <c:pt idx="4434">
                  <c:v>7.9962580000000001</c:v>
                </c:pt>
                <c:pt idx="4435">
                  <c:v>7.9981439999999999</c:v>
                </c:pt>
                <c:pt idx="4436">
                  <c:v>7.9976070000000004</c:v>
                </c:pt>
                <c:pt idx="4437">
                  <c:v>7.9976520000000004</c:v>
                </c:pt>
                <c:pt idx="4438">
                  <c:v>7.9989780000000001</c:v>
                </c:pt>
                <c:pt idx="4439">
                  <c:v>7.9984710000000003</c:v>
                </c:pt>
                <c:pt idx="4440">
                  <c:v>7.999663</c:v>
                </c:pt>
                <c:pt idx="4441">
                  <c:v>7.9982620000000004</c:v>
                </c:pt>
                <c:pt idx="4442">
                  <c:v>7.9973749999999999</c:v>
                </c:pt>
                <c:pt idx="4443">
                  <c:v>7.9990880000000004</c:v>
                </c:pt>
                <c:pt idx="4444">
                  <c:v>7.9978829999999999</c:v>
                </c:pt>
                <c:pt idx="4445">
                  <c:v>7.9997410000000002</c:v>
                </c:pt>
                <c:pt idx="4446">
                  <c:v>7.9977460000000002</c:v>
                </c:pt>
                <c:pt idx="4447">
                  <c:v>7.9964380000000004</c:v>
                </c:pt>
                <c:pt idx="4448">
                  <c:v>7.9963280000000001</c:v>
                </c:pt>
                <c:pt idx="4449">
                  <c:v>7.9967370000000004</c:v>
                </c:pt>
                <c:pt idx="4450">
                  <c:v>7.996931</c:v>
                </c:pt>
                <c:pt idx="4451">
                  <c:v>7.9940379999999998</c:v>
                </c:pt>
                <c:pt idx="4452">
                  <c:v>7.9956269999999998</c:v>
                </c:pt>
                <c:pt idx="4453">
                  <c:v>7.9954929999999997</c:v>
                </c:pt>
                <c:pt idx="4454">
                  <c:v>7.9942270000000004</c:v>
                </c:pt>
                <c:pt idx="4455">
                  <c:v>7.9941700000000004</c:v>
                </c:pt>
                <c:pt idx="4456">
                  <c:v>7.9935359999999998</c:v>
                </c:pt>
                <c:pt idx="4457">
                  <c:v>7.9949979999999998</c:v>
                </c:pt>
                <c:pt idx="4458">
                  <c:v>7.9937560000000003</c:v>
                </c:pt>
                <c:pt idx="4459">
                  <c:v>7.993239</c:v>
                </c:pt>
                <c:pt idx="4460">
                  <c:v>7.9941610000000001</c:v>
                </c:pt>
                <c:pt idx="4461">
                  <c:v>7.9933730000000001</c:v>
                </c:pt>
                <c:pt idx="4462">
                  <c:v>7.9923479999999998</c:v>
                </c:pt>
                <c:pt idx="4463">
                  <c:v>7.9934960000000004</c:v>
                </c:pt>
                <c:pt idx="4464">
                  <c:v>7.9929509999999997</c:v>
                </c:pt>
                <c:pt idx="4465">
                  <c:v>7.9927299999999999</c:v>
                </c:pt>
                <c:pt idx="4466">
                  <c:v>7.9943020000000002</c:v>
                </c:pt>
                <c:pt idx="4467">
                  <c:v>7.9922810000000002</c:v>
                </c:pt>
                <c:pt idx="4468">
                  <c:v>7.9922789999999999</c:v>
                </c:pt>
                <c:pt idx="4469">
                  <c:v>7.9922180000000003</c:v>
                </c:pt>
                <c:pt idx="4470">
                  <c:v>7.9917600000000002</c:v>
                </c:pt>
                <c:pt idx="4471">
                  <c:v>7.9921290000000003</c:v>
                </c:pt>
                <c:pt idx="4472">
                  <c:v>7.9908760000000001</c:v>
                </c:pt>
                <c:pt idx="4473">
                  <c:v>7.9909530000000002</c:v>
                </c:pt>
                <c:pt idx="4474">
                  <c:v>7.9904989999999998</c:v>
                </c:pt>
                <c:pt idx="4475">
                  <c:v>7.9914779999999999</c:v>
                </c:pt>
                <c:pt idx="4476">
                  <c:v>7.9913239999999996</c:v>
                </c:pt>
                <c:pt idx="4477">
                  <c:v>7.9908679999999999</c:v>
                </c:pt>
                <c:pt idx="4478">
                  <c:v>7.9920270000000002</c:v>
                </c:pt>
                <c:pt idx="4479">
                  <c:v>7.9912210000000004</c:v>
                </c:pt>
                <c:pt idx="4480">
                  <c:v>7.9903839999999997</c:v>
                </c:pt>
                <c:pt idx="4481">
                  <c:v>7.9903409999999999</c:v>
                </c:pt>
                <c:pt idx="4482">
                  <c:v>7.9895399999999999</c:v>
                </c:pt>
                <c:pt idx="4483">
                  <c:v>7.9905239999999997</c:v>
                </c:pt>
                <c:pt idx="4484">
                  <c:v>7.9901489999999997</c:v>
                </c:pt>
                <c:pt idx="4485">
                  <c:v>7.9907820000000003</c:v>
                </c:pt>
                <c:pt idx="4486">
                  <c:v>7.990265</c:v>
                </c:pt>
                <c:pt idx="4487">
                  <c:v>7.9893429999999999</c:v>
                </c:pt>
                <c:pt idx="4488">
                  <c:v>7.9908029999999997</c:v>
                </c:pt>
                <c:pt idx="4489">
                  <c:v>7.989789</c:v>
                </c:pt>
                <c:pt idx="4490">
                  <c:v>7.9903149999999998</c:v>
                </c:pt>
                <c:pt idx="4491">
                  <c:v>7.9893320000000001</c:v>
                </c:pt>
                <c:pt idx="4492">
                  <c:v>7.988702</c:v>
                </c:pt>
                <c:pt idx="4493">
                  <c:v>7.9893999999999998</c:v>
                </c:pt>
                <c:pt idx="4494">
                  <c:v>7.988702</c:v>
                </c:pt>
                <c:pt idx="4495">
                  <c:v>7.9880740000000001</c:v>
                </c:pt>
                <c:pt idx="4496">
                  <c:v>7.9893770000000002</c:v>
                </c:pt>
                <c:pt idx="4497">
                  <c:v>7.9867600000000003</c:v>
                </c:pt>
                <c:pt idx="4498">
                  <c:v>7.9887170000000003</c:v>
                </c:pt>
                <c:pt idx="4499">
                  <c:v>7.9893190000000001</c:v>
                </c:pt>
                <c:pt idx="4500">
                  <c:v>7.9871420000000004</c:v>
                </c:pt>
                <c:pt idx="4501">
                  <c:v>7.9885539999999997</c:v>
                </c:pt>
                <c:pt idx="4502">
                  <c:v>7.987457</c:v>
                </c:pt>
                <c:pt idx="4503">
                  <c:v>7.9893999999999998</c:v>
                </c:pt>
                <c:pt idx="4504">
                  <c:v>7.9888159999999999</c:v>
                </c:pt>
                <c:pt idx="4505">
                  <c:v>7.9888180000000002</c:v>
                </c:pt>
                <c:pt idx="4506">
                  <c:v>7.9887829999999997</c:v>
                </c:pt>
                <c:pt idx="4507">
                  <c:v>7.9873900000000004</c:v>
                </c:pt>
                <c:pt idx="4508">
                  <c:v>7.987412</c:v>
                </c:pt>
                <c:pt idx="4509">
                  <c:v>7.9879889999999998</c:v>
                </c:pt>
                <c:pt idx="4510">
                  <c:v>7.9880829999999996</c:v>
                </c:pt>
                <c:pt idx="4511">
                  <c:v>7.9872389999999998</c:v>
                </c:pt>
                <c:pt idx="4512">
                  <c:v>7.9888050000000002</c:v>
                </c:pt>
                <c:pt idx="4513">
                  <c:v>7.9888079999999997</c:v>
                </c:pt>
                <c:pt idx="4514">
                  <c:v>7.9880610000000001</c:v>
                </c:pt>
                <c:pt idx="4515">
                  <c:v>7.9888479999999999</c:v>
                </c:pt>
                <c:pt idx="4516">
                  <c:v>7.9894109999999996</c:v>
                </c:pt>
                <c:pt idx="4517">
                  <c:v>7.9881099999999998</c:v>
                </c:pt>
                <c:pt idx="4518">
                  <c:v>7.987832</c:v>
                </c:pt>
                <c:pt idx="4519">
                  <c:v>7.9881890000000002</c:v>
                </c:pt>
                <c:pt idx="4520">
                  <c:v>7.9896269999999996</c:v>
                </c:pt>
                <c:pt idx="4521">
                  <c:v>7.9883670000000002</c:v>
                </c:pt>
                <c:pt idx="4522">
                  <c:v>7.9878070000000001</c:v>
                </c:pt>
                <c:pt idx="4523">
                  <c:v>7.989465</c:v>
                </c:pt>
                <c:pt idx="4524">
                  <c:v>7.9881919999999997</c:v>
                </c:pt>
                <c:pt idx="4525">
                  <c:v>7.9893429999999999</c:v>
                </c:pt>
                <c:pt idx="4526">
                  <c:v>7.9889299999999999</c:v>
                </c:pt>
                <c:pt idx="4527">
                  <c:v>7.9885830000000002</c:v>
                </c:pt>
                <c:pt idx="4528">
                  <c:v>7.9898949999999997</c:v>
                </c:pt>
                <c:pt idx="4529">
                  <c:v>7.9895050000000003</c:v>
                </c:pt>
                <c:pt idx="4530">
                  <c:v>7.9894270000000001</c:v>
                </c:pt>
                <c:pt idx="4531">
                  <c:v>7.9881570000000002</c:v>
                </c:pt>
                <c:pt idx="4532">
                  <c:v>7.9886350000000004</c:v>
                </c:pt>
                <c:pt idx="4533">
                  <c:v>7.9889570000000001</c:v>
                </c:pt>
                <c:pt idx="4534">
                  <c:v>7.9878999999999998</c:v>
                </c:pt>
                <c:pt idx="4535">
                  <c:v>7.9887420000000002</c:v>
                </c:pt>
                <c:pt idx="4536">
                  <c:v>7.988524</c:v>
                </c:pt>
                <c:pt idx="4537">
                  <c:v>7.9880050000000002</c:v>
                </c:pt>
                <c:pt idx="4538">
                  <c:v>7.9904419999999998</c:v>
                </c:pt>
                <c:pt idx="4539">
                  <c:v>7.9882289999999996</c:v>
                </c:pt>
                <c:pt idx="4540">
                  <c:v>7.9899319999999996</c:v>
                </c:pt>
                <c:pt idx="4541">
                  <c:v>7.9907380000000003</c:v>
                </c:pt>
                <c:pt idx="4542">
                  <c:v>7.989141</c:v>
                </c:pt>
                <c:pt idx="4543">
                  <c:v>7.990011</c:v>
                </c:pt>
                <c:pt idx="4544">
                  <c:v>7.9901679999999997</c:v>
                </c:pt>
                <c:pt idx="4545">
                  <c:v>7.9902759999999997</c:v>
                </c:pt>
                <c:pt idx="4546">
                  <c:v>7.9907069999999996</c:v>
                </c:pt>
                <c:pt idx="4547">
                  <c:v>7.9892539999999999</c:v>
                </c:pt>
                <c:pt idx="4548">
                  <c:v>7.990971</c:v>
                </c:pt>
                <c:pt idx="4549">
                  <c:v>7.9886499999999998</c:v>
                </c:pt>
                <c:pt idx="4550">
                  <c:v>7.9908530000000004</c:v>
                </c:pt>
                <c:pt idx="4551">
                  <c:v>7.9899529999999999</c:v>
                </c:pt>
                <c:pt idx="4552">
                  <c:v>7.9893479999999997</c:v>
                </c:pt>
                <c:pt idx="4553">
                  <c:v>7.9899789999999999</c:v>
                </c:pt>
                <c:pt idx="4554">
                  <c:v>7.9893599999999996</c:v>
                </c:pt>
                <c:pt idx="4555">
                  <c:v>7.9900419999999999</c:v>
                </c:pt>
                <c:pt idx="4556">
                  <c:v>7.9888560000000002</c:v>
                </c:pt>
                <c:pt idx="4557">
                  <c:v>7.9888199999999996</c:v>
                </c:pt>
                <c:pt idx="4558">
                  <c:v>7.9905480000000004</c:v>
                </c:pt>
                <c:pt idx="4559">
                  <c:v>7.9907769999999996</c:v>
                </c:pt>
                <c:pt idx="4560">
                  <c:v>7.9901840000000002</c:v>
                </c:pt>
                <c:pt idx="4561">
                  <c:v>7.9910420000000002</c:v>
                </c:pt>
                <c:pt idx="4562">
                  <c:v>7.9906189999999997</c:v>
                </c:pt>
                <c:pt idx="4563">
                  <c:v>7.99207</c:v>
                </c:pt>
                <c:pt idx="4564">
                  <c:v>7.992991</c:v>
                </c:pt>
                <c:pt idx="4565">
                  <c:v>7.9929240000000004</c:v>
                </c:pt>
                <c:pt idx="4566">
                  <c:v>7.9924299999999997</c:v>
                </c:pt>
                <c:pt idx="4567">
                  <c:v>7.992966</c:v>
                </c:pt>
                <c:pt idx="4568">
                  <c:v>7.9926069999999996</c:v>
                </c:pt>
                <c:pt idx="4569">
                  <c:v>7.9947280000000003</c:v>
                </c:pt>
                <c:pt idx="4570">
                  <c:v>7.994205</c:v>
                </c:pt>
                <c:pt idx="4571">
                  <c:v>7.9958150000000003</c:v>
                </c:pt>
                <c:pt idx="4572">
                  <c:v>7.9951619999999997</c:v>
                </c:pt>
                <c:pt idx="4573">
                  <c:v>7.9982439999999997</c:v>
                </c:pt>
                <c:pt idx="4574">
                  <c:v>7.9963899999999999</c:v>
                </c:pt>
                <c:pt idx="4575">
                  <c:v>7.9961690000000001</c:v>
                </c:pt>
                <c:pt idx="4576">
                  <c:v>7.9969739999999998</c:v>
                </c:pt>
                <c:pt idx="4577">
                  <c:v>7.9967680000000003</c:v>
                </c:pt>
                <c:pt idx="4578">
                  <c:v>7.9989410000000003</c:v>
                </c:pt>
                <c:pt idx="4579">
                  <c:v>7.9982749999999996</c:v>
                </c:pt>
                <c:pt idx="4580">
                  <c:v>7.9975930000000002</c:v>
                </c:pt>
                <c:pt idx="4581">
                  <c:v>7.9978449999999999</c:v>
                </c:pt>
                <c:pt idx="4582">
                  <c:v>7.9982389999999999</c:v>
                </c:pt>
                <c:pt idx="4583">
                  <c:v>7.9978980000000002</c:v>
                </c:pt>
                <c:pt idx="4584">
                  <c:v>7.9990790000000001</c:v>
                </c:pt>
                <c:pt idx="4585">
                  <c:v>7.9981939999999998</c:v>
                </c:pt>
                <c:pt idx="4586">
                  <c:v>7.9984130000000002</c:v>
                </c:pt>
                <c:pt idx="4587">
                  <c:v>7.9996</c:v>
                </c:pt>
                <c:pt idx="4588">
                  <c:v>7.9999789999999997</c:v>
                </c:pt>
                <c:pt idx="4589">
                  <c:v>7.9991849999999998</c:v>
                </c:pt>
                <c:pt idx="4590">
                  <c:v>8.0005369999999996</c:v>
                </c:pt>
                <c:pt idx="4591">
                  <c:v>8.0045929999999998</c:v>
                </c:pt>
                <c:pt idx="4592">
                  <c:v>8.0002060000000004</c:v>
                </c:pt>
                <c:pt idx="4593">
                  <c:v>8.0003430000000009</c:v>
                </c:pt>
                <c:pt idx="4594">
                  <c:v>7.999593</c:v>
                </c:pt>
                <c:pt idx="4595">
                  <c:v>8.000375</c:v>
                </c:pt>
                <c:pt idx="4596">
                  <c:v>8.0008800000000004</c:v>
                </c:pt>
                <c:pt idx="4597">
                  <c:v>8.0021339999999999</c:v>
                </c:pt>
                <c:pt idx="4598">
                  <c:v>8.0003240000000009</c:v>
                </c:pt>
                <c:pt idx="4599">
                  <c:v>8.0001289999999994</c:v>
                </c:pt>
                <c:pt idx="4600">
                  <c:v>8.0030049999999999</c:v>
                </c:pt>
                <c:pt idx="4601">
                  <c:v>8.0008719999999993</c:v>
                </c:pt>
                <c:pt idx="4602">
                  <c:v>8.0028939999999995</c:v>
                </c:pt>
                <c:pt idx="4603">
                  <c:v>8.001887</c:v>
                </c:pt>
                <c:pt idx="4604">
                  <c:v>8.0022490000000008</c:v>
                </c:pt>
                <c:pt idx="4605">
                  <c:v>8.0029140000000005</c:v>
                </c:pt>
                <c:pt idx="4606">
                  <c:v>8.0003130000000002</c:v>
                </c:pt>
                <c:pt idx="4607">
                  <c:v>8.0009730000000001</c:v>
                </c:pt>
                <c:pt idx="4608">
                  <c:v>8.001258</c:v>
                </c:pt>
                <c:pt idx="4609">
                  <c:v>8.0017960000000006</c:v>
                </c:pt>
                <c:pt idx="4610">
                  <c:v>8.0032259999999997</c:v>
                </c:pt>
                <c:pt idx="4611">
                  <c:v>8.0049919999999997</c:v>
                </c:pt>
                <c:pt idx="4612">
                  <c:v>8.0024750000000004</c:v>
                </c:pt>
                <c:pt idx="4613">
                  <c:v>8.005236</c:v>
                </c:pt>
                <c:pt idx="4614">
                  <c:v>8.0040499999999994</c:v>
                </c:pt>
                <c:pt idx="4615">
                  <c:v>8.0042779999999993</c:v>
                </c:pt>
                <c:pt idx="4616">
                  <c:v>8.0033480000000008</c:v>
                </c:pt>
                <c:pt idx="4617">
                  <c:v>8.0022160000000007</c:v>
                </c:pt>
                <c:pt idx="4618">
                  <c:v>8.0051469999999991</c:v>
                </c:pt>
                <c:pt idx="4619">
                  <c:v>8.0023529999999994</c:v>
                </c:pt>
                <c:pt idx="4620">
                  <c:v>8.0031839999999992</c:v>
                </c:pt>
                <c:pt idx="4621">
                  <c:v>8.0045710000000003</c:v>
                </c:pt>
                <c:pt idx="4622">
                  <c:v>8.0065880000000007</c:v>
                </c:pt>
                <c:pt idx="4623">
                  <c:v>8.0052509999999995</c:v>
                </c:pt>
                <c:pt idx="4624">
                  <c:v>8.0031189999999999</c:v>
                </c:pt>
                <c:pt idx="4625">
                  <c:v>8.0052649999999996</c:v>
                </c:pt>
                <c:pt idx="4626">
                  <c:v>8.0046630000000007</c:v>
                </c:pt>
                <c:pt idx="4627">
                  <c:v>8.0058380000000007</c:v>
                </c:pt>
                <c:pt idx="4628">
                  <c:v>8.0044160000000009</c:v>
                </c:pt>
                <c:pt idx="4629">
                  <c:v>8.0050340000000002</c:v>
                </c:pt>
                <c:pt idx="4630">
                  <c:v>8.0063289999999991</c:v>
                </c:pt>
                <c:pt idx="4631">
                  <c:v>8.0037800000000008</c:v>
                </c:pt>
                <c:pt idx="4632">
                  <c:v>8.0054829999999999</c:v>
                </c:pt>
                <c:pt idx="4633">
                  <c:v>8.0053260000000002</c:v>
                </c:pt>
                <c:pt idx="4634">
                  <c:v>8.0044679999999993</c:v>
                </c:pt>
                <c:pt idx="4635">
                  <c:v>8.0053970000000003</c:v>
                </c:pt>
                <c:pt idx="4636">
                  <c:v>8.0028410000000001</c:v>
                </c:pt>
                <c:pt idx="4637">
                  <c:v>8.0056279999999997</c:v>
                </c:pt>
                <c:pt idx="4638">
                  <c:v>8.0044869999999992</c:v>
                </c:pt>
                <c:pt idx="4639">
                  <c:v>8.0071940000000001</c:v>
                </c:pt>
                <c:pt idx="4640">
                  <c:v>8.0045289999999998</c:v>
                </c:pt>
                <c:pt idx="4641">
                  <c:v>8.0100359999999995</c:v>
                </c:pt>
                <c:pt idx="4642">
                  <c:v>8.0098889999999994</c:v>
                </c:pt>
                <c:pt idx="4643">
                  <c:v>8.0073410000000003</c:v>
                </c:pt>
                <c:pt idx="4644">
                  <c:v>8.0070490000000003</c:v>
                </c:pt>
                <c:pt idx="4645">
                  <c:v>8.0080589999999994</c:v>
                </c:pt>
                <c:pt idx="4646">
                  <c:v>8.004956</c:v>
                </c:pt>
                <c:pt idx="4647">
                  <c:v>8.0064639999999994</c:v>
                </c:pt>
                <c:pt idx="4648">
                  <c:v>8.0054780000000001</c:v>
                </c:pt>
                <c:pt idx="4649">
                  <c:v>8.0070490000000003</c:v>
                </c:pt>
                <c:pt idx="4650">
                  <c:v>8.0096740000000004</c:v>
                </c:pt>
                <c:pt idx="4651">
                  <c:v>8.0090749999999993</c:v>
                </c:pt>
                <c:pt idx="4652">
                  <c:v>8.0098680000000009</c:v>
                </c:pt>
                <c:pt idx="4653">
                  <c:v>8.0102740000000008</c:v>
                </c:pt>
                <c:pt idx="4654">
                  <c:v>8.0086370000000002</c:v>
                </c:pt>
                <c:pt idx="4655">
                  <c:v>8.0084789999999995</c:v>
                </c:pt>
                <c:pt idx="4656">
                  <c:v>8.0123569999999997</c:v>
                </c:pt>
                <c:pt idx="4657">
                  <c:v>8.0104520000000008</c:v>
                </c:pt>
                <c:pt idx="4658">
                  <c:v>8.0092370000000006</c:v>
                </c:pt>
                <c:pt idx="4659">
                  <c:v>8.0098490000000009</c:v>
                </c:pt>
                <c:pt idx="4660">
                  <c:v>8.0146309999999996</c:v>
                </c:pt>
                <c:pt idx="4661">
                  <c:v>8.0087550000000007</c:v>
                </c:pt>
                <c:pt idx="4662">
                  <c:v>8.0111019999999993</c:v>
                </c:pt>
                <c:pt idx="4663">
                  <c:v>8.0105520000000006</c:v>
                </c:pt>
                <c:pt idx="4664">
                  <c:v>8.0098950000000002</c:v>
                </c:pt>
                <c:pt idx="4665">
                  <c:v>8.0125320000000002</c:v>
                </c:pt>
                <c:pt idx="4666">
                  <c:v>8.0093809999999994</c:v>
                </c:pt>
                <c:pt idx="4667">
                  <c:v>8.0107090000000003</c:v>
                </c:pt>
                <c:pt idx="4668">
                  <c:v>8.0093960000000006</c:v>
                </c:pt>
                <c:pt idx="4669">
                  <c:v>8.0132499999999993</c:v>
                </c:pt>
                <c:pt idx="4670">
                  <c:v>8.0086890000000004</c:v>
                </c:pt>
                <c:pt idx="4671">
                  <c:v>8.0105749999999993</c:v>
                </c:pt>
                <c:pt idx="4672">
                  <c:v>8.0091079999999994</c:v>
                </c:pt>
                <c:pt idx="4673">
                  <c:v>8.0088310000000007</c:v>
                </c:pt>
                <c:pt idx="4674">
                  <c:v>8.0098699999999994</c:v>
                </c:pt>
                <c:pt idx="4675">
                  <c:v>8.0079530000000005</c:v>
                </c:pt>
                <c:pt idx="4676">
                  <c:v>8.0095469999999995</c:v>
                </c:pt>
                <c:pt idx="4677">
                  <c:v>8.0079949999999993</c:v>
                </c:pt>
                <c:pt idx="4678">
                  <c:v>8.0082129999999996</c:v>
                </c:pt>
                <c:pt idx="4679">
                  <c:v>8.0069409999999994</c:v>
                </c:pt>
                <c:pt idx="4680">
                  <c:v>8.0104100000000003</c:v>
                </c:pt>
                <c:pt idx="4681">
                  <c:v>8.0094759999999994</c:v>
                </c:pt>
                <c:pt idx="4682">
                  <c:v>8.0071879999999993</c:v>
                </c:pt>
                <c:pt idx="4683">
                  <c:v>8.0073000000000008</c:v>
                </c:pt>
                <c:pt idx="4684">
                  <c:v>8.0067710000000005</c:v>
                </c:pt>
                <c:pt idx="4685">
                  <c:v>8.0083210000000005</c:v>
                </c:pt>
                <c:pt idx="4686">
                  <c:v>8.0072539999999996</c:v>
                </c:pt>
                <c:pt idx="4687">
                  <c:v>8.0050609999999995</c:v>
                </c:pt>
                <c:pt idx="4688">
                  <c:v>8.0059059999999995</c:v>
                </c:pt>
                <c:pt idx="4689">
                  <c:v>8.0065000000000008</c:v>
                </c:pt>
                <c:pt idx="4690">
                  <c:v>8.0044679999999993</c:v>
                </c:pt>
                <c:pt idx="4691">
                  <c:v>8.0050779999999992</c:v>
                </c:pt>
                <c:pt idx="4692">
                  <c:v>8.0038610000000006</c:v>
                </c:pt>
                <c:pt idx="4693">
                  <c:v>8.0054700000000008</c:v>
                </c:pt>
                <c:pt idx="4694">
                  <c:v>8.0038900000000002</c:v>
                </c:pt>
                <c:pt idx="4695">
                  <c:v>8.0021459999999998</c:v>
                </c:pt>
                <c:pt idx="4696">
                  <c:v>8.0015590000000003</c:v>
                </c:pt>
                <c:pt idx="4697">
                  <c:v>8.0008970000000001</c:v>
                </c:pt>
                <c:pt idx="4698">
                  <c:v>8.0008060000000008</c:v>
                </c:pt>
                <c:pt idx="4699">
                  <c:v>8.0012159999999994</c:v>
                </c:pt>
                <c:pt idx="4700">
                  <c:v>8.0009779999999999</c:v>
                </c:pt>
                <c:pt idx="4701">
                  <c:v>8.0015590000000003</c:v>
                </c:pt>
                <c:pt idx="4702">
                  <c:v>8.0011139999999994</c:v>
                </c:pt>
                <c:pt idx="4703">
                  <c:v>8.0003770000000003</c:v>
                </c:pt>
                <c:pt idx="4704">
                  <c:v>8.0011790000000005</c:v>
                </c:pt>
                <c:pt idx="4705">
                  <c:v>8.0002040000000001</c:v>
                </c:pt>
                <c:pt idx="4706">
                  <c:v>7.9996590000000003</c:v>
                </c:pt>
                <c:pt idx="4707">
                  <c:v>8.0010899999999996</c:v>
                </c:pt>
                <c:pt idx="4708">
                  <c:v>8.0006649999999997</c:v>
                </c:pt>
                <c:pt idx="4709">
                  <c:v>8.0016200000000008</c:v>
                </c:pt>
                <c:pt idx="4710">
                  <c:v>8.0009899999999998</c:v>
                </c:pt>
                <c:pt idx="4711">
                  <c:v>8.0016090000000002</c:v>
                </c:pt>
                <c:pt idx="4712">
                  <c:v>8.0008859999999995</c:v>
                </c:pt>
                <c:pt idx="4713">
                  <c:v>8.0004869999999997</c:v>
                </c:pt>
                <c:pt idx="4714">
                  <c:v>8.0006799999999991</c:v>
                </c:pt>
                <c:pt idx="4715">
                  <c:v>8.0003539999999997</c:v>
                </c:pt>
                <c:pt idx="4716">
                  <c:v>7.9996980000000004</c:v>
                </c:pt>
                <c:pt idx="4717">
                  <c:v>7.9998379999999996</c:v>
                </c:pt>
                <c:pt idx="4718">
                  <c:v>8.0002200000000006</c:v>
                </c:pt>
                <c:pt idx="4719">
                  <c:v>7.999447</c:v>
                </c:pt>
                <c:pt idx="4720">
                  <c:v>7.9999019999999996</c:v>
                </c:pt>
                <c:pt idx="4721">
                  <c:v>7.9989819999999998</c:v>
                </c:pt>
                <c:pt idx="4722">
                  <c:v>8.0003890000000002</c:v>
                </c:pt>
                <c:pt idx="4723">
                  <c:v>7.9990430000000003</c:v>
                </c:pt>
                <c:pt idx="4724">
                  <c:v>7.9990569999999996</c:v>
                </c:pt>
                <c:pt idx="4725">
                  <c:v>7.9996010000000002</c:v>
                </c:pt>
                <c:pt idx="4726">
                  <c:v>7.999187</c:v>
                </c:pt>
                <c:pt idx="4727">
                  <c:v>7.9995060000000002</c:v>
                </c:pt>
                <c:pt idx="4728">
                  <c:v>7.9991979999999998</c:v>
                </c:pt>
                <c:pt idx="4729">
                  <c:v>7.9990750000000004</c:v>
                </c:pt>
                <c:pt idx="4730">
                  <c:v>7.9991890000000003</c:v>
                </c:pt>
                <c:pt idx="4731">
                  <c:v>7.9991719999999997</c:v>
                </c:pt>
                <c:pt idx="4732">
                  <c:v>7.9994810000000003</c:v>
                </c:pt>
                <c:pt idx="4733">
                  <c:v>7.9996419999999997</c:v>
                </c:pt>
                <c:pt idx="4734">
                  <c:v>7.9979550000000001</c:v>
                </c:pt>
                <c:pt idx="4735">
                  <c:v>7.9982509999999998</c:v>
                </c:pt>
                <c:pt idx="4736">
                  <c:v>7.997401</c:v>
                </c:pt>
                <c:pt idx="4737">
                  <c:v>7.9979699999999996</c:v>
                </c:pt>
                <c:pt idx="4738">
                  <c:v>7.9982540000000002</c:v>
                </c:pt>
                <c:pt idx="4739">
                  <c:v>7.997439</c:v>
                </c:pt>
                <c:pt idx="4740">
                  <c:v>7.9985720000000002</c:v>
                </c:pt>
                <c:pt idx="4741">
                  <c:v>7.9975199999999997</c:v>
                </c:pt>
                <c:pt idx="4742">
                  <c:v>7.9968320000000004</c:v>
                </c:pt>
                <c:pt idx="4743">
                  <c:v>7.9982449999999998</c:v>
                </c:pt>
                <c:pt idx="4744">
                  <c:v>7.9965650000000004</c:v>
                </c:pt>
                <c:pt idx="4745">
                  <c:v>7.9961869999999999</c:v>
                </c:pt>
                <c:pt idx="4746">
                  <c:v>7.9962720000000003</c:v>
                </c:pt>
                <c:pt idx="4747">
                  <c:v>7.9955470000000002</c:v>
                </c:pt>
                <c:pt idx="4748">
                  <c:v>7.9963689999999996</c:v>
                </c:pt>
                <c:pt idx="4749">
                  <c:v>7.9969799999999998</c:v>
                </c:pt>
                <c:pt idx="4750">
                  <c:v>7.9956440000000004</c:v>
                </c:pt>
                <c:pt idx="4751">
                  <c:v>7.9954970000000003</c:v>
                </c:pt>
                <c:pt idx="4752">
                  <c:v>7.9950159999999997</c:v>
                </c:pt>
                <c:pt idx="4753">
                  <c:v>7.9960589999999998</c:v>
                </c:pt>
                <c:pt idx="4754">
                  <c:v>7.9948949999999996</c:v>
                </c:pt>
                <c:pt idx="4755">
                  <c:v>7.9942010000000003</c:v>
                </c:pt>
                <c:pt idx="4756">
                  <c:v>7.9950570000000001</c:v>
                </c:pt>
                <c:pt idx="4757">
                  <c:v>7.9950400000000004</c:v>
                </c:pt>
                <c:pt idx="4758">
                  <c:v>7.9949060000000003</c:v>
                </c:pt>
                <c:pt idx="4759">
                  <c:v>7.9943419999999996</c:v>
                </c:pt>
                <c:pt idx="4760">
                  <c:v>7.99404</c:v>
                </c:pt>
                <c:pt idx="4761">
                  <c:v>7.994891</c:v>
                </c:pt>
                <c:pt idx="4762">
                  <c:v>7.9941430000000002</c:v>
                </c:pt>
                <c:pt idx="4763">
                  <c:v>7.992991</c:v>
                </c:pt>
                <c:pt idx="4764">
                  <c:v>7.9940249999999997</c:v>
                </c:pt>
                <c:pt idx="4765">
                  <c:v>7.9944280000000001</c:v>
                </c:pt>
                <c:pt idx="4766">
                  <c:v>7.9926050000000002</c:v>
                </c:pt>
                <c:pt idx="4767">
                  <c:v>7.9934640000000003</c:v>
                </c:pt>
                <c:pt idx="4768">
                  <c:v>7.9936809999999996</c:v>
                </c:pt>
                <c:pt idx="4769">
                  <c:v>7.9934900000000004</c:v>
                </c:pt>
                <c:pt idx="4770">
                  <c:v>7.9939340000000003</c:v>
                </c:pt>
                <c:pt idx="4771">
                  <c:v>7.9914680000000002</c:v>
                </c:pt>
                <c:pt idx="4772">
                  <c:v>7.9927950000000001</c:v>
                </c:pt>
                <c:pt idx="4773">
                  <c:v>7.9920720000000003</c:v>
                </c:pt>
                <c:pt idx="4774">
                  <c:v>7.9922820000000003</c:v>
                </c:pt>
                <c:pt idx="4775">
                  <c:v>7.9921009999999999</c:v>
                </c:pt>
                <c:pt idx="4776">
                  <c:v>7.9918659999999999</c:v>
                </c:pt>
                <c:pt idx="4777">
                  <c:v>7.992896</c:v>
                </c:pt>
                <c:pt idx="4778">
                  <c:v>7.9919580000000003</c:v>
                </c:pt>
                <c:pt idx="4779">
                  <c:v>7.9921540000000002</c:v>
                </c:pt>
                <c:pt idx="4780">
                  <c:v>7.9916320000000001</c:v>
                </c:pt>
                <c:pt idx="4781">
                  <c:v>7.991714</c:v>
                </c:pt>
                <c:pt idx="4782">
                  <c:v>7.9918979999999999</c:v>
                </c:pt>
                <c:pt idx="4783">
                  <c:v>7.9914620000000003</c:v>
                </c:pt>
                <c:pt idx="4784">
                  <c:v>7.9907899999999996</c:v>
                </c:pt>
                <c:pt idx="4785">
                  <c:v>7.9917160000000003</c:v>
                </c:pt>
                <c:pt idx="4786">
                  <c:v>7.9900570000000002</c:v>
                </c:pt>
                <c:pt idx="4787">
                  <c:v>7.9907219999999999</c:v>
                </c:pt>
                <c:pt idx="4788">
                  <c:v>7.9907190000000003</c:v>
                </c:pt>
                <c:pt idx="4789">
                  <c:v>7.9913299999999996</c:v>
                </c:pt>
                <c:pt idx="4790">
                  <c:v>7.9903209999999998</c:v>
                </c:pt>
                <c:pt idx="4791">
                  <c:v>7.9900989999999998</c:v>
                </c:pt>
                <c:pt idx="4792">
                  <c:v>7.9911349999999999</c:v>
                </c:pt>
                <c:pt idx="4793">
                  <c:v>7.9893489999999998</c:v>
                </c:pt>
                <c:pt idx="4794">
                  <c:v>7.9895699999999996</c:v>
                </c:pt>
                <c:pt idx="4795">
                  <c:v>7.9905730000000004</c:v>
                </c:pt>
                <c:pt idx="4796">
                  <c:v>7.9893830000000001</c:v>
                </c:pt>
                <c:pt idx="4797">
                  <c:v>7.9904419999999998</c:v>
                </c:pt>
                <c:pt idx="4798">
                  <c:v>7.9894080000000001</c:v>
                </c:pt>
                <c:pt idx="4799">
                  <c:v>7.989808</c:v>
                </c:pt>
                <c:pt idx="4800">
                  <c:v>7.9898319999999998</c:v>
                </c:pt>
                <c:pt idx="4801">
                  <c:v>7.9898720000000001</c:v>
                </c:pt>
                <c:pt idx="4802">
                  <c:v>7.9897030000000004</c:v>
                </c:pt>
                <c:pt idx="4803">
                  <c:v>7.9892440000000002</c:v>
                </c:pt>
                <c:pt idx="4804">
                  <c:v>7.9886920000000003</c:v>
                </c:pt>
                <c:pt idx="4805">
                  <c:v>7.9894530000000001</c:v>
                </c:pt>
                <c:pt idx="4806">
                  <c:v>7.9892529999999997</c:v>
                </c:pt>
                <c:pt idx="4807">
                  <c:v>7.9893109999999998</c:v>
                </c:pt>
                <c:pt idx="4808">
                  <c:v>7.9885570000000001</c:v>
                </c:pt>
                <c:pt idx="4809">
                  <c:v>7.9887259999999998</c:v>
                </c:pt>
                <c:pt idx="4810">
                  <c:v>7.9884079999999997</c:v>
                </c:pt>
                <c:pt idx="4811">
                  <c:v>7.9900120000000001</c:v>
                </c:pt>
                <c:pt idx="4812">
                  <c:v>7.9880040000000001</c:v>
                </c:pt>
                <c:pt idx="4813">
                  <c:v>7.9896419999999999</c:v>
                </c:pt>
                <c:pt idx="4814">
                  <c:v>7.9897210000000003</c:v>
                </c:pt>
                <c:pt idx="4815">
                  <c:v>7.9888950000000003</c:v>
                </c:pt>
                <c:pt idx="4816">
                  <c:v>7.989992</c:v>
                </c:pt>
                <c:pt idx="4817">
                  <c:v>7.9887879999999996</c:v>
                </c:pt>
                <c:pt idx="4818">
                  <c:v>7.9893770000000002</c:v>
                </c:pt>
                <c:pt idx="4819">
                  <c:v>7.9887810000000004</c:v>
                </c:pt>
                <c:pt idx="4820">
                  <c:v>7.9893739999999998</c:v>
                </c:pt>
                <c:pt idx="4821">
                  <c:v>7.9892640000000004</c:v>
                </c:pt>
                <c:pt idx="4822">
                  <c:v>7.988931</c:v>
                </c:pt>
                <c:pt idx="4823">
                  <c:v>7.989547</c:v>
                </c:pt>
                <c:pt idx="4824">
                  <c:v>7.9884029999999999</c:v>
                </c:pt>
                <c:pt idx="4825">
                  <c:v>7.9900789999999997</c:v>
                </c:pt>
                <c:pt idx="4826">
                  <c:v>7.9895649999999998</c:v>
                </c:pt>
                <c:pt idx="4827">
                  <c:v>7.9905010000000001</c:v>
                </c:pt>
                <c:pt idx="4828">
                  <c:v>7.9890330000000001</c:v>
                </c:pt>
                <c:pt idx="4829">
                  <c:v>7.9901790000000004</c:v>
                </c:pt>
                <c:pt idx="4830">
                  <c:v>7.9881489999999999</c:v>
                </c:pt>
                <c:pt idx="4831">
                  <c:v>7.9897580000000001</c:v>
                </c:pt>
                <c:pt idx="4832">
                  <c:v>7.989395</c:v>
                </c:pt>
                <c:pt idx="4833">
                  <c:v>7.9889809999999999</c:v>
                </c:pt>
                <c:pt idx="4834">
                  <c:v>7.9885429999999999</c:v>
                </c:pt>
                <c:pt idx="4835">
                  <c:v>7.9887459999999999</c:v>
                </c:pt>
                <c:pt idx="4836">
                  <c:v>7.9898949999999997</c:v>
                </c:pt>
                <c:pt idx="4837">
                  <c:v>7.9894699999999998</c:v>
                </c:pt>
                <c:pt idx="4838">
                  <c:v>7.9885910000000004</c:v>
                </c:pt>
                <c:pt idx="4839">
                  <c:v>7.9907149999999998</c:v>
                </c:pt>
                <c:pt idx="4840">
                  <c:v>7.9894579999999999</c:v>
                </c:pt>
                <c:pt idx="4841">
                  <c:v>7.9892810000000001</c:v>
                </c:pt>
                <c:pt idx="4842">
                  <c:v>7.9893049999999999</c:v>
                </c:pt>
                <c:pt idx="4843">
                  <c:v>7.9880740000000001</c:v>
                </c:pt>
                <c:pt idx="4844">
                  <c:v>7.9900130000000003</c:v>
                </c:pt>
                <c:pt idx="4845">
                  <c:v>7.989617</c:v>
                </c:pt>
                <c:pt idx="4846">
                  <c:v>7.9901150000000003</c:v>
                </c:pt>
                <c:pt idx="4847">
                  <c:v>7.9913470000000002</c:v>
                </c:pt>
                <c:pt idx="4848">
                  <c:v>7.991377</c:v>
                </c:pt>
                <c:pt idx="4849">
                  <c:v>7.9904970000000004</c:v>
                </c:pt>
                <c:pt idx="4850">
                  <c:v>7.9918719999999999</c:v>
                </c:pt>
                <c:pt idx="4851">
                  <c:v>7.9915419999999999</c:v>
                </c:pt>
                <c:pt idx="4852">
                  <c:v>7.9941069999999996</c:v>
                </c:pt>
                <c:pt idx="4853">
                  <c:v>7.9942820000000001</c:v>
                </c:pt>
                <c:pt idx="4854">
                  <c:v>7.9942419999999998</c:v>
                </c:pt>
                <c:pt idx="4855">
                  <c:v>7.9948899999999998</c:v>
                </c:pt>
                <c:pt idx="4856">
                  <c:v>7.9970590000000001</c:v>
                </c:pt>
                <c:pt idx="4857">
                  <c:v>7.9968079999999997</c:v>
                </c:pt>
                <c:pt idx="4858">
                  <c:v>7.9968779999999997</c:v>
                </c:pt>
                <c:pt idx="4859">
                  <c:v>7.9968760000000003</c:v>
                </c:pt>
                <c:pt idx="4860">
                  <c:v>7.9982110000000004</c:v>
                </c:pt>
                <c:pt idx="4861">
                  <c:v>7.9977720000000003</c:v>
                </c:pt>
                <c:pt idx="4862">
                  <c:v>7.9987700000000004</c:v>
                </c:pt>
                <c:pt idx="4863">
                  <c:v>7.9990119999999996</c:v>
                </c:pt>
                <c:pt idx="4864">
                  <c:v>7.9995190000000003</c:v>
                </c:pt>
                <c:pt idx="4865">
                  <c:v>7.9997249999999998</c:v>
                </c:pt>
                <c:pt idx="4866">
                  <c:v>8.0005620000000004</c:v>
                </c:pt>
                <c:pt idx="4867">
                  <c:v>8.0005240000000004</c:v>
                </c:pt>
                <c:pt idx="4868">
                  <c:v>8.0010949999999994</c:v>
                </c:pt>
                <c:pt idx="4869">
                  <c:v>8.0003089999999997</c:v>
                </c:pt>
                <c:pt idx="4870">
                  <c:v>8.0022070000000003</c:v>
                </c:pt>
                <c:pt idx="4871">
                  <c:v>8.0016280000000002</c:v>
                </c:pt>
                <c:pt idx="4872">
                  <c:v>8.0029190000000003</c:v>
                </c:pt>
                <c:pt idx="4873">
                  <c:v>8.0017180000000003</c:v>
                </c:pt>
                <c:pt idx="4874">
                  <c:v>8.0050930000000005</c:v>
                </c:pt>
                <c:pt idx="4875">
                  <c:v>8.0039850000000001</c:v>
                </c:pt>
                <c:pt idx="4876">
                  <c:v>8.0049869999999999</c:v>
                </c:pt>
                <c:pt idx="4877">
                  <c:v>8.0056159999999998</c:v>
                </c:pt>
                <c:pt idx="4878">
                  <c:v>8.0084459999999993</c:v>
                </c:pt>
                <c:pt idx="4879">
                  <c:v>8.0046009999999992</c:v>
                </c:pt>
                <c:pt idx="4880">
                  <c:v>8.0037269999999996</c:v>
                </c:pt>
                <c:pt idx="4881">
                  <c:v>8.0057100000000005</c:v>
                </c:pt>
                <c:pt idx="4882">
                  <c:v>8.0057519999999993</c:v>
                </c:pt>
                <c:pt idx="4883">
                  <c:v>8.0072390000000002</c:v>
                </c:pt>
                <c:pt idx="4884">
                  <c:v>8.0066489999999995</c:v>
                </c:pt>
                <c:pt idx="4885">
                  <c:v>8.0052479999999999</c:v>
                </c:pt>
                <c:pt idx="4886">
                  <c:v>8.0051600000000001</c:v>
                </c:pt>
                <c:pt idx="4887">
                  <c:v>8.0045970000000004</c:v>
                </c:pt>
                <c:pt idx="4888">
                  <c:v>8.0064030000000006</c:v>
                </c:pt>
                <c:pt idx="4889">
                  <c:v>8.0055879999999995</c:v>
                </c:pt>
                <c:pt idx="4890">
                  <c:v>8.0068590000000004</c:v>
                </c:pt>
                <c:pt idx="4891">
                  <c:v>8.0048580000000005</c:v>
                </c:pt>
                <c:pt idx="4892">
                  <c:v>8.0053199999999993</c:v>
                </c:pt>
                <c:pt idx="4893">
                  <c:v>8.0051129999999997</c:v>
                </c:pt>
                <c:pt idx="4894">
                  <c:v>8.0050749999999997</c:v>
                </c:pt>
                <c:pt idx="4895">
                  <c:v>8.0070630000000005</c:v>
                </c:pt>
                <c:pt idx="4896">
                  <c:v>8.0060640000000003</c:v>
                </c:pt>
                <c:pt idx="4897">
                  <c:v>8.0089170000000003</c:v>
                </c:pt>
                <c:pt idx="4898">
                  <c:v>8.0046289999999996</c:v>
                </c:pt>
                <c:pt idx="4899">
                  <c:v>8.0072100000000006</c:v>
                </c:pt>
                <c:pt idx="4900">
                  <c:v>8.0052339999999997</c:v>
                </c:pt>
                <c:pt idx="4901">
                  <c:v>8.0059729999999991</c:v>
                </c:pt>
                <c:pt idx="4902">
                  <c:v>8.0051880000000004</c:v>
                </c:pt>
                <c:pt idx="4903">
                  <c:v>8.0066810000000004</c:v>
                </c:pt>
                <c:pt idx="4904">
                  <c:v>8.0072179999999999</c:v>
                </c:pt>
                <c:pt idx="4905">
                  <c:v>8.0039909999999992</c:v>
                </c:pt>
                <c:pt idx="4906">
                  <c:v>8.0079670000000007</c:v>
                </c:pt>
                <c:pt idx="4907">
                  <c:v>8.0085719999999991</c:v>
                </c:pt>
                <c:pt idx="4908">
                  <c:v>8.0079560000000001</c:v>
                </c:pt>
                <c:pt idx="4909">
                  <c:v>8.0051459999999999</c:v>
                </c:pt>
                <c:pt idx="4910">
                  <c:v>8.0050570000000008</c:v>
                </c:pt>
                <c:pt idx="4911">
                  <c:v>8.0057369999999999</c:v>
                </c:pt>
                <c:pt idx="4912">
                  <c:v>8.0064469999999996</c:v>
                </c:pt>
                <c:pt idx="4913">
                  <c:v>8.0071189999999994</c:v>
                </c:pt>
                <c:pt idx="4914">
                  <c:v>8.0074850000000009</c:v>
                </c:pt>
                <c:pt idx="4915">
                  <c:v>8.0065089999999994</c:v>
                </c:pt>
                <c:pt idx="4916">
                  <c:v>8.0077990000000003</c:v>
                </c:pt>
                <c:pt idx="4917">
                  <c:v>8.0079890000000002</c:v>
                </c:pt>
                <c:pt idx="4918">
                  <c:v>8.0094519999999996</c:v>
                </c:pt>
                <c:pt idx="4919">
                  <c:v>8.0078390000000006</c:v>
                </c:pt>
                <c:pt idx="4920">
                  <c:v>8.0070549999999994</c:v>
                </c:pt>
                <c:pt idx="4921">
                  <c:v>8.0092339999999993</c:v>
                </c:pt>
                <c:pt idx="4922">
                  <c:v>8.0085280000000001</c:v>
                </c:pt>
                <c:pt idx="4923">
                  <c:v>8.0081129999999998</c:v>
                </c:pt>
                <c:pt idx="4924">
                  <c:v>8.0092400000000001</c:v>
                </c:pt>
                <c:pt idx="4925">
                  <c:v>8.0088819999999998</c:v>
                </c:pt>
                <c:pt idx="4926">
                  <c:v>8.0092789999999994</c:v>
                </c:pt>
                <c:pt idx="4927">
                  <c:v>8.0097480000000001</c:v>
                </c:pt>
                <c:pt idx="4928">
                  <c:v>8.011666</c:v>
                </c:pt>
                <c:pt idx="4929">
                  <c:v>8.0107769999999991</c:v>
                </c:pt>
                <c:pt idx="4930">
                  <c:v>8.0100599999999993</c:v>
                </c:pt>
                <c:pt idx="4931">
                  <c:v>8.0063200000000005</c:v>
                </c:pt>
                <c:pt idx="4932">
                  <c:v>8.0099750000000007</c:v>
                </c:pt>
                <c:pt idx="4933">
                  <c:v>8.0085929999999994</c:v>
                </c:pt>
                <c:pt idx="4934">
                  <c:v>8.0092479999999995</c:v>
                </c:pt>
                <c:pt idx="4935">
                  <c:v>8.0034749999999999</c:v>
                </c:pt>
                <c:pt idx="4936">
                  <c:v>8.0070449999999997</c:v>
                </c:pt>
                <c:pt idx="4937">
                  <c:v>8.0064130000000002</c:v>
                </c:pt>
                <c:pt idx="4938">
                  <c:v>8.0058620000000005</c:v>
                </c:pt>
                <c:pt idx="4939">
                  <c:v>8.0065150000000003</c:v>
                </c:pt>
                <c:pt idx="4940">
                  <c:v>8.0066699999999997</c:v>
                </c:pt>
                <c:pt idx="4941">
                  <c:v>8.0112620000000003</c:v>
                </c:pt>
                <c:pt idx="4942">
                  <c:v>8.0093779999999999</c:v>
                </c:pt>
                <c:pt idx="4943">
                  <c:v>8.0054590000000001</c:v>
                </c:pt>
                <c:pt idx="4944">
                  <c:v>8.0091199999999994</c:v>
                </c:pt>
                <c:pt idx="4945">
                  <c:v>8.0037430000000001</c:v>
                </c:pt>
                <c:pt idx="4946">
                  <c:v>8.0086969999999997</c:v>
                </c:pt>
                <c:pt idx="4947">
                  <c:v>8.0084350000000004</c:v>
                </c:pt>
                <c:pt idx="4948">
                  <c:v>8.0083470000000005</c:v>
                </c:pt>
                <c:pt idx="4949">
                  <c:v>8.0060979999999997</c:v>
                </c:pt>
                <c:pt idx="4950">
                  <c:v>8.0035159999999994</c:v>
                </c:pt>
                <c:pt idx="4951">
                  <c:v>8.0071589999999997</c:v>
                </c:pt>
                <c:pt idx="4952">
                  <c:v>8.0025060000000003</c:v>
                </c:pt>
                <c:pt idx="4953">
                  <c:v>8.00746</c:v>
                </c:pt>
                <c:pt idx="4954">
                  <c:v>8.0098459999999996</c:v>
                </c:pt>
                <c:pt idx="4955">
                  <c:v>8.0072510000000001</c:v>
                </c:pt>
                <c:pt idx="4956">
                  <c:v>8.0055790000000009</c:v>
                </c:pt>
                <c:pt idx="4957">
                  <c:v>8.0057279999999995</c:v>
                </c:pt>
                <c:pt idx="4958">
                  <c:v>8.0043190000000006</c:v>
                </c:pt>
                <c:pt idx="4959">
                  <c:v>8.0054990000000004</c:v>
                </c:pt>
                <c:pt idx="4960">
                  <c:v>8.006176</c:v>
                </c:pt>
                <c:pt idx="4961">
                  <c:v>8.0036179999999995</c:v>
                </c:pt>
                <c:pt idx="4962">
                  <c:v>8.0068070000000002</c:v>
                </c:pt>
                <c:pt idx="4963">
                  <c:v>8.0085370000000005</c:v>
                </c:pt>
                <c:pt idx="4964">
                  <c:v>8.0071569999999994</c:v>
                </c:pt>
                <c:pt idx="4965">
                  <c:v>8.0049810000000008</c:v>
                </c:pt>
                <c:pt idx="4966">
                  <c:v>8.0013430000000003</c:v>
                </c:pt>
                <c:pt idx="4967">
                  <c:v>8.0040940000000003</c:v>
                </c:pt>
                <c:pt idx="4968">
                  <c:v>8.0045129999999993</c:v>
                </c:pt>
                <c:pt idx="4969">
                  <c:v>8.0025359999999992</c:v>
                </c:pt>
                <c:pt idx="4970">
                  <c:v>8.0001479999999994</c:v>
                </c:pt>
                <c:pt idx="4971">
                  <c:v>8.0009409999999992</c:v>
                </c:pt>
                <c:pt idx="4972">
                  <c:v>7.9990240000000004</c:v>
                </c:pt>
                <c:pt idx="4973">
                  <c:v>7.9988760000000001</c:v>
                </c:pt>
                <c:pt idx="4974">
                  <c:v>7.9982680000000004</c:v>
                </c:pt>
                <c:pt idx="4975">
                  <c:v>7.9972320000000003</c:v>
                </c:pt>
                <c:pt idx="4976">
                  <c:v>7.9966809999999997</c:v>
                </c:pt>
                <c:pt idx="4977">
                  <c:v>7.9964230000000001</c:v>
                </c:pt>
                <c:pt idx="4978">
                  <c:v>7.9962619999999998</c:v>
                </c:pt>
                <c:pt idx="4979">
                  <c:v>7.9957099999999999</c:v>
                </c:pt>
                <c:pt idx="4980">
                  <c:v>7.9949159999999999</c:v>
                </c:pt>
                <c:pt idx="4981">
                  <c:v>7.9946650000000004</c:v>
                </c:pt>
                <c:pt idx="4982">
                  <c:v>7.9942549999999999</c:v>
                </c:pt>
                <c:pt idx="4983">
                  <c:v>7.9927929999999998</c:v>
                </c:pt>
                <c:pt idx="4984">
                  <c:v>7.9929189999999997</c:v>
                </c:pt>
                <c:pt idx="4985">
                  <c:v>7.9904330000000003</c:v>
                </c:pt>
                <c:pt idx="4986">
                  <c:v>7.9902379999999997</c:v>
                </c:pt>
                <c:pt idx="4987">
                  <c:v>7.9916219999999996</c:v>
                </c:pt>
                <c:pt idx="4988">
                  <c:v>7.9907159999999999</c:v>
                </c:pt>
                <c:pt idx="4989">
                  <c:v>7.9908400000000004</c:v>
                </c:pt>
                <c:pt idx="4990">
                  <c:v>7.9928129999999999</c:v>
                </c:pt>
                <c:pt idx="4991">
                  <c:v>7.9922550000000001</c:v>
                </c:pt>
                <c:pt idx="4992">
                  <c:v>7.991295</c:v>
                </c:pt>
                <c:pt idx="4993">
                  <c:v>7.9922680000000001</c:v>
                </c:pt>
                <c:pt idx="4994">
                  <c:v>7.9907880000000002</c:v>
                </c:pt>
                <c:pt idx="4995">
                  <c:v>7.990971</c:v>
                </c:pt>
                <c:pt idx="4996">
                  <c:v>7.9915419999999999</c:v>
                </c:pt>
                <c:pt idx="4997">
                  <c:v>7.9913270000000001</c:v>
                </c:pt>
                <c:pt idx="4998">
                  <c:v>7.9920159999999996</c:v>
                </c:pt>
                <c:pt idx="4999">
                  <c:v>7.9928679999999996</c:v>
                </c:pt>
                <c:pt idx="5000">
                  <c:v>7.9917059999999998</c:v>
                </c:pt>
                <c:pt idx="5001">
                  <c:v>7.9928030000000003</c:v>
                </c:pt>
                <c:pt idx="5002">
                  <c:v>7.9921709999999999</c:v>
                </c:pt>
                <c:pt idx="5003">
                  <c:v>7.9918449999999996</c:v>
                </c:pt>
                <c:pt idx="5004">
                  <c:v>7.9921239999999996</c:v>
                </c:pt>
                <c:pt idx="5005">
                  <c:v>7.9922560000000002</c:v>
                </c:pt>
                <c:pt idx="5006">
                  <c:v>7.9935229999999997</c:v>
                </c:pt>
                <c:pt idx="5007">
                  <c:v>7.9930050000000001</c:v>
                </c:pt>
                <c:pt idx="5008">
                  <c:v>7.9931720000000004</c:v>
                </c:pt>
                <c:pt idx="5009">
                  <c:v>7.9929759999999996</c:v>
                </c:pt>
                <c:pt idx="5010">
                  <c:v>7.9921569999999997</c:v>
                </c:pt>
                <c:pt idx="5011">
                  <c:v>7.9924239999999998</c:v>
                </c:pt>
                <c:pt idx="5012">
                  <c:v>7.9921519999999999</c:v>
                </c:pt>
                <c:pt idx="5013">
                  <c:v>7.99139</c:v>
                </c:pt>
                <c:pt idx="5014">
                  <c:v>7.9915349999999998</c:v>
                </c:pt>
                <c:pt idx="5015">
                  <c:v>7.9923710000000003</c:v>
                </c:pt>
                <c:pt idx="5016">
                  <c:v>7.9916989999999997</c:v>
                </c:pt>
                <c:pt idx="5017">
                  <c:v>7.9905460000000001</c:v>
                </c:pt>
                <c:pt idx="5018">
                  <c:v>7.9914870000000002</c:v>
                </c:pt>
                <c:pt idx="5019">
                  <c:v>7.9924090000000003</c:v>
                </c:pt>
                <c:pt idx="5020">
                  <c:v>7.992553</c:v>
                </c:pt>
                <c:pt idx="5021">
                  <c:v>7.9913629999999998</c:v>
                </c:pt>
                <c:pt idx="5022">
                  <c:v>7.9914120000000004</c:v>
                </c:pt>
                <c:pt idx="5023">
                  <c:v>7.9923190000000002</c:v>
                </c:pt>
                <c:pt idx="5024">
                  <c:v>7.9921579999999999</c:v>
                </c:pt>
                <c:pt idx="5025">
                  <c:v>7.9901160000000004</c:v>
                </c:pt>
                <c:pt idx="5026">
                  <c:v>7.9914560000000003</c:v>
                </c:pt>
                <c:pt idx="5027">
                  <c:v>7.9908580000000002</c:v>
                </c:pt>
                <c:pt idx="5028">
                  <c:v>7.9894889999999998</c:v>
                </c:pt>
                <c:pt idx="5029">
                  <c:v>7.9907690000000002</c:v>
                </c:pt>
                <c:pt idx="5030">
                  <c:v>7.9913670000000003</c:v>
                </c:pt>
                <c:pt idx="5031">
                  <c:v>7.9896739999999999</c:v>
                </c:pt>
                <c:pt idx="5032">
                  <c:v>7.9920669999999996</c:v>
                </c:pt>
                <c:pt idx="5033">
                  <c:v>7.9911019999999997</c:v>
                </c:pt>
                <c:pt idx="5034">
                  <c:v>7.9900760000000002</c:v>
                </c:pt>
                <c:pt idx="5035">
                  <c:v>7.9909999999999997</c:v>
                </c:pt>
                <c:pt idx="5036">
                  <c:v>7.9908089999999996</c:v>
                </c:pt>
                <c:pt idx="5037">
                  <c:v>7.99031</c:v>
                </c:pt>
                <c:pt idx="5038">
                  <c:v>7.9910040000000002</c:v>
                </c:pt>
                <c:pt idx="5039">
                  <c:v>7.9908710000000003</c:v>
                </c:pt>
                <c:pt idx="5040">
                  <c:v>7.9908510000000001</c:v>
                </c:pt>
                <c:pt idx="5041">
                  <c:v>7.9912850000000004</c:v>
                </c:pt>
                <c:pt idx="5042">
                  <c:v>7.9900380000000002</c:v>
                </c:pt>
                <c:pt idx="5043">
                  <c:v>7.9894499999999997</c:v>
                </c:pt>
                <c:pt idx="5044">
                  <c:v>7.9902699999999998</c:v>
                </c:pt>
                <c:pt idx="5045">
                  <c:v>7.9891379999999996</c:v>
                </c:pt>
                <c:pt idx="5046">
                  <c:v>7.9893429999999999</c:v>
                </c:pt>
                <c:pt idx="5047">
                  <c:v>7.9896969999999996</c:v>
                </c:pt>
                <c:pt idx="5048">
                  <c:v>7.9875579999999999</c:v>
                </c:pt>
                <c:pt idx="5049">
                  <c:v>7.9891579999999998</c:v>
                </c:pt>
                <c:pt idx="5050">
                  <c:v>7.9894759999999998</c:v>
                </c:pt>
                <c:pt idx="5051">
                  <c:v>7.9884930000000001</c:v>
                </c:pt>
                <c:pt idx="5052">
                  <c:v>7.9887360000000003</c:v>
                </c:pt>
                <c:pt idx="5053">
                  <c:v>7.9886419999999996</c:v>
                </c:pt>
                <c:pt idx="5054">
                  <c:v>7.9892380000000003</c:v>
                </c:pt>
                <c:pt idx="5055">
                  <c:v>7.9887949999999996</c:v>
                </c:pt>
                <c:pt idx="5056">
                  <c:v>7.987609</c:v>
                </c:pt>
                <c:pt idx="5057">
                  <c:v>7.9887280000000001</c:v>
                </c:pt>
                <c:pt idx="5058">
                  <c:v>7.9887730000000001</c:v>
                </c:pt>
                <c:pt idx="5059">
                  <c:v>7.9873279999999998</c:v>
                </c:pt>
                <c:pt idx="5060">
                  <c:v>7.9882689999999998</c:v>
                </c:pt>
                <c:pt idx="5061">
                  <c:v>7.9871920000000003</c:v>
                </c:pt>
                <c:pt idx="5062">
                  <c:v>7.9865810000000002</c:v>
                </c:pt>
                <c:pt idx="5063">
                  <c:v>7.9872629999999996</c:v>
                </c:pt>
                <c:pt idx="5064">
                  <c:v>7.9873539999999998</c:v>
                </c:pt>
                <c:pt idx="5065">
                  <c:v>7.9865250000000003</c:v>
                </c:pt>
                <c:pt idx="5066">
                  <c:v>7.9873880000000002</c:v>
                </c:pt>
                <c:pt idx="5067">
                  <c:v>7.9873710000000004</c:v>
                </c:pt>
                <c:pt idx="5068">
                  <c:v>7.9867439999999998</c:v>
                </c:pt>
                <c:pt idx="5069">
                  <c:v>7.9863369999999998</c:v>
                </c:pt>
                <c:pt idx="5070">
                  <c:v>7.9847299999999999</c:v>
                </c:pt>
                <c:pt idx="5071">
                  <c:v>7.9864649999999999</c:v>
                </c:pt>
                <c:pt idx="5072">
                  <c:v>7.9856249999999998</c:v>
                </c:pt>
                <c:pt idx="5073">
                  <c:v>7.9842300000000002</c:v>
                </c:pt>
                <c:pt idx="5074">
                  <c:v>7.9851789999999996</c:v>
                </c:pt>
                <c:pt idx="5075">
                  <c:v>7.9847349999999997</c:v>
                </c:pt>
                <c:pt idx="5076">
                  <c:v>7.9841259999999998</c:v>
                </c:pt>
                <c:pt idx="5077">
                  <c:v>7.984172</c:v>
                </c:pt>
                <c:pt idx="5078">
                  <c:v>7.9839659999999997</c:v>
                </c:pt>
                <c:pt idx="5079">
                  <c:v>7.9842680000000001</c:v>
                </c:pt>
                <c:pt idx="5080">
                  <c:v>7.9854820000000002</c:v>
                </c:pt>
                <c:pt idx="5081">
                  <c:v>7.9842110000000002</c:v>
                </c:pt>
                <c:pt idx="5082">
                  <c:v>7.9841170000000004</c:v>
                </c:pt>
                <c:pt idx="5083">
                  <c:v>7.9843349999999997</c:v>
                </c:pt>
                <c:pt idx="5084">
                  <c:v>7.9827139999999996</c:v>
                </c:pt>
                <c:pt idx="5085">
                  <c:v>7.9837860000000003</c:v>
                </c:pt>
                <c:pt idx="5086">
                  <c:v>7.9822439999999997</c:v>
                </c:pt>
                <c:pt idx="5087">
                  <c:v>7.982755</c:v>
                </c:pt>
                <c:pt idx="5088">
                  <c:v>7.9839979999999997</c:v>
                </c:pt>
                <c:pt idx="5089">
                  <c:v>7.9840989999999996</c:v>
                </c:pt>
                <c:pt idx="5090">
                  <c:v>7.9831810000000001</c:v>
                </c:pt>
                <c:pt idx="5091">
                  <c:v>7.9838649999999998</c:v>
                </c:pt>
                <c:pt idx="5092">
                  <c:v>7.9833699999999999</c:v>
                </c:pt>
                <c:pt idx="5093">
                  <c:v>7.9840359999999997</c:v>
                </c:pt>
                <c:pt idx="5094">
                  <c:v>7.9840540000000004</c:v>
                </c:pt>
                <c:pt idx="5095">
                  <c:v>7.9844439999999999</c:v>
                </c:pt>
                <c:pt idx="5096">
                  <c:v>7.9828089999999996</c:v>
                </c:pt>
                <c:pt idx="5097">
                  <c:v>7.9829650000000001</c:v>
                </c:pt>
                <c:pt idx="5098">
                  <c:v>7.9826540000000001</c:v>
                </c:pt>
                <c:pt idx="5099">
                  <c:v>7.9826370000000004</c:v>
                </c:pt>
                <c:pt idx="5100">
                  <c:v>7.9832749999999999</c:v>
                </c:pt>
                <c:pt idx="5101">
                  <c:v>7.9818949999999997</c:v>
                </c:pt>
                <c:pt idx="5102">
                  <c:v>7.9823769999999996</c:v>
                </c:pt>
                <c:pt idx="5103">
                  <c:v>7.9819370000000003</c:v>
                </c:pt>
                <c:pt idx="5104">
                  <c:v>7.9805669999999997</c:v>
                </c:pt>
                <c:pt idx="5105">
                  <c:v>7.9825270000000002</c:v>
                </c:pt>
                <c:pt idx="5106">
                  <c:v>7.9820529999999996</c:v>
                </c:pt>
                <c:pt idx="5107">
                  <c:v>7.9819909999999998</c:v>
                </c:pt>
                <c:pt idx="5108">
                  <c:v>7.9813939999999999</c:v>
                </c:pt>
                <c:pt idx="5109">
                  <c:v>7.979927</c:v>
                </c:pt>
                <c:pt idx="5110">
                  <c:v>7.9812349999999999</c:v>
                </c:pt>
                <c:pt idx="5111">
                  <c:v>7.9818920000000002</c:v>
                </c:pt>
                <c:pt idx="5112">
                  <c:v>7.981535</c:v>
                </c:pt>
                <c:pt idx="5113">
                  <c:v>7.9820140000000004</c:v>
                </c:pt>
                <c:pt idx="5114">
                  <c:v>7.9812289999999999</c:v>
                </c:pt>
                <c:pt idx="5115">
                  <c:v>7.9813879999999999</c:v>
                </c:pt>
                <c:pt idx="5116">
                  <c:v>7.9813559999999999</c:v>
                </c:pt>
                <c:pt idx="5117">
                  <c:v>7.9816969999999996</c:v>
                </c:pt>
                <c:pt idx="5118">
                  <c:v>7.9812789999999998</c:v>
                </c:pt>
                <c:pt idx="5119">
                  <c:v>7.9813739999999997</c:v>
                </c:pt>
                <c:pt idx="5120">
                  <c:v>7.9811269999999999</c:v>
                </c:pt>
                <c:pt idx="5121">
                  <c:v>7.9819789999999999</c:v>
                </c:pt>
                <c:pt idx="5122">
                  <c:v>7.9815670000000001</c:v>
                </c:pt>
                <c:pt idx="5123">
                  <c:v>7.9811389999999998</c:v>
                </c:pt>
                <c:pt idx="5124">
                  <c:v>7.981141</c:v>
                </c:pt>
                <c:pt idx="5125">
                  <c:v>7.9813099999999997</c:v>
                </c:pt>
                <c:pt idx="5126">
                  <c:v>7.9804740000000001</c:v>
                </c:pt>
                <c:pt idx="5127">
                  <c:v>7.9819040000000001</c:v>
                </c:pt>
                <c:pt idx="5128">
                  <c:v>7.9812060000000002</c:v>
                </c:pt>
                <c:pt idx="5129">
                  <c:v>7.9810629999999998</c:v>
                </c:pt>
                <c:pt idx="5130">
                  <c:v>7.9817819999999999</c:v>
                </c:pt>
                <c:pt idx="5131">
                  <c:v>7.9831459999999996</c:v>
                </c:pt>
                <c:pt idx="5132">
                  <c:v>7.9805950000000001</c:v>
                </c:pt>
                <c:pt idx="5133">
                  <c:v>7.9818699999999998</c:v>
                </c:pt>
                <c:pt idx="5134">
                  <c:v>7.9812909999999997</c:v>
                </c:pt>
                <c:pt idx="5135">
                  <c:v>7.9807119999999996</c:v>
                </c:pt>
                <c:pt idx="5136">
                  <c:v>7.9840039999999997</c:v>
                </c:pt>
                <c:pt idx="5137">
                  <c:v>7.9845240000000004</c:v>
                </c:pt>
                <c:pt idx="5138">
                  <c:v>7.9854289999999999</c:v>
                </c:pt>
                <c:pt idx="5139">
                  <c:v>7.9860470000000001</c:v>
                </c:pt>
                <c:pt idx="5140">
                  <c:v>7.9860319999999998</c:v>
                </c:pt>
                <c:pt idx="5141">
                  <c:v>7.9881890000000002</c:v>
                </c:pt>
                <c:pt idx="5142">
                  <c:v>7.9896200000000004</c:v>
                </c:pt>
                <c:pt idx="5143">
                  <c:v>7.9890790000000003</c:v>
                </c:pt>
                <c:pt idx="5144">
                  <c:v>7.9904570000000001</c:v>
                </c:pt>
                <c:pt idx="5145">
                  <c:v>7.9896640000000003</c:v>
                </c:pt>
                <c:pt idx="5146">
                  <c:v>7.9921179999999996</c:v>
                </c:pt>
                <c:pt idx="5147">
                  <c:v>7.9938440000000002</c:v>
                </c:pt>
                <c:pt idx="5148">
                  <c:v>7.9917939999999996</c:v>
                </c:pt>
                <c:pt idx="5149">
                  <c:v>7.9935530000000004</c:v>
                </c:pt>
                <c:pt idx="5150">
                  <c:v>7.9921759999999997</c:v>
                </c:pt>
                <c:pt idx="5151">
                  <c:v>7.9946029999999997</c:v>
                </c:pt>
                <c:pt idx="5152">
                  <c:v>7.9949940000000002</c:v>
                </c:pt>
                <c:pt idx="5153">
                  <c:v>7.9954039999999997</c:v>
                </c:pt>
                <c:pt idx="5154">
                  <c:v>7.9966699999999999</c:v>
                </c:pt>
                <c:pt idx="5155">
                  <c:v>7.9960319999999996</c:v>
                </c:pt>
                <c:pt idx="5156">
                  <c:v>7.9981390000000001</c:v>
                </c:pt>
                <c:pt idx="5157">
                  <c:v>7.995819</c:v>
                </c:pt>
                <c:pt idx="5158">
                  <c:v>7.998545</c:v>
                </c:pt>
                <c:pt idx="5159">
                  <c:v>7.9990420000000002</c:v>
                </c:pt>
                <c:pt idx="5160">
                  <c:v>8.0003949999999993</c:v>
                </c:pt>
                <c:pt idx="5161">
                  <c:v>7.9991099999999999</c:v>
                </c:pt>
                <c:pt idx="5162">
                  <c:v>8.0032189999999996</c:v>
                </c:pt>
                <c:pt idx="5163">
                  <c:v>8.0023920000000004</c:v>
                </c:pt>
                <c:pt idx="5164">
                  <c:v>7.9990990000000002</c:v>
                </c:pt>
                <c:pt idx="5165">
                  <c:v>8.0041720000000005</c:v>
                </c:pt>
                <c:pt idx="5166">
                  <c:v>8.0004249999999999</c:v>
                </c:pt>
                <c:pt idx="5167">
                  <c:v>8.0017420000000001</c:v>
                </c:pt>
                <c:pt idx="5168">
                  <c:v>8.0016759999999998</c:v>
                </c:pt>
                <c:pt idx="5169">
                  <c:v>8.0017099999999992</c:v>
                </c:pt>
                <c:pt idx="5170">
                  <c:v>8.0031210000000002</c:v>
                </c:pt>
                <c:pt idx="5171">
                  <c:v>8.0030409999999996</c:v>
                </c:pt>
                <c:pt idx="5172">
                  <c:v>8.0022599999999997</c:v>
                </c:pt>
                <c:pt idx="5173">
                  <c:v>8.0083280000000006</c:v>
                </c:pt>
                <c:pt idx="5174">
                  <c:v>8.0025180000000002</c:v>
                </c:pt>
                <c:pt idx="5175">
                  <c:v>8.0031829999999999</c:v>
                </c:pt>
                <c:pt idx="5176">
                  <c:v>8.0085309999999996</c:v>
                </c:pt>
                <c:pt idx="5177">
                  <c:v>8.0034880000000008</c:v>
                </c:pt>
                <c:pt idx="5178">
                  <c:v>8.0038330000000002</c:v>
                </c:pt>
                <c:pt idx="5179">
                  <c:v>8.0032720000000008</c:v>
                </c:pt>
                <c:pt idx="5180">
                  <c:v>8.0032180000000004</c:v>
                </c:pt>
                <c:pt idx="5181">
                  <c:v>8.0066210000000009</c:v>
                </c:pt>
                <c:pt idx="5182">
                  <c:v>8.0032750000000004</c:v>
                </c:pt>
                <c:pt idx="5183">
                  <c:v>8.0052400000000006</c:v>
                </c:pt>
                <c:pt idx="5184">
                  <c:v>8.0063069999999996</c:v>
                </c:pt>
                <c:pt idx="5185">
                  <c:v>8.0053230000000006</c:v>
                </c:pt>
                <c:pt idx="5186">
                  <c:v>8.0083090000000006</c:v>
                </c:pt>
                <c:pt idx="5187">
                  <c:v>8.0089849999999991</c:v>
                </c:pt>
                <c:pt idx="5188">
                  <c:v>8.0065290000000005</c:v>
                </c:pt>
                <c:pt idx="5189">
                  <c:v>8.0073019999999993</c:v>
                </c:pt>
                <c:pt idx="5190">
                  <c:v>8.0076959999999993</c:v>
                </c:pt>
                <c:pt idx="5191">
                  <c:v>8.0061250000000008</c:v>
                </c:pt>
                <c:pt idx="5192">
                  <c:v>8.0055669999999992</c:v>
                </c:pt>
                <c:pt idx="5193">
                  <c:v>8.0059550000000002</c:v>
                </c:pt>
                <c:pt idx="5194">
                  <c:v>8.0060099999999998</c:v>
                </c:pt>
                <c:pt idx="5195">
                  <c:v>8.006691</c:v>
                </c:pt>
                <c:pt idx="5196">
                  <c:v>8.0130090000000003</c:v>
                </c:pt>
                <c:pt idx="5197">
                  <c:v>8.0064890000000002</c:v>
                </c:pt>
                <c:pt idx="5198">
                  <c:v>8.0085499999999996</c:v>
                </c:pt>
                <c:pt idx="5199">
                  <c:v>8.0081570000000006</c:v>
                </c:pt>
                <c:pt idx="5200">
                  <c:v>8.0091470000000005</c:v>
                </c:pt>
                <c:pt idx="5201">
                  <c:v>8.0084630000000008</c:v>
                </c:pt>
                <c:pt idx="5202">
                  <c:v>8.0111500000000007</c:v>
                </c:pt>
                <c:pt idx="5203">
                  <c:v>8.0048670000000008</c:v>
                </c:pt>
                <c:pt idx="5204">
                  <c:v>8.0063499999999994</c:v>
                </c:pt>
                <c:pt idx="5205">
                  <c:v>8.0056440000000002</c:v>
                </c:pt>
                <c:pt idx="5206">
                  <c:v>8.0073519999999991</c:v>
                </c:pt>
                <c:pt idx="5207">
                  <c:v>8.0094060000000002</c:v>
                </c:pt>
                <c:pt idx="5208">
                  <c:v>8.0086569999999995</c:v>
                </c:pt>
                <c:pt idx="5209">
                  <c:v>8.0029880000000002</c:v>
                </c:pt>
                <c:pt idx="5210">
                  <c:v>8.0077890000000007</c:v>
                </c:pt>
                <c:pt idx="5211">
                  <c:v>8.0057220000000004</c:v>
                </c:pt>
                <c:pt idx="5212">
                  <c:v>8.0046440000000008</c:v>
                </c:pt>
                <c:pt idx="5213">
                  <c:v>8.0085470000000001</c:v>
                </c:pt>
                <c:pt idx="5214">
                  <c:v>8.0046730000000004</c:v>
                </c:pt>
                <c:pt idx="5215">
                  <c:v>8.0092759999999998</c:v>
                </c:pt>
                <c:pt idx="5216">
                  <c:v>8.0064130000000002</c:v>
                </c:pt>
                <c:pt idx="5217">
                  <c:v>8.0058609999999994</c:v>
                </c:pt>
                <c:pt idx="5218">
                  <c:v>8.0095220000000005</c:v>
                </c:pt>
                <c:pt idx="5219">
                  <c:v>8.0067520000000005</c:v>
                </c:pt>
                <c:pt idx="5220">
                  <c:v>8.0059129999999996</c:v>
                </c:pt>
                <c:pt idx="5221">
                  <c:v>8.0077809999999996</c:v>
                </c:pt>
                <c:pt idx="5222">
                  <c:v>8.0066790000000001</c:v>
                </c:pt>
                <c:pt idx="5223">
                  <c:v>8.0113369999999993</c:v>
                </c:pt>
                <c:pt idx="5224">
                  <c:v>8.0059729999999991</c:v>
                </c:pt>
                <c:pt idx="5225">
                  <c:v>8.0075570000000003</c:v>
                </c:pt>
                <c:pt idx="5226">
                  <c:v>8.007085</c:v>
                </c:pt>
                <c:pt idx="5227">
                  <c:v>8.0066430000000004</c:v>
                </c:pt>
                <c:pt idx="5228">
                  <c:v>8.0067520000000005</c:v>
                </c:pt>
                <c:pt idx="5229">
                  <c:v>8.0066659999999992</c:v>
                </c:pt>
                <c:pt idx="5230">
                  <c:v>8.0045300000000008</c:v>
                </c:pt>
                <c:pt idx="5231">
                  <c:v>8.0098629999999993</c:v>
                </c:pt>
                <c:pt idx="5232">
                  <c:v>8.0058910000000001</c:v>
                </c:pt>
                <c:pt idx="5233">
                  <c:v>8.0079960000000003</c:v>
                </c:pt>
                <c:pt idx="5234">
                  <c:v>8.0077259999999999</c:v>
                </c:pt>
                <c:pt idx="5235">
                  <c:v>8.0065709999999992</c:v>
                </c:pt>
                <c:pt idx="5236">
                  <c:v>8.0057480000000005</c:v>
                </c:pt>
                <c:pt idx="5237">
                  <c:v>8.00793</c:v>
                </c:pt>
                <c:pt idx="5238">
                  <c:v>8.007085</c:v>
                </c:pt>
                <c:pt idx="5239">
                  <c:v>8.0078879999999995</c:v>
                </c:pt>
                <c:pt idx="5240">
                  <c:v>8.0051079999999999</c:v>
                </c:pt>
                <c:pt idx="5241">
                  <c:v>8.0083629999999992</c:v>
                </c:pt>
                <c:pt idx="5242">
                  <c:v>8.0045529999999996</c:v>
                </c:pt>
                <c:pt idx="5243">
                  <c:v>8.00671</c:v>
                </c:pt>
                <c:pt idx="5244">
                  <c:v>8.0077879999999997</c:v>
                </c:pt>
                <c:pt idx="5245">
                  <c:v>8.0071539999999999</c:v>
                </c:pt>
                <c:pt idx="5246">
                  <c:v>8.0040499999999994</c:v>
                </c:pt>
                <c:pt idx="5247">
                  <c:v>8.0081869999999995</c:v>
                </c:pt>
                <c:pt idx="5248">
                  <c:v>8.0058209999999992</c:v>
                </c:pt>
                <c:pt idx="5249">
                  <c:v>8.0080960000000001</c:v>
                </c:pt>
                <c:pt idx="5250">
                  <c:v>8.0055940000000003</c:v>
                </c:pt>
                <c:pt idx="5251">
                  <c:v>8.0066279999999992</c:v>
                </c:pt>
                <c:pt idx="5252">
                  <c:v>8.0045719999999996</c:v>
                </c:pt>
                <c:pt idx="5253">
                  <c:v>8.0083490000000008</c:v>
                </c:pt>
                <c:pt idx="5254">
                  <c:v>8.0044590000000007</c:v>
                </c:pt>
                <c:pt idx="5255">
                  <c:v>8.0071349999999999</c:v>
                </c:pt>
                <c:pt idx="5256">
                  <c:v>8.0039130000000007</c:v>
                </c:pt>
                <c:pt idx="5257">
                  <c:v>8.0043989999999994</c:v>
                </c:pt>
                <c:pt idx="5258">
                  <c:v>8.0010019999999997</c:v>
                </c:pt>
                <c:pt idx="5259">
                  <c:v>8.0009879999999995</c:v>
                </c:pt>
                <c:pt idx="5260">
                  <c:v>8.0015660000000004</c:v>
                </c:pt>
                <c:pt idx="5261">
                  <c:v>8.0015920000000005</c:v>
                </c:pt>
                <c:pt idx="5262">
                  <c:v>8.0017399999999999</c:v>
                </c:pt>
                <c:pt idx="5263">
                  <c:v>8.0004240000000006</c:v>
                </c:pt>
                <c:pt idx="5264">
                  <c:v>7.9995029999999998</c:v>
                </c:pt>
                <c:pt idx="5265">
                  <c:v>8.0007660000000005</c:v>
                </c:pt>
                <c:pt idx="5266">
                  <c:v>7.9993280000000002</c:v>
                </c:pt>
                <c:pt idx="5267">
                  <c:v>7.99857</c:v>
                </c:pt>
                <c:pt idx="5268">
                  <c:v>7.9988349999999997</c:v>
                </c:pt>
                <c:pt idx="5269">
                  <c:v>7.9976330000000004</c:v>
                </c:pt>
                <c:pt idx="5270">
                  <c:v>7.9978540000000002</c:v>
                </c:pt>
                <c:pt idx="5271">
                  <c:v>7.996874</c:v>
                </c:pt>
                <c:pt idx="5272">
                  <c:v>7.9965609999999998</c:v>
                </c:pt>
                <c:pt idx="5273">
                  <c:v>7.9951290000000004</c:v>
                </c:pt>
                <c:pt idx="5274">
                  <c:v>7.995654</c:v>
                </c:pt>
                <c:pt idx="5275">
                  <c:v>7.9951059999999998</c:v>
                </c:pt>
                <c:pt idx="5276">
                  <c:v>7.9953450000000004</c:v>
                </c:pt>
                <c:pt idx="5277">
                  <c:v>7.9951920000000003</c:v>
                </c:pt>
                <c:pt idx="5278">
                  <c:v>7.9955749999999997</c:v>
                </c:pt>
                <c:pt idx="5279">
                  <c:v>7.9955189999999998</c:v>
                </c:pt>
                <c:pt idx="5280">
                  <c:v>7.9940350000000002</c:v>
                </c:pt>
                <c:pt idx="5281">
                  <c:v>7.994955</c:v>
                </c:pt>
                <c:pt idx="5282">
                  <c:v>7.9936540000000003</c:v>
                </c:pt>
                <c:pt idx="5283">
                  <c:v>7.9970600000000003</c:v>
                </c:pt>
                <c:pt idx="5284">
                  <c:v>7.9956339999999999</c:v>
                </c:pt>
                <c:pt idx="5285">
                  <c:v>7.9953890000000003</c:v>
                </c:pt>
                <c:pt idx="5286">
                  <c:v>7.9935869999999998</c:v>
                </c:pt>
                <c:pt idx="5287">
                  <c:v>7.994103</c:v>
                </c:pt>
                <c:pt idx="5288">
                  <c:v>7.9954850000000004</c:v>
                </c:pt>
                <c:pt idx="5289">
                  <c:v>7.9947939999999997</c:v>
                </c:pt>
                <c:pt idx="5290">
                  <c:v>7.9942710000000003</c:v>
                </c:pt>
                <c:pt idx="5291">
                  <c:v>7.993004</c:v>
                </c:pt>
                <c:pt idx="5292">
                  <c:v>7.9948240000000004</c:v>
                </c:pt>
                <c:pt idx="5293">
                  <c:v>7.9937310000000004</c:v>
                </c:pt>
                <c:pt idx="5294">
                  <c:v>7.992483</c:v>
                </c:pt>
                <c:pt idx="5295">
                  <c:v>7.9942339999999996</c:v>
                </c:pt>
                <c:pt idx="5296">
                  <c:v>7.9929240000000004</c:v>
                </c:pt>
                <c:pt idx="5297">
                  <c:v>7.9933820000000004</c:v>
                </c:pt>
                <c:pt idx="5298">
                  <c:v>7.9947410000000003</c:v>
                </c:pt>
                <c:pt idx="5299">
                  <c:v>7.9938370000000001</c:v>
                </c:pt>
                <c:pt idx="5300">
                  <c:v>7.9929480000000002</c:v>
                </c:pt>
                <c:pt idx="5301">
                  <c:v>7.9928660000000002</c:v>
                </c:pt>
                <c:pt idx="5302">
                  <c:v>7.9926830000000004</c:v>
                </c:pt>
                <c:pt idx="5303">
                  <c:v>7.9927970000000004</c:v>
                </c:pt>
                <c:pt idx="5304">
                  <c:v>7.9909489999999996</c:v>
                </c:pt>
                <c:pt idx="5305">
                  <c:v>7.9935130000000001</c:v>
                </c:pt>
                <c:pt idx="5306">
                  <c:v>7.9930859999999999</c:v>
                </c:pt>
                <c:pt idx="5307">
                  <c:v>7.9917129999999998</c:v>
                </c:pt>
                <c:pt idx="5308">
                  <c:v>7.992883</c:v>
                </c:pt>
                <c:pt idx="5309">
                  <c:v>7.9928910000000002</c:v>
                </c:pt>
                <c:pt idx="5310">
                  <c:v>7.9922459999999997</c:v>
                </c:pt>
                <c:pt idx="5311">
                  <c:v>7.9920660000000003</c:v>
                </c:pt>
                <c:pt idx="5312">
                  <c:v>7.9917420000000003</c:v>
                </c:pt>
                <c:pt idx="5313">
                  <c:v>7.9915609999999999</c:v>
                </c:pt>
                <c:pt idx="5314">
                  <c:v>7.9922009999999997</c:v>
                </c:pt>
                <c:pt idx="5315">
                  <c:v>7.990856</c:v>
                </c:pt>
                <c:pt idx="5316">
                  <c:v>7.9924790000000003</c:v>
                </c:pt>
                <c:pt idx="5317">
                  <c:v>7.9922259999999996</c:v>
                </c:pt>
                <c:pt idx="5318">
                  <c:v>7.9909340000000002</c:v>
                </c:pt>
                <c:pt idx="5319">
                  <c:v>7.9906790000000001</c:v>
                </c:pt>
                <c:pt idx="5320">
                  <c:v>7.9919580000000003</c:v>
                </c:pt>
                <c:pt idx="5321">
                  <c:v>7.9906319999999997</c:v>
                </c:pt>
                <c:pt idx="5322">
                  <c:v>7.9910870000000003</c:v>
                </c:pt>
                <c:pt idx="5323">
                  <c:v>7.9913980000000002</c:v>
                </c:pt>
                <c:pt idx="5324">
                  <c:v>7.9907320000000004</c:v>
                </c:pt>
                <c:pt idx="5325">
                  <c:v>7.9912720000000004</c:v>
                </c:pt>
                <c:pt idx="5326">
                  <c:v>7.9922789999999999</c:v>
                </c:pt>
                <c:pt idx="5327">
                  <c:v>7.9905799999999996</c:v>
                </c:pt>
                <c:pt idx="5328">
                  <c:v>7.9915510000000003</c:v>
                </c:pt>
                <c:pt idx="5329">
                  <c:v>7.9908169999999998</c:v>
                </c:pt>
                <c:pt idx="5330">
                  <c:v>7.9901609999999996</c:v>
                </c:pt>
                <c:pt idx="5331">
                  <c:v>7.9908229999999998</c:v>
                </c:pt>
                <c:pt idx="5332">
                  <c:v>7.9895949999999996</c:v>
                </c:pt>
                <c:pt idx="5333">
                  <c:v>7.9909540000000003</c:v>
                </c:pt>
                <c:pt idx="5334">
                  <c:v>7.9901249999999999</c:v>
                </c:pt>
                <c:pt idx="5335">
                  <c:v>7.9900919999999998</c:v>
                </c:pt>
                <c:pt idx="5336">
                  <c:v>7.9905330000000001</c:v>
                </c:pt>
                <c:pt idx="5337">
                  <c:v>7.9893669999999997</c:v>
                </c:pt>
                <c:pt idx="5338">
                  <c:v>7.9888300000000001</c:v>
                </c:pt>
                <c:pt idx="5339">
                  <c:v>7.9901169999999997</c:v>
                </c:pt>
                <c:pt idx="5340">
                  <c:v>7.9888839999999997</c:v>
                </c:pt>
                <c:pt idx="5341">
                  <c:v>7.9888529999999998</c:v>
                </c:pt>
                <c:pt idx="5342">
                  <c:v>7.9891059999999996</c:v>
                </c:pt>
                <c:pt idx="5343">
                  <c:v>7.9879420000000003</c:v>
                </c:pt>
                <c:pt idx="5344">
                  <c:v>7.9889109999999999</c:v>
                </c:pt>
                <c:pt idx="5345">
                  <c:v>7.9886270000000001</c:v>
                </c:pt>
                <c:pt idx="5346">
                  <c:v>7.9894280000000002</c:v>
                </c:pt>
                <c:pt idx="5347">
                  <c:v>7.9880880000000003</c:v>
                </c:pt>
                <c:pt idx="5348">
                  <c:v>7.9872769999999997</c:v>
                </c:pt>
                <c:pt idx="5349">
                  <c:v>7.9880579999999997</c:v>
                </c:pt>
                <c:pt idx="5350">
                  <c:v>7.9880789999999999</c:v>
                </c:pt>
                <c:pt idx="5351">
                  <c:v>7.9874450000000001</c:v>
                </c:pt>
                <c:pt idx="5352">
                  <c:v>7.9883629999999997</c:v>
                </c:pt>
                <c:pt idx="5353">
                  <c:v>7.9871949999999998</c:v>
                </c:pt>
                <c:pt idx="5354">
                  <c:v>7.9862349999999998</c:v>
                </c:pt>
                <c:pt idx="5355">
                  <c:v>7.9882710000000001</c:v>
                </c:pt>
                <c:pt idx="5356">
                  <c:v>7.985735</c:v>
                </c:pt>
                <c:pt idx="5357">
                  <c:v>7.9857909999999999</c:v>
                </c:pt>
                <c:pt idx="5358">
                  <c:v>7.9840780000000002</c:v>
                </c:pt>
                <c:pt idx="5359">
                  <c:v>7.984788</c:v>
                </c:pt>
                <c:pt idx="5360">
                  <c:v>7.9854909999999997</c:v>
                </c:pt>
                <c:pt idx="5361">
                  <c:v>7.9860150000000001</c:v>
                </c:pt>
                <c:pt idx="5362">
                  <c:v>7.9859020000000003</c:v>
                </c:pt>
                <c:pt idx="5363">
                  <c:v>7.9861079999999998</c:v>
                </c:pt>
                <c:pt idx="5364">
                  <c:v>7.9864639999999998</c:v>
                </c:pt>
                <c:pt idx="5365">
                  <c:v>7.986542</c:v>
                </c:pt>
                <c:pt idx="5366">
                  <c:v>7.9858149999999997</c:v>
                </c:pt>
                <c:pt idx="5367">
                  <c:v>7.9847789999999996</c:v>
                </c:pt>
                <c:pt idx="5368">
                  <c:v>7.98766</c:v>
                </c:pt>
                <c:pt idx="5369">
                  <c:v>7.9852949999999998</c:v>
                </c:pt>
                <c:pt idx="5370">
                  <c:v>7.9858070000000003</c:v>
                </c:pt>
                <c:pt idx="5371">
                  <c:v>7.9854589999999996</c:v>
                </c:pt>
                <c:pt idx="5372">
                  <c:v>7.9836939999999998</c:v>
                </c:pt>
                <c:pt idx="5373">
                  <c:v>7.9844379999999999</c:v>
                </c:pt>
                <c:pt idx="5374">
                  <c:v>7.983968</c:v>
                </c:pt>
                <c:pt idx="5375">
                  <c:v>7.9826119999999996</c:v>
                </c:pt>
                <c:pt idx="5376">
                  <c:v>7.9833540000000003</c:v>
                </c:pt>
                <c:pt idx="5377">
                  <c:v>7.9813229999999997</c:v>
                </c:pt>
                <c:pt idx="5378">
                  <c:v>7.9820339999999996</c:v>
                </c:pt>
                <c:pt idx="5379">
                  <c:v>7.981344</c:v>
                </c:pt>
                <c:pt idx="5380">
                  <c:v>7.9816760000000002</c:v>
                </c:pt>
                <c:pt idx="5381">
                  <c:v>7.9820279999999997</c:v>
                </c:pt>
                <c:pt idx="5382">
                  <c:v>7.9839070000000003</c:v>
                </c:pt>
                <c:pt idx="5383">
                  <c:v>7.9831250000000002</c:v>
                </c:pt>
                <c:pt idx="5384">
                  <c:v>7.9831859999999999</c:v>
                </c:pt>
                <c:pt idx="5385">
                  <c:v>7.9846170000000001</c:v>
                </c:pt>
                <c:pt idx="5386">
                  <c:v>7.9833350000000003</c:v>
                </c:pt>
                <c:pt idx="5387">
                  <c:v>7.9828060000000001</c:v>
                </c:pt>
                <c:pt idx="5388">
                  <c:v>7.9831989999999999</c:v>
                </c:pt>
                <c:pt idx="5389">
                  <c:v>7.9831200000000004</c:v>
                </c:pt>
                <c:pt idx="5390">
                  <c:v>7.9827919999999999</c:v>
                </c:pt>
                <c:pt idx="5391">
                  <c:v>7.9820250000000001</c:v>
                </c:pt>
                <c:pt idx="5392">
                  <c:v>7.9812070000000004</c:v>
                </c:pt>
                <c:pt idx="5393">
                  <c:v>7.9817</c:v>
                </c:pt>
                <c:pt idx="5394">
                  <c:v>7.980105</c:v>
                </c:pt>
                <c:pt idx="5395">
                  <c:v>7.9806710000000001</c:v>
                </c:pt>
                <c:pt idx="5396">
                  <c:v>7.9805760000000001</c:v>
                </c:pt>
                <c:pt idx="5397">
                  <c:v>7.9796189999999996</c:v>
                </c:pt>
                <c:pt idx="5398">
                  <c:v>7.9798819999999999</c:v>
                </c:pt>
                <c:pt idx="5399">
                  <c:v>7.97994</c:v>
                </c:pt>
                <c:pt idx="5400">
                  <c:v>7.9792149999999999</c:v>
                </c:pt>
                <c:pt idx="5401">
                  <c:v>7.980804</c:v>
                </c:pt>
                <c:pt idx="5402">
                  <c:v>7.979298</c:v>
                </c:pt>
                <c:pt idx="5403">
                  <c:v>7.9806860000000004</c:v>
                </c:pt>
                <c:pt idx="5404">
                  <c:v>7.9801510000000002</c:v>
                </c:pt>
                <c:pt idx="5405">
                  <c:v>7.9793279999999998</c:v>
                </c:pt>
                <c:pt idx="5406">
                  <c:v>7.9799759999999997</c:v>
                </c:pt>
                <c:pt idx="5407">
                  <c:v>7.9803329999999999</c:v>
                </c:pt>
                <c:pt idx="5408">
                  <c:v>7.9789760000000003</c:v>
                </c:pt>
                <c:pt idx="5409">
                  <c:v>7.9812459999999996</c:v>
                </c:pt>
                <c:pt idx="5410">
                  <c:v>7.9797640000000003</c:v>
                </c:pt>
                <c:pt idx="5411">
                  <c:v>7.9801650000000004</c:v>
                </c:pt>
                <c:pt idx="5412">
                  <c:v>7.9799870000000004</c:v>
                </c:pt>
                <c:pt idx="5413">
                  <c:v>7.9790799999999997</c:v>
                </c:pt>
                <c:pt idx="5414">
                  <c:v>7.9797500000000001</c:v>
                </c:pt>
                <c:pt idx="5415">
                  <c:v>7.9798330000000002</c:v>
                </c:pt>
                <c:pt idx="5416">
                  <c:v>7.9797029999999998</c:v>
                </c:pt>
                <c:pt idx="5417">
                  <c:v>7.9812430000000001</c:v>
                </c:pt>
                <c:pt idx="5418">
                  <c:v>7.9785880000000002</c:v>
                </c:pt>
                <c:pt idx="5419">
                  <c:v>7.9778700000000002</c:v>
                </c:pt>
                <c:pt idx="5420">
                  <c:v>7.9798330000000002</c:v>
                </c:pt>
                <c:pt idx="5421">
                  <c:v>7.9784309999999996</c:v>
                </c:pt>
                <c:pt idx="5422">
                  <c:v>7.9805359999999999</c:v>
                </c:pt>
                <c:pt idx="5423">
                  <c:v>7.9826519999999999</c:v>
                </c:pt>
                <c:pt idx="5424">
                  <c:v>7.9825400000000002</c:v>
                </c:pt>
                <c:pt idx="5425">
                  <c:v>7.9837210000000001</c:v>
                </c:pt>
                <c:pt idx="5426">
                  <c:v>7.9827450000000004</c:v>
                </c:pt>
                <c:pt idx="5427">
                  <c:v>7.9845290000000002</c:v>
                </c:pt>
                <c:pt idx="5428">
                  <c:v>7.9853759999999996</c:v>
                </c:pt>
                <c:pt idx="5429">
                  <c:v>7.9860199999999999</c:v>
                </c:pt>
                <c:pt idx="5430">
                  <c:v>7.9857810000000002</c:v>
                </c:pt>
                <c:pt idx="5431">
                  <c:v>7.9880800000000001</c:v>
                </c:pt>
                <c:pt idx="5432">
                  <c:v>7.9869979999999998</c:v>
                </c:pt>
                <c:pt idx="5433">
                  <c:v>7.9877649999999996</c:v>
                </c:pt>
                <c:pt idx="5434">
                  <c:v>7.9859850000000003</c:v>
                </c:pt>
                <c:pt idx="5435">
                  <c:v>7.9868680000000003</c:v>
                </c:pt>
                <c:pt idx="5436">
                  <c:v>7.9894249999999998</c:v>
                </c:pt>
                <c:pt idx="5437">
                  <c:v>7.9901010000000001</c:v>
                </c:pt>
                <c:pt idx="5438">
                  <c:v>7.9900799999999998</c:v>
                </c:pt>
                <c:pt idx="5439">
                  <c:v>7.9902069999999998</c:v>
                </c:pt>
                <c:pt idx="5440">
                  <c:v>7.990246</c:v>
                </c:pt>
                <c:pt idx="5441">
                  <c:v>7.9928090000000003</c:v>
                </c:pt>
                <c:pt idx="5442">
                  <c:v>7.9909759999999999</c:v>
                </c:pt>
                <c:pt idx="5443">
                  <c:v>7.9922069999999996</c:v>
                </c:pt>
                <c:pt idx="5444">
                  <c:v>7.9934640000000003</c:v>
                </c:pt>
                <c:pt idx="5445">
                  <c:v>7.9931510000000001</c:v>
                </c:pt>
                <c:pt idx="5446">
                  <c:v>7.9966730000000004</c:v>
                </c:pt>
                <c:pt idx="5447">
                  <c:v>7.9977720000000003</c:v>
                </c:pt>
                <c:pt idx="5448">
                  <c:v>7.9962689999999998</c:v>
                </c:pt>
                <c:pt idx="5449">
                  <c:v>7.9955470000000002</c:v>
                </c:pt>
                <c:pt idx="5450">
                  <c:v>7.9994880000000004</c:v>
                </c:pt>
                <c:pt idx="5451">
                  <c:v>7.999231</c:v>
                </c:pt>
                <c:pt idx="5452">
                  <c:v>7.997986</c:v>
                </c:pt>
                <c:pt idx="5453">
                  <c:v>7.9976739999999999</c:v>
                </c:pt>
                <c:pt idx="5454">
                  <c:v>7.9995669999999999</c:v>
                </c:pt>
                <c:pt idx="5455">
                  <c:v>8.0024789999999992</c:v>
                </c:pt>
                <c:pt idx="5456">
                  <c:v>7.9989650000000001</c:v>
                </c:pt>
                <c:pt idx="5457">
                  <c:v>8.0018150000000006</c:v>
                </c:pt>
                <c:pt idx="5458">
                  <c:v>8.0009440000000005</c:v>
                </c:pt>
                <c:pt idx="5459">
                  <c:v>7.9988789999999996</c:v>
                </c:pt>
                <c:pt idx="5460">
                  <c:v>8.0001110000000004</c:v>
                </c:pt>
                <c:pt idx="5461">
                  <c:v>8.000807</c:v>
                </c:pt>
                <c:pt idx="5462">
                  <c:v>8.0017859999999992</c:v>
                </c:pt>
                <c:pt idx="5463">
                  <c:v>8.0014000000000003</c:v>
                </c:pt>
                <c:pt idx="5464">
                  <c:v>8.001633</c:v>
                </c:pt>
                <c:pt idx="5465">
                  <c:v>8.0029299999999992</c:v>
                </c:pt>
                <c:pt idx="5466">
                  <c:v>8.0005120000000005</c:v>
                </c:pt>
                <c:pt idx="5467">
                  <c:v>8.0031859999999995</c:v>
                </c:pt>
                <c:pt idx="5468">
                  <c:v>8.0025870000000001</c:v>
                </c:pt>
                <c:pt idx="5469">
                  <c:v>8.0011089999999996</c:v>
                </c:pt>
                <c:pt idx="5470">
                  <c:v>8.0009709999999998</c:v>
                </c:pt>
                <c:pt idx="5471">
                  <c:v>8.0045540000000006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1A-F64C-BC8F-EE1C5CED0C1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sheet1!$I$2:$I$5473</c:f>
              <c:numCache>
                <c:formatCode>General</c:formatCode>
                <c:ptCount val="5472"/>
                <c:pt idx="0">
                  <c:v>8.3331619999999997</c:v>
                </c:pt>
                <c:pt idx="1">
                  <c:v>8.3359489999999994</c:v>
                </c:pt>
                <c:pt idx="2">
                  <c:v>8.3342919999999996</c:v>
                </c:pt>
                <c:pt idx="3">
                  <c:v>8.3357729999999997</c:v>
                </c:pt>
                <c:pt idx="4">
                  <c:v>8.3345929999999999</c:v>
                </c:pt>
                <c:pt idx="5">
                  <c:v>8.3343349999999994</c:v>
                </c:pt>
                <c:pt idx="6">
                  <c:v>8.3344170000000002</c:v>
                </c:pt>
                <c:pt idx="7">
                  <c:v>8.3365159999999996</c:v>
                </c:pt>
                <c:pt idx="8">
                  <c:v>8.3358880000000006</c:v>
                </c:pt>
                <c:pt idx="9">
                  <c:v>8.3352550000000001</c:v>
                </c:pt>
                <c:pt idx="10">
                  <c:v>8.3347580000000008</c:v>
                </c:pt>
                <c:pt idx="11">
                  <c:v>8.3386949999999995</c:v>
                </c:pt>
                <c:pt idx="12">
                  <c:v>8.3399610000000006</c:v>
                </c:pt>
                <c:pt idx="13">
                  <c:v>8.3388229999999997</c:v>
                </c:pt>
                <c:pt idx="14">
                  <c:v>8.3345780000000005</c:v>
                </c:pt>
                <c:pt idx="15">
                  <c:v>8.3391859999999998</c:v>
                </c:pt>
                <c:pt idx="16">
                  <c:v>8.3385789999999993</c:v>
                </c:pt>
                <c:pt idx="17">
                  <c:v>8.3379619999999992</c:v>
                </c:pt>
                <c:pt idx="18">
                  <c:v>8.3341080000000005</c:v>
                </c:pt>
                <c:pt idx="19">
                  <c:v>8.3395720000000004</c:v>
                </c:pt>
                <c:pt idx="20">
                  <c:v>8.3412269999999999</c:v>
                </c:pt>
                <c:pt idx="21">
                  <c:v>8.3418060000000001</c:v>
                </c:pt>
                <c:pt idx="22">
                  <c:v>8.3426860000000005</c:v>
                </c:pt>
                <c:pt idx="23">
                  <c:v>8.3440089999999998</c:v>
                </c:pt>
                <c:pt idx="24">
                  <c:v>8.3440589999999997</c:v>
                </c:pt>
                <c:pt idx="25">
                  <c:v>8.3410860000000007</c:v>
                </c:pt>
                <c:pt idx="26">
                  <c:v>8.3392429999999997</c:v>
                </c:pt>
                <c:pt idx="27">
                  <c:v>8.3399400000000004</c:v>
                </c:pt>
                <c:pt idx="28">
                  <c:v>8.3418539999999997</c:v>
                </c:pt>
                <c:pt idx="29">
                  <c:v>8.3494069999999994</c:v>
                </c:pt>
                <c:pt idx="30">
                  <c:v>8.3481439999999996</c:v>
                </c:pt>
                <c:pt idx="31">
                  <c:v>8.3491820000000008</c:v>
                </c:pt>
                <c:pt idx="32">
                  <c:v>8.3493940000000002</c:v>
                </c:pt>
                <c:pt idx="33">
                  <c:v>8.3495410000000003</c:v>
                </c:pt>
                <c:pt idx="34">
                  <c:v>8.3474229999999991</c:v>
                </c:pt>
                <c:pt idx="35">
                  <c:v>8.3476549999999996</c:v>
                </c:pt>
                <c:pt idx="36">
                  <c:v>8.3492490000000004</c:v>
                </c:pt>
                <c:pt idx="37">
                  <c:v>8.347315</c:v>
                </c:pt>
                <c:pt idx="38">
                  <c:v>8.3448639999999994</c:v>
                </c:pt>
                <c:pt idx="39">
                  <c:v>8.348706</c:v>
                </c:pt>
                <c:pt idx="40">
                  <c:v>8.348706</c:v>
                </c:pt>
                <c:pt idx="41">
                  <c:v>8.3480530000000002</c:v>
                </c:pt>
                <c:pt idx="42">
                  <c:v>8.3486499999999992</c:v>
                </c:pt>
                <c:pt idx="43">
                  <c:v>8.3474249999999994</c:v>
                </c:pt>
                <c:pt idx="44">
                  <c:v>8.3484590000000001</c:v>
                </c:pt>
                <c:pt idx="45">
                  <c:v>8.3466539999999991</c:v>
                </c:pt>
                <c:pt idx="46">
                  <c:v>8.3499680000000005</c:v>
                </c:pt>
                <c:pt idx="47">
                  <c:v>8.3482699999999994</c:v>
                </c:pt>
                <c:pt idx="48">
                  <c:v>8.3479659999999996</c:v>
                </c:pt>
                <c:pt idx="49">
                  <c:v>8.3483239999999999</c:v>
                </c:pt>
                <c:pt idx="50">
                  <c:v>8.3451160000000009</c:v>
                </c:pt>
                <c:pt idx="51">
                  <c:v>8.3454309999999996</c:v>
                </c:pt>
                <c:pt idx="52">
                  <c:v>8.34023</c:v>
                </c:pt>
                <c:pt idx="53">
                  <c:v>8.3476990000000004</c:v>
                </c:pt>
                <c:pt idx="54">
                  <c:v>8.3473509999999997</c:v>
                </c:pt>
                <c:pt idx="55">
                  <c:v>8.3506809999999998</c:v>
                </c:pt>
                <c:pt idx="56">
                  <c:v>8.3507130000000007</c:v>
                </c:pt>
                <c:pt idx="57">
                  <c:v>8.3458609999999993</c:v>
                </c:pt>
                <c:pt idx="58">
                  <c:v>8.3506009999999993</c:v>
                </c:pt>
                <c:pt idx="59">
                  <c:v>8.3508980000000008</c:v>
                </c:pt>
                <c:pt idx="60">
                  <c:v>8.3512299999999993</c:v>
                </c:pt>
                <c:pt idx="61">
                  <c:v>8.3519380000000005</c:v>
                </c:pt>
                <c:pt idx="62">
                  <c:v>8.3520310000000002</c:v>
                </c:pt>
                <c:pt idx="63">
                  <c:v>8.3532480000000007</c:v>
                </c:pt>
                <c:pt idx="64">
                  <c:v>8.3494949999999992</c:v>
                </c:pt>
                <c:pt idx="65">
                  <c:v>8.3492289999999993</c:v>
                </c:pt>
                <c:pt idx="66">
                  <c:v>8.3483979999999995</c:v>
                </c:pt>
                <c:pt idx="67">
                  <c:v>8.3509010000000004</c:v>
                </c:pt>
                <c:pt idx="68">
                  <c:v>8.3477809999999995</c:v>
                </c:pt>
                <c:pt idx="69">
                  <c:v>8.3391289999999998</c:v>
                </c:pt>
                <c:pt idx="70">
                  <c:v>8.3376760000000001</c:v>
                </c:pt>
                <c:pt idx="71">
                  <c:v>8.3397190000000005</c:v>
                </c:pt>
                <c:pt idx="72">
                  <c:v>8.3378379999999996</c:v>
                </c:pt>
                <c:pt idx="73">
                  <c:v>8.3379100000000008</c:v>
                </c:pt>
                <c:pt idx="74">
                  <c:v>8.3363630000000004</c:v>
                </c:pt>
                <c:pt idx="75">
                  <c:v>8.3356309999999993</c:v>
                </c:pt>
                <c:pt idx="76">
                  <c:v>8.3376649999999994</c:v>
                </c:pt>
                <c:pt idx="77">
                  <c:v>8.337154</c:v>
                </c:pt>
                <c:pt idx="78">
                  <c:v>8.3374070000000007</c:v>
                </c:pt>
                <c:pt idx="79">
                  <c:v>8.3363929999999993</c:v>
                </c:pt>
                <c:pt idx="80">
                  <c:v>8.3364519999999995</c:v>
                </c:pt>
                <c:pt idx="81">
                  <c:v>8.3341650000000005</c:v>
                </c:pt>
                <c:pt idx="82">
                  <c:v>8.334937</c:v>
                </c:pt>
                <c:pt idx="83">
                  <c:v>8.3356370000000002</c:v>
                </c:pt>
                <c:pt idx="84">
                  <c:v>8.3338049999999999</c:v>
                </c:pt>
                <c:pt idx="85">
                  <c:v>8.3322129999999994</c:v>
                </c:pt>
                <c:pt idx="86">
                  <c:v>8.3316440000000007</c:v>
                </c:pt>
                <c:pt idx="87">
                  <c:v>8.3291459999999997</c:v>
                </c:pt>
                <c:pt idx="88">
                  <c:v>8.3290579999999999</c:v>
                </c:pt>
                <c:pt idx="89">
                  <c:v>8.3296849999999996</c:v>
                </c:pt>
                <c:pt idx="90">
                  <c:v>8.3275699999999997</c:v>
                </c:pt>
                <c:pt idx="91">
                  <c:v>8.3281729999999996</c:v>
                </c:pt>
                <c:pt idx="92">
                  <c:v>8.3267100000000003</c:v>
                </c:pt>
                <c:pt idx="93">
                  <c:v>8.3241200000000006</c:v>
                </c:pt>
                <c:pt idx="94">
                  <c:v>8.3260749999999994</c:v>
                </c:pt>
                <c:pt idx="95">
                  <c:v>8.3244950000000006</c:v>
                </c:pt>
                <c:pt idx="96">
                  <c:v>8.3234270000000006</c:v>
                </c:pt>
                <c:pt idx="97">
                  <c:v>8.3246680000000008</c:v>
                </c:pt>
                <c:pt idx="98">
                  <c:v>8.3248219999999993</c:v>
                </c:pt>
                <c:pt idx="99">
                  <c:v>8.323067</c:v>
                </c:pt>
                <c:pt idx="100">
                  <c:v>8.3214469999999992</c:v>
                </c:pt>
                <c:pt idx="101">
                  <c:v>8.3220500000000008</c:v>
                </c:pt>
                <c:pt idx="102">
                  <c:v>8.3212030000000006</c:v>
                </c:pt>
                <c:pt idx="103">
                  <c:v>8.321453</c:v>
                </c:pt>
                <c:pt idx="104">
                  <c:v>8.3206430000000005</c:v>
                </c:pt>
                <c:pt idx="105">
                  <c:v>8.3193429999999999</c:v>
                </c:pt>
                <c:pt idx="106">
                  <c:v>8.3213410000000003</c:v>
                </c:pt>
                <c:pt idx="107">
                  <c:v>8.3186</c:v>
                </c:pt>
                <c:pt idx="108">
                  <c:v>8.3187730000000002</c:v>
                </c:pt>
                <c:pt idx="109">
                  <c:v>8.3186990000000005</c:v>
                </c:pt>
                <c:pt idx="110">
                  <c:v>8.3182460000000003</c:v>
                </c:pt>
                <c:pt idx="111">
                  <c:v>8.3186330000000002</c:v>
                </c:pt>
                <c:pt idx="112">
                  <c:v>8.3179409999999994</c:v>
                </c:pt>
                <c:pt idx="113">
                  <c:v>8.3179429999999996</c:v>
                </c:pt>
                <c:pt idx="114">
                  <c:v>8.3187350000000002</c:v>
                </c:pt>
                <c:pt idx="115">
                  <c:v>8.3174539999999997</c:v>
                </c:pt>
                <c:pt idx="116">
                  <c:v>8.3192789999999999</c:v>
                </c:pt>
                <c:pt idx="117">
                  <c:v>8.3166139999999995</c:v>
                </c:pt>
                <c:pt idx="118">
                  <c:v>8.3179219999999994</c:v>
                </c:pt>
                <c:pt idx="119">
                  <c:v>8.3186800000000005</c:v>
                </c:pt>
                <c:pt idx="120">
                  <c:v>8.3166329999999995</c:v>
                </c:pt>
                <c:pt idx="121">
                  <c:v>8.3178970000000003</c:v>
                </c:pt>
                <c:pt idx="122">
                  <c:v>8.3161229999999993</c:v>
                </c:pt>
                <c:pt idx="123">
                  <c:v>8.3174390000000002</c:v>
                </c:pt>
                <c:pt idx="124">
                  <c:v>8.3159939999999999</c:v>
                </c:pt>
                <c:pt idx="125">
                  <c:v>8.3173300000000001</c:v>
                </c:pt>
                <c:pt idx="126">
                  <c:v>8.3179160000000003</c:v>
                </c:pt>
                <c:pt idx="127">
                  <c:v>8.3178099999999997</c:v>
                </c:pt>
                <c:pt idx="128">
                  <c:v>8.3174170000000007</c:v>
                </c:pt>
                <c:pt idx="129">
                  <c:v>8.3175279999999994</c:v>
                </c:pt>
                <c:pt idx="130">
                  <c:v>8.3166639999999994</c:v>
                </c:pt>
                <c:pt idx="131">
                  <c:v>8.3165220000000009</c:v>
                </c:pt>
                <c:pt idx="132">
                  <c:v>8.3166460000000004</c:v>
                </c:pt>
                <c:pt idx="133">
                  <c:v>8.3173110000000001</c:v>
                </c:pt>
                <c:pt idx="134">
                  <c:v>8.3152010000000001</c:v>
                </c:pt>
                <c:pt idx="135">
                  <c:v>8.3158860000000008</c:v>
                </c:pt>
                <c:pt idx="136">
                  <c:v>8.3161850000000008</c:v>
                </c:pt>
                <c:pt idx="137">
                  <c:v>8.3152050000000006</c:v>
                </c:pt>
                <c:pt idx="138">
                  <c:v>8.3160209999999992</c:v>
                </c:pt>
                <c:pt idx="139">
                  <c:v>8.3158759999999994</c:v>
                </c:pt>
                <c:pt idx="140">
                  <c:v>8.3150790000000008</c:v>
                </c:pt>
                <c:pt idx="141">
                  <c:v>8.3152410000000003</c:v>
                </c:pt>
                <c:pt idx="142">
                  <c:v>8.3144530000000003</c:v>
                </c:pt>
                <c:pt idx="143">
                  <c:v>8.3145760000000006</c:v>
                </c:pt>
                <c:pt idx="144">
                  <c:v>8.3158449999999995</c:v>
                </c:pt>
                <c:pt idx="145">
                  <c:v>8.3152190000000008</c:v>
                </c:pt>
                <c:pt idx="146">
                  <c:v>8.3151779999999995</c:v>
                </c:pt>
                <c:pt idx="147">
                  <c:v>8.3151349999999997</c:v>
                </c:pt>
                <c:pt idx="148">
                  <c:v>8.3154489999999992</c:v>
                </c:pt>
                <c:pt idx="149">
                  <c:v>8.3159679999999998</c:v>
                </c:pt>
                <c:pt idx="150">
                  <c:v>8.3153100000000002</c:v>
                </c:pt>
                <c:pt idx="151">
                  <c:v>8.3145209999999992</c:v>
                </c:pt>
                <c:pt idx="152">
                  <c:v>8.3138520000000007</c:v>
                </c:pt>
                <c:pt idx="153">
                  <c:v>8.3146810000000002</c:v>
                </c:pt>
                <c:pt idx="154">
                  <c:v>8.3145539999999993</c:v>
                </c:pt>
                <c:pt idx="155">
                  <c:v>8.3139009999999995</c:v>
                </c:pt>
                <c:pt idx="156">
                  <c:v>8.3146679999999993</c:v>
                </c:pt>
                <c:pt idx="157">
                  <c:v>8.3132549999999998</c:v>
                </c:pt>
                <c:pt idx="158">
                  <c:v>8.3125889999999991</c:v>
                </c:pt>
                <c:pt idx="159">
                  <c:v>8.3125250000000008</c:v>
                </c:pt>
                <c:pt idx="160">
                  <c:v>8.3137749999999997</c:v>
                </c:pt>
                <c:pt idx="161">
                  <c:v>8.3154339999999998</c:v>
                </c:pt>
                <c:pt idx="162">
                  <c:v>8.3137620000000005</c:v>
                </c:pt>
                <c:pt idx="163">
                  <c:v>8.314311</c:v>
                </c:pt>
                <c:pt idx="164">
                  <c:v>8.3137899999999991</c:v>
                </c:pt>
                <c:pt idx="165">
                  <c:v>8.3139079999999996</c:v>
                </c:pt>
                <c:pt idx="166">
                  <c:v>8.3152349999999995</c:v>
                </c:pt>
                <c:pt idx="167">
                  <c:v>8.3127809999999993</c:v>
                </c:pt>
                <c:pt idx="168">
                  <c:v>8.3145690000000005</c:v>
                </c:pt>
                <c:pt idx="169">
                  <c:v>8.3131559999999993</c:v>
                </c:pt>
                <c:pt idx="170">
                  <c:v>8.3137600000000003</c:v>
                </c:pt>
                <c:pt idx="171">
                  <c:v>8.3145779999999991</c:v>
                </c:pt>
                <c:pt idx="172">
                  <c:v>8.3139280000000007</c:v>
                </c:pt>
                <c:pt idx="173">
                  <c:v>8.3138330000000007</c:v>
                </c:pt>
                <c:pt idx="174">
                  <c:v>8.3103610000000003</c:v>
                </c:pt>
                <c:pt idx="175">
                  <c:v>8.315944</c:v>
                </c:pt>
                <c:pt idx="176">
                  <c:v>8.3145070000000008</c:v>
                </c:pt>
                <c:pt idx="177">
                  <c:v>8.3139129999999994</c:v>
                </c:pt>
                <c:pt idx="178">
                  <c:v>8.3157840000000007</c:v>
                </c:pt>
                <c:pt idx="179">
                  <c:v>8.3131240000000002</c:v>
                </c:pt>
                <c:pt idx="180">
                  <c:v>8.3150910000000007</c:v>
                </c:pt>
                <c:pt idx="181">
                  <c:v>8.3136320000000001</c:v>
                </c:pt>
                <c:pt idx="182">
                  <c:v>8.3139540000000007</c:v>
                </c:pt>
                <c:pt idx="183">
                  <c:v>8.3137450000000008</c:v>
                </c:pt>
                <c:pt idx="184">
                  <c:v>8.3138529999999999</c:v>
                </c:pt>
                <c:pt idx="185">
                  <c:v>8.3138660000000009</c:v>
                </c:pt>
                <c:pt idx="186">
                  <c:v>8.3127499999999994</c:v>
                </c:pt>
                <c:pt idx="187">
                  <c:v>8.3138719999999999</c:v>
                </c:pt>
                <c:pt idx="188">
                  <c:v>8.3150289999999991</c:v>
                </c:pt>
                <c:pt idx="189">
                  <c:v>8.3126379999999997</c:v>
                </c:pt>
                <c:pt idx="190">
                  <c:v>8.3132420000000007</c:v>
                </c:pt>
                <c:pt idx="191">
                  <c:v>8.3125029999999995</c:v>
                </c:pt>
                <c:pt idx="192">
                  <c:v>8.3112829999999995</c:v>
                </c:pt>
                <c:pt idx="193">
                  <c:v>8.3132789999999996</c:v>
                </c:pt>
                <c:pt idx="194">
                  <c:v>8.3124140000000004</c:v>
                </c:pt>
                <c:pt idx="195">
                  <c:v>8.3125780000000002</c:v>
                </c:pt>
                <c:pt idx="196">
                  <c:v>8.3132359999999998</c:v>
                </c:pt>
                <c:pt idx="197">
                  <c:v>8.3118110000000005</c:v>
                </c:pt>
                <c:pt idx="198">
                  <c:v>8.312678</c:v>
                </c:pt>
                <c:pt idx="199">
                  <c:v>8.3133730000000003</c:v>
                </c:pt>
                <c:pt idx="200">
                  <c:v>8.3116099999999999</c:v>
                </c:pt>
                <c:pt idx="201">
                  <c:v>8.3137640000000008</c:v>
                </c:pt>
                <c:pt idx="202">
                  <c:v>8.3104569999999995</c:v>
                </c:pt>
                <c:pt idx="203">
                  <c:v>8.3131989999999991</c:v>
                </c:pt>
                <c:pt idx="204">
                  <c:v>8.3125660000000003</c:v>
                </c:pt>
                <c:pt idx="205">
                  <c:v>8.3118660000000002</c:v>
                </c:pt>
                <c:pt idx="206">
                  <c:v>8.3086269999999995</c:v>
                </c:pt>
                <c:pt idx="207">
                  <c:v>8.3118979999999993</c:v>
                </c:pt>
                <c:pt idx="208">
                  <c:v>8.3118180000000006</c:v>
                </c:pt>
                <c:pt idx="209">
                  <c:v>8.3118020000000001</c:v>
                </c:pt>
                <c:pt idx="210">
                  <c:v>8.3120619999999992</c:v>
                </c:pt>
                <c:pt idx="211">
                  <c:v>8.3112110000000001</c:v>
                </c:pt>
                <c:pt idx="212">
                  <c:v>8.310772</c:v>
                </c:pt>
                <c:pt idx="213">
                  <c:v>8.3111529999999991</c:v>
                </c:pt>
                <c:pt idx="214">
                  <c:v>8.3118029999999994</c:v>
                </c:pt>
                <c:pt idx="215">
                  <c:v>8.311477</c:v>
                </c:pt>
                <c:pt idx="216">
                  <c:v>8.3095359999999996</c:v>
                </c:pt>
                <c:pt idx="217">
                  <c:v>8.3124839999999995</c:v>
                </c:pt>
                <c:pt idx="218">
                  <c:v>8.3122059999999998</c:v>
                </c:pt>
                <c:pt idx="219">
                  <c:v>8.3118379999999998</c:v>
                </c:pt>
                <c:pt idx="220">
                  <c:v>8.3097250000000003</c:v>
                </c:pt>
                <c:pt idx="221">
                  <c:v>8.3116760000000003</c:v>
                </c:pt>
                <c:pt idx="222">
                  <c:v>8.311871</c:v>
                </c:pt>
                <c:pt idx="223">
                  <c:v>8.3112250000000003</c:v>
                </c:pt>
                <c:pt idx="224">
                  <c:v>8.3098849999999995</c:v>
                </c:pt>
                <c:pt idx="225">
                  <c:v>8.3112270000000006</c:v>
                </c:pt>
                <c:pt idx="226">
                  <c:v>8.3098310000000009</c:v>
                </c:pt>
                <c:pt idx="227">
                  <c:v>8.3114980000000003</c:v>
                </c:pt>
                <c:pt idx="228">
                  <c:v>8.3098530000000004</c:v>
                </c:pt>
                <c:pt idx="229">
                  <c:v>8.3086590000000005</c:v>
                </c:pt>
                <c:pt idx="230">
                  <c:v>8.3105370000000001</c:v>
                </c:pt>
                <c:pt idx="231">
                  <c:v>8.3097809999999992</c:v>
                </c:pt>
                <c:pt idx="232">
                  <c:v>8.3103569999999998</c:v>
                </c:pt>
                <c:pt idx="233">
                  <c:v>8.3083910000000003</c:v>
                </c:pt>
                <c:pt idx="234">
                  <c:v>8.3118920000000003</c:v>
                </c:pt>
                <c:pt idx="235">
                  <c:v>8.3111250000000005</c:v>
                </c:pt>
                <c:pt idx="236">
                  <c:v>8.3112019999999998</c:v>
                </c:pt>
                <c:pt idx="237">
                  <c:v>8.3105039999999999</c:v>
                </c:pt>
                <c:pt idx="238">
                  <c:v>8.3114190000000008</c:v>
                </c:pt>
                <c:pt idx="239">
                  <c:v>8.3152159999999995</c:v>
                </c:pt>
                <c:pt idx="240">
                  <c:v>8.3152530000000002</c:v>
                </c:pt>
                <c:pt idx="241">
                  <c:v>8.3172200000000007</c:v>
                </c:pt>
                <c:pt idx="242">
                  <c:v>8.3192310000000003</c:v>
                </c:pt>
                <c:pt idx="243">
                  <c:v>8.3193529999999996</c:v>
                </c:pt>
                <c:pt idx="244">
                  <c:v>8.3220449999999992</c:v>
                </c:pt>
                <c:pt idx="245">
                  <c:v>8.3205969999999994</c:v>
                </c:pt>
                <c:pt idx="246">
                  <c:v>8.3231359999999999</c:v>
                </c:pt>
                <c:pt idx="247">
                  <c:v>8.3226700000000005</c:v>
                </c:pt>
                <c:pt idx="248">
                  <c:v>8.3234460000000006</c:v>
                </c:pt>
                <c:pt idx="249">
                  <c:v>8.3255700000000008</c:v>
                </c:pt>
                <c:pt idx="250">
                  <c:v>8.3272080000000006</c:v>
                </c:pt>
                <c:pt idx="251">
                  <c:v>8.3279709999999998</c:v>
                </c:pt>
                <c:pt idx="252">
                  <c:v>8.3275500000000005</c:v>
                </c:pt>
                <c:pt idx="253">
                  <c:v>8.3288159999999998</c:v>
                </c:pt>
                <c:pt idx="254">
                  <c:v>8.3276210000000006</c:v>
                </c:pt>
                <c:pt idx="255">
                  <c:v>8.3292400000000004</c:v>
                </c:pt>
                <c:pt idx="256">
                  <c:v>8.3291140000000006</c:v>
                </c:pt>
                <c:pt idx="257">
                  <c:v>8.3289290000000005</c:v>
                </c:pt>
                <c:pt idx="258">
                  <c:v>8.3291020000000007</c:v>
                </c:pt>
                <c:pt idx="259">
                  <c:v>8.3295189999999995</c:v>
                </c:pt>
                <c:pt idx="260">
                  <c:v>8.3295180000000002</c:v>
                </c:pt>
                <c:pt idx="261">
                  <c:v>8.3289600000000004</c:v>
                </c:pt>
                <c:pt idx="262">
                  <c:v>8.3305059999999997</c:v>
                </c:pt>
                <c:pt idx="263">
                  <c:v>8.3309770000000007</c:v>
                </c:pt>
                <c:pt idx="264">
                  <c:v>8.3308999999999997</c:v>
                </c:pt>
                <c:pt idx="265">
                  <c:v>8.3278490000000005</c:v>
                </c:pt>
                <c:pt idx="266">
                  <c:v>8.3321889999999996</c:v>
                </c:pt>
                <c:pt idx="267">
                  <c:v>8.3318650000000005</c:v>
                </c:pt>
                <c:pt idx="268">
                  <c:v>8.3294739999999994</c:v>
                </c:pt>
                <c:pt idx="269">
                  <c:v>8.3289369999999998</c:v>
                </c:pt>
                <c:pt idx="270">
                  <c:v>8.3285269999999993</c:v>
                </c:pt>
                <c:pt idx="271">
                  <c:v>8.3282389999999999</c:v>
                </c:pt>
                <c:pt idx="272">
                  <c:v>8.3268459999999997</c:v>
                </c:pt>
                <c:pt idx="273">
                  <c:v>8.3261249999999993</c:v>
                </c:pt>
                <c:pt idx="274">
                  <c:v>8.3255149999999993</c:v>
                </c:pt>
                <c:pt idx="275">
                  <c:v>8.3253810000000001</c:v>
                </c:pt>
                <c:pt idx="276">
                  <c:v>8.3244089999999993</c:v>
                </c:pt>
                <c:pt idx="277">
                  <c:v>8.3247630000000008</c:v>
                </c:pt>
                <c:pt idx="278">
                  <c:v>8.3254830000000002</c:v>
                </c:pt>
                <c:pt idx="279">
                  <c:v>8.3240970000000001</c:v>
                </c:pt>
                <c:pt idx="280">
                  <c:v>8.3257930000000009</c:v>
                </c:pt>
                <c:pt idx="281">
                  <c:v>8.3263610000000003</c:v>
                </c:pt>
                <c:pt idx="282">
                  <c:v>8.3201549999999997</c:v>
                </c:pt>
                <c:pt idx="283">
                  <c:v>8.3247750000000007</c:v>
                </c:pt>
                <c:pt idx="284">
                  <c:v>8.3248850000000001</c:v>
                </c:pt>
                <c:pt idx="285">
                  <c:v>8.3251690000000007</c:v>
                </c:pt>
                <c:pt idx="286">
                  <c:v>8.3242069999999995</c:v>
                </c:pt>
                <c:pt idx="287">
                  <c:v>8.3246760000000002</c:v>
                </c:pt>
                <c:pt idx="288">
                  <c:v>8.3247710000000001</c:v>
                </c:pt>
                <c:pt idx="289">
                  <c:v>8.3259919999999994</c:v>
                </c:pt>
                <c:pt idx="290">
                  <c:v>8.3244170000000004</c:v>
                </c:pt>
                <c:pt idx="291">
                  <c:v>8.3255060000000007</c:v>
                </c:pt>
                <c:pt idx="292">
                  <c:v>8.3272820000000003</c:v>
                </c:pt>
                <c:pt idx="293">
                  <c:v>8.3234239999999993</c:v>
                </c:pt>
                <c:pt idx="294">
                  <c:v>8.3273089999999996</c:v>
                </c:pt>
                <c:pt idx="295">
                  <c:v>8.3271460000000008</c:v>
                </c:pt>
                <c:pt idx="296">
                  <c:v>8.3284459999999996</c:v>
                </c:pt>
                <c:pt idx="297">
                  <c:v>8.3259360000000004</c:v>
                </c:pt>
                <c:pt idx="298">
                  <c:v>8.3261249999999993</c:v>
                </c:pt>
                <c:pt idx="299">
                  <c:v>8.3268550000000001</c:v>
                </c:pt>
                <c:pt idx="300">
                  <c:v>8.3262009999999993</c:v>
                </c:pt>
                <c:pt idx="301">
                  <c:v>8.3266709999999993</c:v>
                </c:pt>
                <c:pt idx="302">
                  <c:v>8.3252810000000004</c:v>
                </c:pt>
                <c:pt idx="303">
                  <c:v>8.3280100000000008</c:v>
                </c:pt>
                <c:pt idx="304">
                  <c:v>8.3274930000000005</c:v>
                </c:pt>
                <c:pt idx="305">
                  <c:v>8.3275159999999993</c:v>
                </c:pt>
                <c:pt idx="306">
                  <c:v>8.3268419999999992</c:v>
                </c:pt>
                <c:pt idx="307">
                  <c:v>8.3275919999999992</c:v>
                </c:pt>
                <c:pt idx="308">
                  <c:v>8.3272290000000009</c:v>
                </c:pt>
                <c:pt idx="309">
                  <c:v>8.3257779999999997</c:v>
                </c:pt>
                <c:pt idx="310">
                  <c:v>8.3271680000000003</c:v>
                </c:pt>
                <c:pt idx="311">
                  <c:v>8.3267679999999995</c:v>
                </c:pt>
                <c:pt idx="312">
                  <c:v>8.3273209999999995</c:v>
                </c:pt>
                <c:pt idx="313">
                  <c:v>8.3261570000000003</c:v>
                </c:pt>
                <c:pt idx="314">
                  <c:v>8.3267539999999993</c:v>
                </c:pt>
                <c:pt idx="315">
                  <c:v>8.3287840000000006</c:v>
                </c:pt>
                <c:pt idx="316">
                  <c:v>8.3255499999999998</c:v>
                </c:pt>
                <c:pt idx="317">
                  <c:v>8.3267550000000004</c:v>
                </c:pt>
                <c:pt idx="318">
                  <c:v>8.3288119999999992</c:v>
                </c:pt>
                <c:pt idx="319">
                  <c:v>8.3275220000000001</c:v>
                </c:pt>
                <c:pt idx="320">
                  <c:v>8.3254830000000002</c:v>
                </c:pt>
                <c:pt idx="321">
                  <c:v>8.3274899999999992</c:v>
                </c:pt>
                <c:pt idx="322">
                  <c:v>8.3258600000000005</c:v>
                </c:pt>
                <c:pt idx="323">
                  <c:v>8.3269269999999995</c:v>
                </c:pt>
                <c:pt idx="324">
                  <c:v>8.3274480000000004</c:v>
                </c:pt>
                <c:pt idx="325">
                  <c:v>8.3262250000000009</c:v>
                </c:pt>
                <c:pt idx="326">
                  <c:v>8.3261330000000005</c:v>
                </c:pt>
                <c:pt idx="327">
                  <c:v>8.3277300000000007</c:v>
                </c:pt>
                <c:pt idx="328">
                  <c:v>8.3261859999999999</c:v>
                </c:pt>
                <c:pt idx="329">
                  <c:v>8.3262020000000003</c:v>
                </c:pt>
                <c:pt idx="330">
                  <c:v>8.3274530000000002</c:v>
                </c:pt>
                <c:pt idx="331">
                  <c:v>8.3263800000000003</c:v>
                </c:pt>
                <c:pt idx="332">
                  <c:v>8.3267910000000001</c:v>
                </c:pt>
                <c:pt idx="333">
                  <c:v>8.326962</c:v>
                </c:pt>
                <c:pt idx="334">
                  <c:v>8.3267969999999991</c:v>
                </c:pt>
                <c:pt idx="335">
                  <c:v>8.3268109999999993</c:v>
                </c:pt>
                <c:pt idx="336">
                  <c:v>8.3272460000000006</c:v>
                </c:pt>
                <c:pt idx="337">
                  <c:v>8.3280770000000004</c:v>
                </c:pt>
                <c:pt idx="338">
                  <c:v>8.3281010000000002</c:v>
                </c:pt>
                <c:pt idx="339">
                  <c:v>8.3279800000000002</c:v>
                </c:pt>
                <c:pt idx="340">
                  <c:v>8.3274010000000001</c:v>
                </c:pt>
                <c:pt idx="341">
                  <c:v>8.3267220000000002</c:v>
                </c:pt>
                <c:pt idx="342">
                  <c:v>8.3270499999999998</c:v>
                </c:pt>
                <c:pt idx="343">
                  <c:v>8.3290640000000007</c:v>
                </c:pt>
                <c:pt idx="344">
                  <c:v>8.3261109999999992</c:v>
                </c:pt>
                <c:pt idx="345">
                  <c:v>8.3274519999999992</c:v>
                </c:pt>
                <c:pt idx="346">
                  <c:v>8.3274650000000001</c:v>
                </c:pt>
                <c:pt idx="347">
                  <c:v>8.3260740000000002</c:v>
                </c:pt>
                <c:pt idx="348">
                  <c:v>8.3261430000000001</c:v>
                </c:pt>
                <c:pt idx="349">
                  <c:v>8.3267310000000005</c:v>
                </c:pt>
                <c:pt idx="350">
                  <c:v>8.3275550000000003</c:v>
                </c:pt>
                <c:pt idx="351">
                  <c:v>8.3271370000000005</c:v>
                </c:pt>
                <c:pt idx="352">
                  <c:v>8.3282260000000008</c:v>
                </c:pt>
                <c:pt idx="353">
                  <c:v>8.3280729999999998</c:v>
                </c:pt>
                <c:pt idx="354">
                  <c:v>8.3280820000000002</c:v>
                </c:pt>
                <c:pt idx="355">
                  <c:v>8.3291950000000003</c:v>
                </c:pt>
                <c:pt idx="356">
                  <c:v>8.3276289999999999</c:v>
                </c:pt>
                <c:pt idx="357">
                  <c:v>8.3275389999999998</c:v>
                </c:pt>
                <c:pt idx="358">
                  <c:v>8.3275749999999995</c:v>
                </c:pt>
                <c:pt idx="359">
                  <c:v>8.3276489999999992</c:v>
                </c:pt>
                <c:pt idx="360">
                  <c:v>8.3275159999999993</c:v>
                </c:pt>
                <c:pt idx="361">
                  <c:v>8.3295539999999999</c:v>
                </c:pt>
                <c:pt idx="362">
                  <c:v>8.3289039999999996</c:v>
                </c:pt>
                <c:pt idx="363">
                  <c:v>8.3273980000000005</c:v>
                </c:pt>
                <c:pt idx="364">
                  <c:v>8.3288480000000007</c:v>
                </c:pt>
                <c:pt idx="365">
                  <c:v>8.3260570000000005</c:v>
                </c:pt>
                <c:pt idx="366">
                  <c:v>8.3255859999999995</c:v>
                </c:pt>
                <c:pt idx="367">
                  <c:v>8.3255479999999995</c:v>
                </c:pt>
                <c:pt idx="368">
                  <c:v>8.3253819999999994</c:v>
                </c:pt>
                <c:pt idx="369">
                  <c:v>8.3255730000000003</c:v>
                </c:pt>
                <c:pt idx="370">
                  <c:v>8.3239579999999993</c:v>
                </c:pt>
                <c:pt idx="371">
                  <c:v>8.3209549999999997</c:v>
                </c:pt>
                <c:pt idx="372">
                  <c:v>8.3220899999999993</c:v>
                </c:pt>
                <c:pt idx="373">
                  <c:v>8.3206690000000005</c:v>
                </c:pt>
                <c:pt idx="374">
                  <c:v>8.3219960000000004</c:v>
                </c:pt>
                <c:pt idx="375">
                  <c:v>8.3213550000000005</c:v>
                </c:pt>
                <c:pt idx="376">
                  <c:v>8.3192380000000004</c:v>
                </c:pt>
                <c:pt idx="377">
                  <c:v>8.3174240000000008</c:v>
                </c:pt>
                <c:pt idx="378">
                  <c:v>8.3158940000000001</c:v>
                </c:pt>
                <c:pt idx="379">
                  <c:v>8.3181309999999993</c:v>
                </c:pt>
                <c:pt idx="380">
                  <c:v>8.3146330000000006</c:v>
                </c:pt>
                <c:pt idx="381">
                  <c:v>8.3167190000000009</c:v>
                </c:pt>
                <c:pt idx="382">
                  <c:v>8.3156929999999996</c:v>
                </c:pt>
                <c:pt idx="383">
                  <c:v>8.3143469999999997</c:v>
                </c:pt>
                <c:pt idx="384">
                  <c:v>8.314622</c:v>
                </c:pt>
                <c:pt idx="385">
                  <c:v>8.3132190000000001</c:v>
                </c:pt>
                <c:pt idx="386">
                  <c:v>8.3125719999999994</c:v>
                </c:pt>
                <c:pt idx="387">
                  <c:v>8.3159270000000003</c:v>
                </c:pt>
                <c:pt idx="388">
                  <c:v>8.3120480000000008</c:v>
                </c:pt>
                <c:pt idx="389">
                  <c:v>8.3144229999999997</c:v>
                </c:pt>
                <c:pt idx="390">
                  <c:v>8.3150040000000001</c:v>
                </c:pt>
                <c:pt idx="391">
                  <c:v>8.3143290000000007</c:v>
                </c:pt>
                <c:pt idx="392">
                  <c:v>8.3140640000000001</c:v>
                </c:pt>
                <c:pt idx="393">
                  <c:v>8.3131889999999995</c:v>
                </c:pt>
                <c:pt idx="394">
                  <c:v>8.3146310000000003</c:v>
                </c:pt>
                <c:pt idx="395">
                  <c:v>8.3144530000000003</c:v>
                </c:pt>
                <c:pt idx="396">
                  <c:v>8.3150449999999996</c:v>
                </c:pt>
                <c:pt idx="397">
                  <c:v>8.3151460000000004</c:v>
                </c:pt>
                <c:pt idx="398">
                  <c:v>8.3141630000000006</c:v>
                </c:pt>
                <c:pt idx="399">
                  <c:v>8.3157999999999994</c:v>
                </c:pt>
                <c:pt idx="400">
                  <c:v>8.3152159999999995</c:v>
                </c:pt>
                <c:pt idx="401">
                  <c:v>8.3144570000000009</c:v>
                </c:pt>
                <c:pt idx="402">
                  <c:v>8.3144220000000004</c:v>
                </c:pt>
                <c:pt idx="403">
                  <c:v>8.3129939999999998</c:v>
                </c:pt>
                <c:pt idx="404">
                  <c:v>8.3136329999999994</c:v>
                </c:pt>
                <c:pt idx="405">
                  <c:v>8.313015</c:v>
                </c:pt>
                <c:pt idx="406">
                  <c:v>8.3137550000000005</c:v>
                </c:pt>
                <c:pt idx="407">
                  <c:v>8.3137399999999992</c:v>
                </c:pt>
                <c:pt idx="408">
                  <c:v>8.3151589999999995</c:v>
                </c:pt>
                <c:pt idx="409">
                  <c:v>8.3129650000000002</c:v>
                </c:pt>
                <c:pt idx="410">
                  <c:v>8.3126569999999997</c:v>
                </c:pt>
                <c:pt idx="411">
                  <c:v>8.3112429999999993</c:v>
                </c:pt>
                <c:pt idx="412">
                  <c:v>8.3124359999999999</c:v>
                </c:pt>
                <c:pt idx="413">
                  <c:v>8.3124669999999998</c:v>
                </c:pt>
                <c:pt idx="414">
                  <c:v>8.3125630000000008</c:v>
                </c:pt>
                <c:pt idx="415">
                  <c:v>8.3122670000000003</c:v>
                </c:pt>
                <c:pt idx="416">
                  <c:v>8.3150539999999999</c:v>
                </c:pt>
                <c:pt idx="417">
                  <c:v>8.312379</c:v>
                </c:pt>
                <c:pt idx="418">
                  <c:v>8.3124380000000002</c:v>
                </c:pt>
                <c:pt idx="419">
                  <c:v>8.3112110000000001</c:v>
                </c:pt>
                <c:pt idx="420">
                  <c:v>8.3107939999999996</c:v>
                </c:pt>
                <c:pt idx="421">
                  <c:v>8.3104519999999997</c:v>
                </c:pt>
                <c:pt idx="422">
                  <c:v>8.3124129999999994</c:v>
                </c:pt>
                <c:pt idx="423">
                  <c:v>8.3128930000000008</c:v>
                </c:pt>
                <c:pt idx="424">
                  <c:v>8.3115419999999993</c:v>
                </c:pt>
                <c:pt idx="425">
                  <c:v>8.3109090000000005</c:v>
                </c:pt>
                <c:pt idx="426">
                  <c:v>8.3123729999999991</c:v>
                </c:pt>
                <c:pt idx="427">
                  <c:v>8.3122889999999998</c:v>
                </c:pt>
                <c:pt idx="428">
                  <c:v>8.3110350000000004</c:v>
                </c:pt>
                <c:pt idx="429">
                  <c:v>8.3104689999999994</c:v>
                </c:pt>
                <c:pt idx="430">
                  <c:v>8.310492</c:v>
                </c:pt>
                <c:pt idx="431">
                  <c:v>8.3104410000000009</c:v>
                </c:pt>
                <c:pt idx="432">
                  <c:v>8.3104279999999999</c:v>
                </c:pt>
                <c:pt idx="433">
                  <c:v>8.3102959999999992</c:v>
                </c:pt>
                <c:pt idx="434">
                  <c:v>8.3102730000000005</c:v>
                </c:pt>
                <c:pt idx="435">
                  <c:v>8.3095230000000004</c:v>
                </c:pt>
                <c:pt idx="436">
                  <c:v>8.3093020000000006</c:v>
                </c:pt>
                <c:pt idx="437">
                  <c:v>8.3090700000000002</c:v>
                </c:pt>
                <c:pt idx="438">
                  <c:v>8.3104750000000003</c:v>
                </c:pt>
                <c:pt idx="439">
                  <c:v>8.3104750000000003</c:v>
                </c:pt>
                <c:pt idx="440">
                  <c:v>8.3097910000000006</c:v>
                </c:pt>
                <c:pt idx="441">
                  <c:v>8.3082379999999993</c:v>
                </c:pt>
                <c:pt idx="442">
                  <c:v>8.3101629999999993</c:v>
                </c:pt>
                <c:pt idx="443">
                  <c:v>8.3091209999999993</c:v>
                </c:pt>
                <c:pt idx="444">
                  <c:v>8.3105320000000003</c:v>
                </c:pt>
                <c:pt idx="445">
                  <c:v>8.3096340000000009</c:v>
                </c:pt>
                <c:pt idx="446">
                  <c:v>8.3092489999999994</c:v>
                </c:pt>
                <c:pt idx="447">
                  <c:v>8.307938</c:v>
                </c:pt>
                <c:pt idx="448">
                  <c:v>8.3069469999999992</c:v>
                </c:pt>
                <c:pt idx="449">
                  <c:v>8.3078050000000001</c:v>
                </c:pt>
                <c:pt idx="450">
                  <c:v>8.3093210000000006</c:v>
                </c:pt>
                <c:pt idx="451">
                  <c:v>8.3083749999999998</c:v>
                </c:pt>
                <c:pt idx="452">
                  <c:v>8.3090930000000007</c:v>
                </c:pt>
                <c:pt idx="453">
                  <c:v>8.3089309999999994</c:v>
                </c:pt>
                <c:pt idx="454">
                  <c:v>8.3096370000000004</c:v>
                </c:pt>
                <c:pt idx="455">
                  <c:v>8.3065719999999992</c:v>
                </c:pt>
                <c:pt idx="456">
                  <c:v>8.3097379999999994</c:v>
                </c:pt>
                <c:pt idx="457">
                  <c:v>8.3094920000000005</c:v>
                </c:pt>
                <c:pt idx="458">
                  <c:v>8.3089440000000003</c:v>
                </c:pt>
                <c:pt idx="459">
                  <c:v>8.3076670000000004</c:v>
                </c:pt>
                <c:pt idx="460">
                  <c:v>8.3076050000000006</c:v>
                </c:pt>
                <c:pt idx="461">
                  <c:v>8.3086169999999999</c:v>
                </c:pt>
                <c:pt idx="462">
                  <c:v>8.3084380000000007</c:v>
                </c:pt>
                <c:pt idx="463">
                  <c:v>8.3069919999999993</c:v>
                </c:pt>
                <c:pt idx="464">
                  <c:v>8.3083480000000005</c:v>
                </c:pt>
                <c:pt idx="465">
                  <c:v>8.3050350000000002</c:v>
                </c:pt>
                <c:pt idx="466">
                  <c:v>8.3047590000000007</c:v>
                </c:pt>
                <c:pt idx="467">
                  <c:v>8.3068880000000007</c:v>
                </c:pt>
                <c:pt idx="468">
                  <c:v>8.3051589999999997</c:v>
                </c:pt>
                <c:pt idx="469">
                  <c:v>8.3040859999999999</c:v>
                </c:pt>
                <c:pt idx="470">
                  <c:v>8.3043899999999997</c:v>
                </c:pt>
                <c:pt idx="471">
                  <c:v>8.3050440000000005</c:v>
                </c:pt>
                <c:pt idx="472">
                  <c:v>8.305555</c:v>
                </c:pt>
                <c:pt idx="473">
                  <c:v>8.3063800000000008</c:v>
                </c:pt>
                <c:pt idx="474">
                  <c:v>8.3050350000000002</c:v>
                </c:pt>
                <c:pt idx="475">
                  <c:v>8.306972</c:v>
                </c:pt>
                <c:pt idx="476">
                  <c:v>8.3054579999999998</c:v>
                </c:pt>
                <c:pt idx="477">
                  <c:v>8.3043700000000005</c:v>
                </c:pt>
                <c:pt idx="478">
                  <c:v>8.3055400000000006</c:v>
                </c:pt>
                <c:pt idx="479">
                  <c:v>8.3051180000000002</c:v>
                </c:pt>
                <c:pt idx="480">
                  <c:v>8.3051870000000001</c:v>
                </c:pt>
                <c:pt idx="481">
                  <c:v>8.3051879999999993</c:v>
                </c:pt>
                <c:pt idx="482">
                  <c:v>8.3062240000000003</c:v>
                </c:pt>
                <c:pt idx="483">
                  <c:v>8.3052360000000007</c:v>
                </c:pt>
                <c:pt idx="484">
                  <c:v>8.3053369999999997</c:v>
                </c:pt>
                <c:pt idx="485">
                  <c:v>8.3055479999999999</c:v>
                </c:pt>
                <c:pt idx="486">
                  <c:v>8.3055500000000002</c:v>
                </c:pt>
                <c:pt idx="487">
                  <c:v>8.3036910000000006</c:v>
                </c:pt>
                <c:pt idx="488">
                  <c:v>8.3043030000000009</c:v>
                </c:pt>
                <c:pt idx="489">
                  <c:v>8.3043650000000007</c:v>
                </c:pt>
                <c:pt idx="490">
                  <c:v>8.3047500000000003</c:v>
                </c:pt>
                <c:pt idx="491">
                  <c:v>8.3049839999999993</c:v>
                </c:pt>
                <c:pt idx="492">
                  <c:v>8.3057870000000005</c:v>
                </c:pt>
                <c:pt idx="493">
                  <c:v>8.3038030000000003</c:v>
                </c:pt>
                <c:pt idx="494">
                  <c:v>8.3062769999999997</c:v>
                </c:pt>
                <c:pt idx="495">
                  <c:v>8.3051709999999996</c:v>
                </c:pt>
                <c:pt idx="496">
                  <c:v>8.3071789999999996</c:v>
                </c:pt>
                <c:pt idx="497">
                  <c:v>8.3070550000000001</c:v>
                </c:pt>
                <c:pt idx="498">
                  <c:v>8.3046419999999994</c:v>
                </c:pt>
                <c:pt idx="499">
                  <c:v>8.3071429999999999</c:v>
                </c:pt>
                <c:pt idx="500">
                  <c:v>8.3057549999999996</c:v>
                </c:pt>
                <c:pt idx="501">
                  <c:v>8.3071570000000001</c:v>
                </c:pt>
                <c:pt idx="502">
                  <c:v>8.3056330000000003</c:v>
                </c:pt>
                <c:pt idx="503">
                  <c:v>8.3070229999999992</c:v>
                </c:pt>
                <c:pt idx="504">
                  <c:v>8.3058189999999996</c:v>
                </c:pt>
                <c:pt idx="505">
                  <c:v>8.3063520000000004</c:v>
                </c:pt>
                <c:pt idx="506">
                  <c:v>8.3053819999999998</c:v>
                </c:pt>
                <c:pt idx="507">
                  <c:v>8.3057990000000004</c:v>
                </c:pt>
                <c:pt idx="508">
                  <c:v>8.3054539999999992</c:v>
                </c:pt>
                <c:pt idx="509">
                  <c:v>8.3042759999999998</c:v>
                </c:pt>
                <c:pt idx="510">
                  <c:v>8.3028119999999994</c:v>
                </c:pt>
                <c:pt idx="511">
                  <c:v>8.3047880000000003</c:v>
                </c:pt>
                <c:pt idx="512">
                  <c:v>8.3033199999999994</c:v>
                </c:pt>
                <c:pt idx="513">
                  <c:v>8.3070039999999992</c:v>
                </c:pt>
                <c:pt idx="514">
                  <c:v>8.3046120000000005</c:v>
                </c:pt>
                <c:pt idx="515">
                  <c:v>8.3056099999999997</c:v>
                </c:pt>
                <c:pt idx="516">
                  <c:v>8.3051150000000007</c:v>
                </c:pt>
                <c:pt idx="517">
                  <c:v>8.3062860000000001</c:v>
                </c:pt>
                <c:pt idx="518">
                  <c:v>8.3050499999999996</c:v>
                </c:pt>
                <c:pt idx="519">
                  <c:v>8.3046389999999999</c:v>
                </c:pt>
                <c:pt idx="520">
                  <c:v>8.3042990000000003</c:v>
                </c:pt>
                <c:pt idx="521">
                  <c:v>8.3031830000000006</c:v>
                </c:pt>
                <c:pt idx="522">
                  <c:v>8.3031900000000007</c:v>
                </c:pt>
                <c:pt idx="523">
                  <c:v>8.3020270000000007</c:v>
                </c:pt>
                <c:pt idx="524">
                  <c:v>8.3029050000000009</c:v>
                </c:pt>
                <c:pt idx="525">
                  <c:v>8.3026560000000007</c:v>
                </c:pt>
                <c:pt idx="526">
                  <c:v>8.3046769999999999</c:v>
                </c:pt>
                <c:pt idx="527">
                  <c:v>8.3073770000000007</c:v>
                </c:pt>
                <c:pt idx="528">
                  <c:v>8.3098130000000001</c:v>
                </c:pt>
                <c:pt idx="529">
                  <c:v>8.3118040000000004</c:v>
                </c:pt>
                <c:pt idx="530">
                  <c:v>8.3118580000000009</c:v>
                </c:pt>
                <c:pt idx="531">
                  <c:v>8.3137190000000007</c:v>
                </c:pt>
                <c:pt idx="532">
                  <c:v>8.3136069999999993</c:v>
                </c:pt>
                <c:pt idx="533">
                  <c:v>8.3131780000000006</c:v>
                </c:pt>
                <c:pt idx="534">
                  <c:v>8.3129500000000007</c:v>
                </c:pt>
                <c:pt idx="535">
                  <c:v>8.3172289999999993</c:v>
                </c:pt>
                <c:pt idx="536">
                  <c:v>8.3166539999999998</c:v>
                </c:pt>
                <c:pt idx="537">
                  <c:v>8.3168179999999996</c:v>
                </c:pt>
                <c:pt idx="538">
                  <c:v>8.3164999999999996</c:v>
                </c:pt>
                <c:pt idx="539">
                  <c:v>8.3183019999999992</c:v>
                </c:pt>
                <c:pt idx="540">
                  <c:v>8.3144100000000005</c:v>
                </c:pt>
                <c:pt idx="541">
                  <c:v>8.3171940000000006</c:v>
                </c:pt>
                <c:pt idx="542">
                  <c:v>8.3153489999999994</c:v>
                </c:pt>
                <c:pt idx="543">
                  <c:v>8.3165420000000001</c:v>
                </c:pt>
                <c:pt idx="544">
                  <c:v>8.3158220000000007</c:v>
                </c:pt>
                <c:pt idx="545">
                  <c:v>8.3194219999999994</c:v>
                </c:pt>
                <c:pt idx="546">
                  <c:v>8.3185380000000002</c:v>
                </c:pt>
                <c:pt idx="547">
                  <c:v>8.3192520000000005</c:v>
                </c:pt>
                <c:pt idx="548">
                  <c:v>8.3200149999999997</c:v>
                </c:pt>
                <c:pt idx="549">
                  <c:v>8.3207570000000004</c:v>
                </c:pt>
                <c:pt idx="550">
                  <c:v>8.3213500000000007</c:v>
                </c:pt>
                <c:pt idx="551">
                  <c:v>8.3213209999999993</c:v>
                </c:pt>
                <c:pt idx="552">
                  <c:v>8.3220340000000004</c:v>
                </c:pt>
                <c:pt idx="553">
                  <c:v>8.3227180000000001</c:v>
                </c:pt>
                <c:pt idx="554">
                  <c:v>8.3206629999999997</c:v>
                </c:pt>
                <c:pt idx="555">
                  <c:v>8.321987</c:v>
                </c:pt>
                <c:pt idx="556">
                  <c:v>8.3210519999999999</c:v>
                </c:pt>
                <c:pt idx="557">
                  <c:v>8.3207090000000008</c:v>
                </c:pt>
                <c:pt idx="558">
                  <c:v>8.3191939999999995</c:v>
                </c:pt>
                <c:pt idx="559">
                  <c:v>8.3197840000000003</c:v>
                </c:pt>
                <c:pt idx="560">
                  <c:v>8.3187429999999996</c:v>
                </c:pt>
                <c:pt idx="561">
                  <c:v>8.3205380000000009</c:v>
                </c:pt>
                <c:pt idx="562">
                  <c:v>8.3208289999999998</c:v>
                </c:pt>
                <c:pt idx="563">
                  <c:v>8.3214089999999992</c:v>
                </c:pt>
                <c:pt idx="564">
                  <c:v>8.3199210000000008</c:v>
                </c:pt>
                <c:pt idx="565">
                  <c:v>8.3198070000000008</c:v>
                </c:pt>
                <c:pt idx="566">
                  <c:v>8.3199330000000007</c:v>
                </c:pt>
                <c:pt idx="567">
                  <c:v>8.3207039999999992</c:v>
                </c:pt>
                <c:pt idx="568">
                  <c:v>8.3193610000000007</c:v>
                </c:pt>
                <c:pt idx="569">
                  <c:v>8.3206340000000001</c:v>
                </c:pt>
                <c:pt idx="570">
                  <c:v>8.3201099999999997</c:v>
                </c:pt>
                <c:pt idx="571">
                  <c:v>8.3171359999999996</c:v>
                </c:pt>
                <c:pt idx="572">
                  <c:v>8.3207319999999996</c:v>
                </c:pt>
                <c:pt idx="573">
                  <c:v>8.3179180000000006</c:v>
                </c:pt>
                <c:pt idx="574">
                  <c:v>8.3179619999999996</c:v>
                </c:pt>
                <c:pt idx="575">
                  <c:v>8.3192760000000003</c:v>
                </c:pt>
                <c:pt idx="576">
                  <c:v>8.3195779999999999</c:v>
                </c:pt>
                <c:pt idx="577">
                  <c:v>8.3186509999999991</c:v>
                </c:pt>
                <c:pt idx="578">
                  <c:v>8.319369</c:v>
                </c:pt>
                <c:pt idx="579">
                  <c:v>8.3203189999999996</c:v>
                </c:pt>
                <c:pt idx="580">
                  <c:v>8.3186699999999991</c:v>
                </c:pt>
                <c:pt idx="581">
                  <c:v>8.3220089999999995</c:v>
                </c:pt>
                <c:pt idx="582">
                  <c:v>8.3205530000000003</c:v>
                </c:pt>
                <c:pt idx="583">
                  <c:v>8.3200439999999993</c:v>
                </c:pt>
                <c:pt idx="584">
                  <c:v>8.3194680000000005</c:v>
                </c:pt>
                <c:pt idx="585">
                  <c:v>8.3206609999999994</c:v>
                </c:pt>
                <c:pt idx="586">
                  <c:v>8.3199729999999992</c:v>
                </c:pt>
                <c:pt idx="587">
                  <c:v>8.3200350000000007</c:v>
                </c:pt>
                <c:pt idx="588">
                  <c:v>8.3218250000000005</c:v>
                </c:pt>
                <c:pt idx="589">
                  <c:v>8.3213209999999993</c:v>
                </c:pt>
                <c:pt idx="590">
                  <c:v>8.3212119999999992</c:v>
                </c:pt>
                <c:pt idx="591">
                  <c:v>8.3214310000000005</c:v>
                </c:pt>
                <c:pt idx="592">
                  <c:v>8.3214980000000001</c:v>
                </c:pt>
                <c:pt idx="593">
                  <c:v>8.3192319999999995</c:v>
                </c:pt>
                <c:pt idx="594">
                  <c:v>8.3199900000000007</c:v>
                </c:pt>
                <c:pt idx="595">
                  <c:v>8.318975</c:v>
                </c:pt>
                <c:pt idx="596">
                  <c:v>8.3213000000000008</c:v>
                </c:pt>
                <c:pt idx="597">
                  <c:v>8.3221089999999993</c:v>
                </c:pt>
                <c:pt idx="598">
                  <c:v>8.3213740000000005</c:v>
                </c:pt>
                <c:pt idx="599">
                  <c:v>8.3226189999999995</c:v>
                </c:pt>
                <c:pt idx="600">
                  <c:v>8.3212480000000006</c:v>
                </c:pt>
                <c:pt idx="601">
                  <c:v>8.3227089999999997</c:v>
                </c:pt>
                <c:pt idx="602">
                  <c:v>8.3212159999999997</c:v>
                </c:pt>
                <c:pt idx="603">
                  <c:v>8.3219329999999996</c:v>
                </c:pt>
                <c:pt idx="604">
                  <c:v>8.3214220000000001</c:v>
                </c:pt>
                <c:pt idx="605">
                  <c:v>8.3216459999999994</c:v>
                </c:pt>
                <c:pt idx="606">
                  <c:v>8.3215789999999998</c:v>
                </c:pt>
                <c:pt idx="607">
                  <c:v>8.3214100000000002</c:v>
                </c:pt>
                <c:pt idx="608">
                  <c:v>8.3228670000000005</c:v>
                </c:pt>
                <c:pt idx="609">
                  <c:v>8.3227550000000008</c:v>
                </c:pt>
                <c:pt idx="610">
                  <c:v>8.3227320000000002</c:v>
                </c:pt>
                <c:pt idx="611">
                  <c:v>8.3241080000000007</c:v>
                </c:pt>
                <c:pt idx="612">
                  <c:v>8.3233809999999995</c:v>
                </c:pt>
                <c:pt idx="613">
                  <c:v>8.3228209999999994</c:v>
                </c:pt>
                <c:pt idx="614">
                  <c:v>8.323283</c:v>
                </c:pt>
                <c:pt idx="615">
                  <c:v>8.3234010000000005</c:v>
                </c:pt>
                <c:pt idx="616">
                  <c:v>8.3240169999999996</c:v>
                </c:pt>
                <c:pt idx="617">
                  <c:v>8.3245249999999995</c:v>
                </c:pt>
                <c:pt idx="618">
                  <c:v>8.3221570000000007</c:v>
                </c:pt>
                <c:pt idx="619">
                  <c:v>8.3233599999999992</c:v>
                </c:pt>
                <c:pt idx="620">
                  <c:v>8.3248180000000005</c:v>
                </c:pt>
                <c:pt idx="621">
                  <c:v>8.3235980000000005</c:v>
                </c:pt>
                <c:pt idx="622">
                  <c:v>8.3234399999999997</c:v>
                </c:pt>
                <c:pt idx="623">
                  <c:v>8.323461</c:v>
                </c:pt>
                <c:pt idx="624">
                  <c:v>8.3229690000000005</c:v>
                </c:pt>
                <c:pt idx="625">
                  <c:v>8.3230629999999994</c:v>
                </c:pt>
                <c:pt idx="626">
                  <c:v>8.324071</c:v>
                </c:pt>
                <c:pt idx="627">
                  <c:v>8.322673</c:v>
                </c:pt>
                <c:pt idx="628">
                  <c:v>8.3239260000000002</c:v>
                </c:pt>
                <c:pt idx="629">
                  <c:v>8.322851</c:v>
                </c:pt>
                <c:pt idx="630">
                  <c:v>8.3226479999999992</c:v>
                </c:pt>
                <c:pt idx="631">
                  <c:v>8.3230760000000004</c:v>
                </c:pt>
                <c:pt idx="632">
                  <c:v>8.3240470000000002</c:v>
                </c:pt>
                <c:pt idx="633">
                  <c:v>8.3247920000000004</c:v>
                </c:pt>
                <c:pt idx="634">
                  <c:v>8.3254289999999997</c:v>
                </c:pt>
                <c:pt idx="635">
                  <c:v>8.3223269999999996</c:v>
                </c:pt>
                <c:pt idx="636">
                  <c:v>8.3242510000000003</c:v>
                </c:pt>
                <c:pt idx="637">
                  <c:v>8.3247119999999999</c:v>
                </c:pt>
                <c:pt idx="638">
                  <c:v>8.3254180000000009</c:v>
                </c:pt>
                <c:pt idx="639">
                  <c:v>8.3237500000000004</c:v>
                </c:pt>
                <c:pt idx="640">
                  <c:v>8.3247959999999992</c:v>
                </c:pt>
                <c:pt idx="641">
                  <c:v>8.3227399999999996</c:v>
                </c:pt>
                <c:pt idx="642">
                  <c:v>8.3248359999999995</c:v>
                </c:pt>
                <c:pt idx="643">
                  <c:v>8.3251080000000002</c:v>
                </c:pt>
                <c:pt idx="644">
                  <c:v>8.3241160000000001</c:v>
                </c:pt>
                <c:pt idx="645">
                  <c:v>8.3254389999999994</c:v>
                </c:pt>
                <c:pt idx="646">
                  <c:v>8.3248099999999994</c:v>
                </c:pt>
                <c:pt idx="647">
                  <c:v>8.3247820000000008</c:v>
                </c:pt>
                <c:pt idx="648">
                  <c:v>8.3254389999999994</c:v>
                </c:pt>
                <c:pt idx="649">
                  <c:v>8.3235530000000004</c:v>
                </c:pt>
                <c:pt idx="650">
                  <c:v>8.3234460000000006</c:v>
                </c:pt>
                <c:pt idx="651">
                  <c:v>8.3220360000000007</c:v>
                </c:pt>
                <c:pt idx="652">
                  <c:v>8.3217119999999998</c:v>
                </c:pt>
                <c:pt idx="653">
                  <c:v>8.3233200000000007</c:v>
                </c:pt>
                <c:pt idx="654">
                  <c:v>8.3206729999999993</c:v>
                </c:pt>
                <c:pt idx="655">
                  <c:v>8.3200769999999995</c:v>
                </c:pt>
                <c:pt idx="656">
                  <c:v>8.3200160000000007</c:v>
                </c:pt>
                <c:pt idx="657">
                  <c:v>8.3185660000000006</c:v>
                </c:pt>
                <c:pt idx="658">
                  <c:v>8.3207009999999997</c:v>
                </c:pt>
                <c:pt idx="659">
                  <c:v>8.3198319999999999</c:v>
                </c:pt>
                <c:pt idx="660">
                  <c:v>8.3188069999999996</c:v>
                </c:pt>
                <c:pt idx="661">
                  <c:v>8.31907</c:v>
                </c:pt>
                <c:pt idx="662">
                  <c:v>8.3159170000000007</c:v>
                </c:pt>
                <c:pt idx="663">
                  <c:v>8.3164630000000006</c:v>
                </c:pt>
                <c:pt idx="664">
                  <c:v>8.3173089999999998</c:v>
                </c:pt>
                <c:pt idx="665">
                  <c:v>8.3151919999999997</c:v>
                </c:pt>
                <c:pt idx="666">
                  <c:v>8.3129650000000002</c:v>
                </c:pt>
                <c:pt idx="667">
                  <c:v>8.3120180000000001</c:v>
                </c:pt>
                <c:pt idx="668">
                  <c:v>8.3118649999999992</c:v>
                </c:pt>
                <c:pt idx="669">
                  <c:v>8.3105560000000001</c:v>
                </c:pt>
                <c:pt idx="670">
                  <c:v>8.3104429999999994</c:v>
                </c:pt>
                <c:pt idx="671">
                  <c:v>8.3117760000000001</c:v>
                </c:pt>
                <c:pt idx="672">
                  <c:v>8.3110730000000004</c:v>
                </c:pt>
                <c:pt idx="673">
                  <c:v>8.3106249999999999</c:v>
                </c:pt>
                <c:pt idx="674">
                  <c:v>8.3105969999999996</c:v>
                </c:pt>
                <c:pt idx="675">
                  <c:v>8.3111820000000005</c:v>
                </c:pt>
                <c:pt idx="676">
                  <c:v>8.3105189999999993</c:v>
                </c:pt>
                <c:pt idx="677">
                  <c:v>8.3091629999999999</c:v>
                </c:pt>
                <c:pt idx="678">
                  <c:v>8.309571</c:v>
                </c:pt>
                <c:pt idx="679">
                  <c:v>8.3092220000000001</c:v>
                </c:pt>
                <c:pt idx="680">
                  <c:v>8.3086859999999998</c:v>
                </c:pt>
                <c:pt idx="681">
                  <c:v>8.3078850000000006</c:v>
                </c:pt>
                <c:pt idx="682">
                  <c:v>8.307912</c:v>
                </c:pt>
                <c:pt idx="683">
                  <c:v>8.3087180000000007</c:v>
                </c:pt>
                <c:pt idx="684">
                  <c:v>8.3070749999999993</c:v>
                </c:pt>
                <c:pt idx="685">
                  <c:v>8.3077860000000001</c:v>
                </c:pt>
                <c:pt idx="686">
                  <c:v>8.3086789999999997</c:v>
                </c:pt>
                <c:pt idx="687">
                  <c:v>8.3076100000000004</c:v>
                </c:pt>
                <c:pt idx="688">
                  <c:v>8.3092869999999994</c:v>
                </c:pt>
                <c:pt idx="689">
                  <c:v>8.3091010000000001</c:v>
                </c:pt>
                <c:pt idx="690">
                  <c:v>8.3077769999999997</c:v>
                </c:pt>
                <c:pt idx="691">
                  <c:v>8.3031989999999993</c:v>
                </c:pt>
                <c:pt idx="692">
                  <c:v>8.3078889999999994</c:v>
                </c:pt>
                <c:pt idx="693">
                  <c:v>8.3064</c:v>
                </c:pt>
                <c:pt idx="694">
                  <c:v>8.3081429999999994</c:v>
                </c:pt>
                <c:pt idx="695">
                  <c:v>8.3078850000000006</c:v>
                </c:pt>
                <c:pt idx="696">
                  <c:v>8.3066759999999995</c:v>
                </c:pt>
                <c:pt idx="697">
                  <c:v>8.307582</c:v>
                </c:pt>
                <c:pt idx="698">
                  <c:v>8.3085780000000007</c:v>
                </c:pt>
                <c:pt idx="699">
                  <c:v>8.3078850000000006</c:v>
                </c:pt>
                <c:pt idx="700">
                  <c:v>8.3085780000000007</c:v>
                </c:pt>
                <c:pt idx="701">
                  <c:v>8.3057350000000003</c:v>
                </c:pt>
                <c:pt idx="702">
                  <c:v>8.3084720000000001</c:v>
                </c:pt>
                <c:pt idx="703">
                  <c:v>8.307067</c:v>
                </c:pt>
                <c:pt idx="704">
                  <c:v>8.3072199999999992</c:v>
                </c:pt>
                <c:pt idx="705">
                  <c:v>8.3056959999999993</c:v>
                </c:pt>
                <c:pt idx="706">
                  <c:v>8.3068159999999995</c:v>
                </c:pt>
                <c:pt idx="707">
                  <c:v>8.3072440000000007</c:v>
                </c:pt>
                <c:pt idx="708">
                  <c:v>8.3049459999999993</c:v>
                </c:pt>
                <c:pt idx="709">
                  <c:v>8.3058180000000004</c:v>
                </c:pt>
                <c:pt idx="710">
                  <c:v>8.3065149999999992</c:v>
                </c:pt>
                <c:pt idx="711">
                  <c:v>8.3068580000000001</c:v>
                </c:pt>
                <c:pt idx="712">
                  <c:v>8.3076810000000005</c:v>
                </c:pt>
                <c:pt idx="713">
                  <c:v>8.3074049999999993</c:v>
                </c:pt>
                <c:pt idx="714">
                  <c:v>8.3077240000000003</c:v>
                </c:pt>
                <c:pt idx="715">
                  <c:v>8.3069659999999992</c:v>
                </c:pt>
                <c:pt idx="716">
                  <c:v>8.3057490000000005</c:v>
                </c:pt>
                <c:pt idx="717">
                  <c:v>8.3071450000000002</c:v>
                </c:pt>
                <c:pt idx="718">
                  <c:v>8.3044200000000004</c:v>
                </c:pt>
                <c:pt idx="719">
                  <c:v>8.3050010000000007</c:v>
                </c:pt>
                <c:pt idx="720">
                  <c:v>8.3058429999999994</c:v>
                </c:pt>
                <c:pt idx="721">
                  <c:v>8.3044890000000002</c:v>
                </c:pt>
                <c:pt idx="722">
                  <c:v>8.3063249999999993</c:v>
                </c:pt>
                <c:pt idx="723">
                  <c:v>8.3049320000000009</c:v>
                </c:pt>
                <c:pt idx="724">
                  <c:v>8.3056219999999996</c:v>
                </c:pt>
                <c:pt idx="725">
                  <c:v>8.3063529999999997</c:v>
                </c:pt>
                <c:pt idx="726">
                  <c:v>8.3049140000000001</c:v>
                </c:pt>
                <c:pt idx="727">
                  <c:v>8.3056409999999996</c:v>
                </c:pt>
                <c:pt idx="728">
                  <c:v>8.3063179999999992</c:v>
                </c:pt>
                <c:pt idx="729">
                  <c:v>8.3060690000000008</c:v>
                </c:pt>
                <c:pt idx="730">
                  <c:v>8.3065409999999993</c:v>
                </c:pt>
                <c:pt idx="731">
                  <c:v>8.3041769999999993</c:v>
                </c:pt>
                <c:pt idx="732">
                  <c:v>8.305631</c:v>
                </c:pt>
                <c:pt idx="733">
                  <c:v>8.3050470000000001</c:v>
                </c:pt>
                <c:pt idx="734">
                  <c:v>8.3047079999999998</c:v>
                </c:pt>
                <c:pt idx="735">
                  <c:v>8.3057839999999992</c:v>
                </c:pt>
                <c:pt idx="736">
                  <c:v>8.303642</c:v>
                </c:pt>
                <c:pt idx="737">
                  <c:v>8.3055889999999994</c:v>
                </c:pt>
                <c:pt idx="738">
                  <c:v>8.3055749999999993</c:v>
                </c:pt>
                <c:pt idx="739">
                  <c:v>8.3048579999999994</c:v>
                </c:pt>
                <c:pt idx="740">
                  <c:v>8.3049820000000008</c:v>
                </c:pt>
                <c:pt idx="741">
                  <c:v>8.3050829999999998</c:v>
                </c:pt>
                <c:pt idx="742">
                  <c:v>8.306203</c:v>
                </c:pt>
                <c:pt idx="743">
                  <c:v>8.3058879999999995</c:v>
                </c:pt>
                <c:pt idx="744">
                  <c:v>8.3050259999999998</c:v>
                </c:pt>
                <c:pt idx="745">
                  <c:v>8.3060960000000001</c:v>
                </c:pt>
                <c:pt idx="746">
                  <c:v>8.3046349999999993</c:v>
                </c:pt>
                <c:pt idx="747">
                  <c:v>8.3067469999999997</c:v>
                </c:pt>
                <c:pt idx="748">
                  <c:v>8.3039459999999998</c:v>
                </c:pt>
                <c:pt idx="749">
                  <c:v>8.3042789999999993</c:v>
                </c:pt>
                <c:pt idx="750">
                  <c:v>8.3034210000000002</c:v>
                </c:pt>
                <c:pt idx="751">
                  <c:v>8.3057400000000001</c:v>
                </c:pt>
                <c:pt idx="752">
                  <c:v>8.3025470000000006</c:v>
                </c:pt>
                <c:pt idx="753">
                  <c:v>8.3020669999999992</c:v>
                </c:pt>
                <c:pt idx="754">
                  <c:v>8.3051809999999993</c:v>
                </c:pt>
                <c:pt idx="755">
                  <c:v>8.3039769999999997</c:v>
                </c:pt>
                <c:pt idx="756">
                  <c:v>8.3041529999999995</c:v>
                </c:pt>
                <c:pt idx="757">
                  <c:v>8.3043289999999992</c:v>
                </c:pt>
                <c:pt idx="758">
                  <c:v>8.3030819999999999</c:v>
                </c:pt>
                <c:pt idx="759">
                  <c:v>8.3051429999999993</c:v>
                </c:pt>
                <c:pt idx="760">
                  <c:v>8.3033889999999992</c:v>
                </c:pt>
                <c:pt idx="761">
                  <c:v>8.3050010000000007</c:v>
                </c:pt>
                <c:pt idx="762">
                  <c:v>8.3048319999999993</c:v>
                </c:pt>
                <c:pt idx="763">
                  <c:v>8.3037480000000006</c:v>
                </c:pt>
                <c:pt idx="764">
                  <c:v>8.3030229999999996</c:v>
                </c:pt>
                <c:pt idx="765">
                  <c:v>8.3038559999999997</c:v>
                </c:pt>
                <c:pt idx="766">
                  <c:v>8.3043040000000001</c:v>
                </c:pt>
                <c:pt idx="767">
                  <c:v>8.3047959999999996</c:v>
                </c:pt>
                <c:pt idx="768">
                  <c:v>8.3044750000000001</c:v>
                </c:pt>
                <c:pt idx="769">
                  <c:v>8.3015310000000007</c:v>
                </c:pt>
                <c:pt idx="770">
                  <c:v>8.3037890000000001</c:v>
                </c:pt>
                <c:pt idx="771">
                  <c:v>8.3023690000000006</c:v>
                </c:pt>
                <c:pt idx="772">
                  <c:v>8.3044980000000006</c:v>
                </c:pt>
                <c:pt idx="773">
                  <c:v>8.3031129999999997</c:v>
                </c:pt>
                <c:pt idx="774">
                  <c:v>8.3039860000000001</c:v>
                </c:pt>
                <c:pt idx="775">
                  <c:v>8.3043580000000006</c:v>
                </c:pt>
                <c:pt idx="776">
                  <c:v>8.3034859999999995</c:v>
                </c:pt>
                <c:pt idx="777">
                  <c:v>8.3022690000000008</c:v>
                </c:pt>
                <c:pt idx="778">
                  <c:v>8.3049800000000005</c:v>
                </c:pt>
                <c:pt idx="779">
                  <c:v>8.3023530000000001</c:v>
                </c:pt>
                <c:pt idx="780">
                  <c:v>8.3049719999999994</c:v>
                </c:pt>
                <c:pt idx="781">
                  <c:v>8.3023389999999999</c:v>
                </c:pt>
                <c:pt idx="782">
                  <c:v>8.3050099999999993</c:v>
                </c:pt>
                <c:pt idx="783">
                  <c:v>8.3035999999999994</c:v>
                </c:pt>
                <c:pt idx="784">
                  <c:v>8.3005469999999999</c:v>
                </c:pt>
                <c:pt idx="785">
                  <c:v>8.3004280000000001</c:v>
                </c:pt>
                <c:pt idx="786">
                  <c:v>8.3007919999999995</c:v>
                </c:pt>
                <c:pt idx="787">
                  <c:v>8.3030340000000002</c:v>
                </c:pt>
                <c:pt idx="788">
                  <c:v>8.3007299999999997</c:v>
                </c:pt>
                <c:pt idx="789">
                  <c:v>8.3007340000000003</c:v>
                </c:pt>
                <c:pt idx="790">
                  <c:v>8.3021890000000003</c:v>
                </c:pt>
                <c:pt idx="791">
                  <c:v>8.3022080000000003</c:v>
                </c:pt>
                <c:pt idx="792">
                  <c:v>8.3017280000000007</c:v>
                </c:pt>
                <c:pt idx="793">
                  <c:v>8.3015229999999995</c:v>
                </c:pt>
                <c:pt idx="794">
                  <c:v>8.3035449999999997</c:v>
                </c:pt>
                <c:pt idx="795">
                  <c:v>8.3016509999999997</c:v>
                </c:pt>
                <c:pt idx="796">
                  <c:v>8.3015290000000004</c:v>
                </c:pt>
                <c:pt idx="797">
                  <c:v>8.3016120000000004</c:v>
                </c:pt>
                <c:pt idx="798">
                  <c:v>8.2996379999999998</c:v>
                </c:pt>
                <c:pt idx="799">
                  <c:v>8.2999379999999991</c:v>
                </c:pt>
                <c:pt idx="800">
                  <c:v>8.3002579999999995</c:v>
                </c:pt>
                <c:pt idx="801">
                  <c:v>8.3016839999999998</c:v>
                </c:pt>
                <c:pt idx="802">
                  <c:v>8.3004370000000005</c:v>
                </c:pt>
                <c:pt idx="803">
                  <c:v>8.3011409999999994</c:v>
                </c:pt>
                <c:pt idx="804">
                  <c:v>8.3003990000000005</c:v>
                </c:pt>
                <c:pt idx="805">
                  <c:v>8.2997750000000003</c:v>
                </c:pt>
                <c:pt idx="806">
                  <c:v>8.3009319999999995</c:v>
                </c:pt>
                <c:pt idx="807">
                  <c:v>8.301755</c:v>
                </c:pt>
                <c:pt idx="808">
                  <c:v>8.3002939999999992</c:v>
                </c:pt>
                <c:pt idx="809">
                  <c:v>8.2994629999999994</c:v>
                </c:pt>
                <c:pt idx="810">
                  <c:v>8.3011820000000007</c:v>
                </c:pt>
                <c:pt idx="811">
                  <c:v>8.3021379999999994</c:v>
                </c:pt>
                <c:pt idx="812">
                  <c:v>8.3015659999999993</c:v>
                </c:pt>
                <c:pt idx="813">
                  <c:v>8.3020040000000002</c:v>
                </c:pt>
                <c:pt idx="814">
                  <c:v>8.3036519999999996</c:v>
                </c:pt>
                <c:pt idx="815">
                  <c:v>8.3076000000000008</c:v>
                </c:pt>
                <c:pt idx="816">
                  <c:v>8.3077629999999996</c:v>
                </c:pt>
                <c:pt idx="817">
                  <c:v>8.3091519999999992</c:v>
                </c:pt>
                <c:pt idx="818">
                  <c:v>8.3087499999999999</c:v>
                </c:pt>
                <c:pt idx="819">
                  <c:v>8.3111610000000002</c:v>
                </c:pt>
                <c:pt idx="820">
                  <c:v>8.3124400000000005</c:v>
                </c:pt>
                <c:pt idx="821">
                  <c:v>8.3118379999999998</c:v>
                </c:pt>
                <c:pt idx="822">
                  <c:v>8.3128270000000004</c:v>
                </c:pt>
                <c:pt idx="823">
                  <c:v>8.3117660000000004</c:v>
                </c:pt>
                <c:pt idx="824">
                  <c:v>8.3132479999999997</c:v>
                </c:pt>
                <c:pt idx="825">
                  <c:v>8.3145609999999994</c:v>
                </c:pt>
                <c:pt idx="826">
                  <c:v>8.3130489999999995</c:v>
                </c:pt>
                <c:pt idx="827">
                  <c:v>8.3130659999999992</c:v>
                </c:pt>
                <c:pt idx="828">
                  <c:v>8.3137810000000005</c:v>
                </c:pt>
                <c:pt idx="829">
                  <c:v>8.3137980000000002</c:v>
                </c:pt>
                <c:pt idx="830">
                  <c:v>8.3151740000000007</c:v>
                </c:pt>
                <c:pt idx="831">
                  <c:v>8.3143619999999991</c:v>
                </c:pt>
                <c:pt idx="832">
                  <c:v>8.3151279999999996</c:v>
                </c:pt>
                <c:pt idx="833">
                  <c:v>8.3159650000000003</c:v>
                </c:pt>
                <c:pt idx="834">
                  <c:v>8.3164789999999993</c:v>
                </c:pt>
                <c:pt idx="835">
                  <c:v>8.3166370000000001</c:v>
                </c:pt>
                <c:pt idx="836">
                  <c:v>8.3173499999999994</c:v>
                </c:pt>
                <c:pt idx="837">
                  <c:v>8.3178649999999994</c:v>
                </c:pt>
                <c:pt idx="838">
                  <c:v>8.3159960000000002</c:v>
                </c:pt>
                <c:pt idx="839">
                  <c:v>8.3172899999999998</c:v>
                </c:pt>
                <c:pt idx="840">
                  <c:v>8.318244</c:v>
                </c:pt>
                <c:pt idx="841">
                  <c:v>8.3198869999999996</c:v>
                </c:pt>
                <c:pt idx="842">
                  <c:v>8.3199269999999999</c:v>
                </c:pt>
                <c:pt idx="843">
                  <c:v>8.3213489999999997</c:v>
                </c:pt>
                <c:pt idx="844">
                  <c:v>8.3178990000000006</c:v>
                </c:pt>
                <c:pt idx="845">
                  <c:v>8.3212460000000004</c:v>
                </c:pt>
                <c:pt idx="846">
                  <c:v>8.3208389999999994</c:v>
                </c:pt>
                <c:pt idx="847">
                  <c:v>8.3206100000000003</c:v>
                </c:pt>
                <c:pt idx="848">
                  <c:v>8.3199889999999996</c:v>
                </c:pt>
                <c:pt idx="849">
                  <c:v>8.3193359999999998</c:v>
                </c:pt>
                <c:pt idx="850">
                  <c:v>8.3199059999999996</c:v>
                </c:pt>
                <c:pt idx="851">
                  <c:v>8.3201289999999997</c:v>
                </c:pt>
                <c:pt idx="852">
                  <c:v>8.3193769999999994</c:v>
                </c:pt>
                <c:pt idx="853">
                  <c:v>8.3187379999999997</c:v>
                </c:pt>
                <c:pt idx="854">
                  <c:v>8.3213539999999995</c:v>
                </c:pt>
                <c:pt idx="855">
                  <c:v>8.3203589999999998</c:v>
                </c:pt>
                <c:pt idx="856">
                  <c:v>8.3186739999999997</c:v>
                </c:pt>
                <c:pt idx="857">
                  <c:v>8.3199670000000001</c:v>
                </c:pt>
                <c:pt idx="858">
                  <c:v>8.318683</c:v>
                </c:pt>
                <c:pt idx="859">
                  <c:v>8.3181689999999993</c:v>
                </c:pt>
                <c:pt idx="860">
                  <c:v>8.3205410000000004</c:v>
                </c:pt>
                <c:pt idx="861">
                  <c:v>8.3187250000000006</c:v>
                </c:pt>
                <c:pt idx="862">
                  <c:v>8.3174150000000004</c:v>
                </c:pt>
                <c:pt idx="863">
                  <c:v>8.3181209999999997</c:v>
                </c:pt>
                <c:pt idx="864">
                  <c:v>8.3193780000000004</c:v>
                </c:pt>
                <c:pt idx="865">
                  <c:v>8.3166239999999991</c:v>
                </c:pt>
                <c:pt idx="866">
                  <c:v>8.3174630000000001</c:v>
                </c:pt>
                <c:pt idx="867">
                  <c:v>8.3178160000000005</c:v>
                </c:pt>
                <c:pt idx="868">
                  <c:v>8.3188279999999999</c:v>
                </c:pt>
                <c:pt idx="869">
                  <c:v>8.3180460000000007</c:v>
                </c:pt>
                <c:pt idx="870">
                  <c:v>8.3184489999999993</c:v>
                </c:pt>
                <c:pt idx="871">
                  <c:v>8.3207459999999998</c:v>
                </c:pt>
                <c:pt idx="872">
                  <c:v>8.3209060000000008</c:v>
                </c:pt>
                <c:pt idx="873">
                  <c:v>8.3188169999999992</c:v>
                </c:pt>
                <c:pt idx="874">
                  <c:v>8.3214520000000007</c:v>
                </c:pt>
                <c:pt idx="875">
                  <c:v>8.3192450000000004</c:v>
                </c:pt>
                <c:pt idx="876">
                  <c:v>8.3207190000000004</c:v>
                </c:pt>
                <c:pt idx="877">
                  <c:v>8.3195069999999998</c:v>
                </c:pt>
                <c:pt idx="878">
                  <c:v>8.3175640000000008</c:v>
                </c:pt>
                <c:pt idx="879">
                  <c:v>8.3181670000000008</c:v>
                </c:pt>
                <c:pt idx="880">
                  <c:v>8.3215120000000002</c:v>
                </c:pt>
                <c:pt idx="881">
                  <c:v>8.3210899999999999</c:v>
                </c:pt>
                <c:pt idx="882">
                  <c:v>8.3218329999999998</c:v>
                </c:pt>
                <c:pt idx="883">
                  <c:v>8.3195370000000004</c:v>
                </c:pt>
                <c:pt idx="884">
                  <c:v>8.320805</c:v>
                </c:pt>
                <c:pt idx="885">
                  <c:v>8.3208179999999992</c:v>
                </c:pt>
                <c:pt idx="886">
                  <c:v>8.3200369999999992</c:v>
                </c:pt>
                <c:pt idx="887">
                  <c:v>8.3181399999999996</c:v>
                </c:pt>
                <c:pt idx="888">
                  <c:v>8.3206670000000003</c:v>
                </c:pt>
                <c:pt idx="889">
                  <c:v>8.320843</c:v>
                </c:pt>
                <c:pt idx="890">
                  <c:v>8.3202300000000005</c:v>
                </c:pt>
                <c:pt idx="891">
                  <c:v>8.3201610000000006</c:v>
                </c:pt>
                <c:pt idx="892">
                  <c:v>8.3180490000000002</c:v>
                </c:pt>
                <c:pt idx="893">
                  <c:v>8.3204740000000008</c:v>
                </c:pt>
                <c:pt idx="894">
                  <c:v>8.3194970000000001</c:v>
                </c:pt>
                <c:pt idx="895">
                  <c:v>8.3191410000000001</c:v>
                </c:pt>
                <c:pt idx="896">
                  <c:v>8.3212200000000003</c:v>
                </c:pt>
                <c:pt idx="897">
                  <c:v>8.3195689999999995</c:v>
                </c:pt>
                <c:pt idx="898">
                  <c:v>8.320926</c:v>
                </c:pt>
                <c:pt idx="899">
                  <c:v>8.3209850000000003</c:v>
                </c:pt>
                <c:pt idx="900">
                  <c:v>8.3202440000000006</c:v>
                </c:pt>
                <c:pt idx="901">
                  <c:v>8.3211320000000004</c:v>
                </c:pt>
                <c:pt idx="902">
                  <c:v>8.3192450000000004</c:v>
                </c:pt>
                <c:pt idx="903">
                  <c:v>8.3155809999999999</c:v>
                </c:pt>
                <c:pt idx="904">
                  <c:v>8.3209180000000007</c:v>
                </c:pt>
                <c:pt idx="905">
                  <c:v>8.3189670000000007</c:v>
                </c:pt>
                <c:pt idx="906">
                  <c:v>8.3190039999999996</c:v>
                </c:pt>
                <c:pt idx="907">
                  <c:v>8.3202459999999991</c:v>
                </c:pt>
                <c:pt idx="908">
                  <c:v>8.3209160000000004</c:v>
                </c:pt>
                <c:pt idx="909">
                  <c:v>8.319426</c:v>
                </c:pt>
                <c:pt idx="910">
                  <c:v>8.3198439999999998</c:v>
                </c:pt>
                <c:pt idx="911">
                  <c:v>8.3189580000000003</c:v>
                </c:pt>
                <c:pt idx="912">
                  <c:v>8.3195219999999992</c:v>
                </c:pt>
                <c:pt idx="913">
                  <c:v>8.3190480000000004</c:v>
                </c:pt>
                <c:pt idx="914">
                  <c:v>8.319089</c:v>
                </c:pt>
                <c:pt idx="915">
                  <c:v>8.3195630000000005</c:v>
                </c:pt>
                <c:pt idx="916">
                  <c:v>8.3194320000000008</c:v>
                </c:pt>
                <c:pt idx="917">
                  <c:v>8.3188239999999993</c:v>
                </c:pt>
                <c:pt idx="918">
                  <c:v>8.3188150000000007</c:v>
                </c:pt>
                <c:pt idx="919">
                  <c:v>8.319483</c:v>
                </c:pt>
                <c:pt idx="920">
                  <c:v>8.3201359999999998</c:v>
                </c:pt>
                <c:pt idx="921">
                  <c:v>8.3194309999999998</c:v>
                </c:pt>
                <c:pt idx="922">
                  <c:v>8.3195420000000002</c:v>
                </c:pt>
                <c:pt idx="923">
                  <c:v>8.3235209999999995</c:v>
                </c:pt>
                <c:pt idx="924">
                  <c:v>8.3195499999999996</c:v>
                </c:pt>
                <c:pt idx="925">
                  <c:v>8.3193940000000008</c:v>
                </c:pt>
                <c:pt idx="926">
                  <c:v>8.3193389999999994</c:v>
                </c:pt>
                <c:pt idx="927">
                  <c:v>8.3184249999999995</c:v>
                </c:pt>
                <c:pt idx="928">
                  <c:v>8.3191900000000008</c:v>
                </c:pt>
                <c:pt idx="929">
                  <c:v>8.3180219999999991</c:v>
                </c:pt>
                <c:pt idx="930">
                  <c:v>8.3186929999999997</c:v>
                </c:pt>
                <c:pt idx="931">
                  <c:v>8.3158449999999995</c:v>
                </c:pt>
                <c:pt idx="932">
                  <c:v>8.3173110000000001</c:v>
                </c:pt>
                <c:pt idx="933">
                  <c:v>8.3161609999999992</c:v>
                </c:pt>
                <c:pt idx="934">
                  <c:v>8.3165720000000007</c:v>
                </c:pt>
                <c:pt idx="935">
                  <c:v>8.314686</c:v>
                </c:pt>
                <c:pt idx="936">
                  <c:v>8.3160900000000009</c:v>
                </c:pt>
                <c:pt idx="937">
                  <c:v>8.3152220000000003</c:v>
                </c:pt>
                <c:pt idx="938">
                  <c:v>8.3167829999999991</c:v>
                </c:pt>
                <c:pt idx="939">
                  <c:v>8.3139059999999994</c:v>
                </c:pt>
                <c:pt idx="940">
                  <c:v>8.3124330000000004</c:v>
                </c:pt>
                <c:pt idx="941">
                  <c:v>8.3144559999999998</c:v>
                </c:pt>
                <c:pt idx="942">
                  <c:v>8.312481</c:v>
                </c:pt>
                <c:pt idx="943">
                  <c:v>8.3126189999999998</c:v>
                </c:pt>
                <c:pt idx="944">
                  <c:v>8.3119669999999992</c:v>
                </c:pt>
                <c:pt idx="945">
                  <c:v>8.3094719999999995</c:v>
                </c:pt>
                <c:pt idx="946">
                  <c:v>8.3118730000000003</c:v>
                </c:pt>
                <c:pt idx="947">
                  <c:v>8.3119490000000003</c:v>
                </c:pt>
                <c:pt idx="948">
                  <c:v>8.3125739999999997</c:v>
                </c:pt>
                <c:pt idx="949">
                  <c:v>8.3112790000000007</c:v>
                </c:pt>
                <c:pt idx="950">
                  <c:v>8.3112539999999999</c:v>
                </c:pt>
                <c:pt idx="951">
                  <c:v>8.3096759999999996</c:v>
                </c:pt>
                <c:pt idx="952">
                  <c:v>8.3094990000000006</c:v>
                </c:pt>
                <c:pt idx="953">
                  <c:v>8.3079029999999996</c:v>
                </c:pt>
                <c:pt idx="954">
                  <c:v>8.3078640000000004</c:v>
                </c:pt>
                <c:pt idx="955">
                  <c:v>8.3066859999999991</c:v>
                </c:pt>
                <c:pt idx="956">
                  <c:v>8.3051630000000003</c:v>
                </c:pt>
                <c:pt idx="957">
                  <c:v>8.3078789999999998</c:v>
                </c:pt>
                <c:pt idx="958">
                  <c:v>8.3085159999999991</c:v>
                </c:pt>
                <c:pt idx="959">
                  <c:v>8.3058490000000003</c:v>
                </c:pt>
                <c:pt idx="960">
                  <c:v>8.3071219999999997</c:v>
                </c:pt>
                <c:pt idx="961">
                  <c:v>8.305294</c:v>
                </c:pt>
                <c:pt idx="962">
                  <c:v>8.3052100000000006</c:v>
                </c:pt>
                <c:pt idx="963">
                  <c:v>8.3041889999999992</c:v>
                </c:pt>
                <c:pt idx="964">
                  <c:v>8.3038299999999996</c:v>
                </c:pt>
                <c:pt idx="965">
                  <c:v>8.3071760000000001</c:v>
                </c:pt>
                <c:pt idx="966">
                  <c:v>8.3064599999999995</c:v>
                </c:pt>
                <c:pt idx="967">
                  <c:v>8.3056339999999995</c:v>
                </c:pt>
                <c:pt idx="968">
                  <c:v>8.3059539999999998</c:v>
                </c:pt>
                <c:pt idx="969">
                  <c:v>8.3064850000000003</c:v>
                </c:pt>
                <c:pt idx="970">
                  <c:v>8.3071889999999993</c:v>
                </c:pt>
                <c:pt idx="971">
                  <c:v>8.3066420000000001</c:v>
                </c:pt>
                <c:pt idx="972">
                  <c:v>8.3066080000000007</c:v>
                </c:pt>
                <c:pt idx="973">
                  <c:v>8.3064520000000002</c:v>
                </c:pt>
                <c:pt idx="974">
                  <c:v>8.3065230000000003</c:v>
                </c:pt>
                <c:pt idx="975">
                  <c:v>8.3051290000000009</c:v>
                </c:pt>
                <c:pt idx="976">
                  <c:v>8.3049400000000002</c:v>
                </c:pt>
                <c:pt idx="977">
                  <c:v>8.3043940000000003</c:v>
                </c:pt>
                <c:pt idx="978">
                  <c:v>8.3057789999999994</c:v>
                </c:pt>
                <c:pt idx="979">
                  <c:v>8.3065490000000004</c:v>
                </c:pt>
                <c:pt idx="980">
                  <c:v>8.3077459999999999</c:v>
                </c:pt>
                <c:pt idx="981">
                  <c:v>8.3057490000000005</c:v>
                </c:pt>
                <c:pt idx="982">
                  <c:v>8.3066089999999999</c:v>
                </c:pt>
                <c:pt idx="983">
                  <c:v>8.3045410000000004</c:v>
                </c:pt>
                <c:pt idx="984">
                  <c:v>8.3072780000000002</c:v>
                </c:pt>
                <c:pt idx="985">
                  <c:v>8.3043560000000003</c:v>
                </c:pt>
                <c:pt idx="986">
                  <c:v>8.3043829999999996</c:v>
                </c:pt>
                <c:pt idx="987">
                  <c:v>8.3043169999999993</c:v>
                </c:pt>
                <c:pt idx="988">
                  <c:v>8.3044969999999996</c:v>
                </c:pt>
                <c:pt idx="989">
                  <c:v>8.3047769999999996</c:v>
                </c:pt>
                <c:pt idx="990">
                  <c:v>8.3057040000000004</c:v>
                </c:pt>
                <c:pt idx="991">
                  <c:v>8.3062959999999997</c:v>
                </c:pt>
                <c:pt idx="992">
                  <c:v>8.3054749999999995</c:v>
                </c:pt>
                <c:pt idx="993">
                  <c:v>8.3037960000000002</c:v>
                </c:pt>
                <c:pt idx="994">
                  <c:v>8.3023489999999995</c:v>
                </c:pt>
                <c:pt idx="995">
                  <c:v>8.3043530000000008</c:v>
                </c:pt>
                <c:pt idx="996">
                  <c:v>8.3024380000000004</c:v>
                </c:pt>
                <c:pt idx="997">
                  <c:v>8.3017610000000008</c:v>
                </c:pt>
                <c:pt idx="998">
                  <c:v>8.3030840000000001</c:v>
                </c:pt>
                <c:pt idx="999">
                  <c:v>8.3035840000000007</c:v>
                </c:pt>
                <c:pt idx="1000">
                  <c:v>8.3027130000000007</c:v>
                </c:pt>
                <c:pt idx="1001">
                  <c:v>8.3032149999999998</c:v>
                </c:pt>
                <c:pt idx="1002">
                  <c:v>8.3018540000000005</c:v>
                </c:pt>
                <c:pt idx="1003">
                  <c:v>8.3020209999999999</c:v>
                </c:pt>
                <c:pt idx="1004">
                  <c:v>8.3030650000000001</c:v>
                </c:pt>
                <c:pt idx="1005">
                  <c:v>8.3010780000000004</c:v>
                </c:pt>
                <c:pt idx="1006">
                  <c:v>8.3030670000000004</c:v>
                </c:pt>
                <c:pt idx="1007">
                  <c:v>8.3017070000000004</c:v>
                </c:pt>
                <c:pt idx="1008">
                  <c:v>8.3018459999999994</c:v>
                </c:pt>
                <c:pt idx="1009">
                  <c:v>8.3037159999999997</c:v>
                </c:pt>
                <c:pt idx="1010">
                  <c:v>8.3038109999999996</c:v>
                </c:pt>
                <c:pt idx="1011">
                  <c:v>8.3028720000000007</c:v>
                </c:pt>
                <c:pt idx="1012">
                  <c:v>8.3016729999999992</c:v>
                </c:pt>
                <c:pt idx="1013">
                  <c:v>8.3038369999999997</c:v>
                </c:pt>
                <c:pt idx="1014">
                  <c:v>8.3023950000000006</c:v>
                </c:pt>
                <c:pt idx="1015">
                  <c:v>8.3017070000000004</c:v>
                </c:pt>
                <c:pt idx="1016">
                  <c:v>8.3031199999999998</c:v>
                </c:pt>
                <c:pt idx="1017">
                  <c:v>8.3023849999999992</c:v>
                </c:pt>
                <c:pt idx="1018">
                  <c:v>8.3029720000000005</c:v>
                </c:pt>
                <c:pt idx="1019">
                  <c:v>8.3006600000000006</c:v>
                </c:pt>
                <c:pt idx="1020">
                  <c:v>8.299811</c:v>
                </c:pt>
                <c:pt idx="1021">
                  <c:v>8.3010479999999998</c:v>
                </c:pt>
                <c:pt idx="1022">
                  <c:v>8.2976120000000009</c:v>
                </c:pt>
                <c:pt idx="1023">
                  <c:v>8.3010769999999994</c:v>
                </c:pt>
                <c:pt idx="1024">
                  <c:v>8.3000019999999992</c:v>
                </c:pt>
                <c:pt idx="1025">
                  <c:v>8.3010570000000001</c:v>
                </c:pt>
                <c:pt idx="1026">
                  <c:v>8.300459</c:v>
                </c:pt>
                <c:pt idx="1027">
                  <c:v>8.3002719999999997</c:v>
                </c:pt>
                <c:pt idx="1028">
                  <c:v>8.3005639999999996</c:v>
                </c:pt>
                <c:pt idx="1029">
                  <c:v>8.3017090000000007</c:v>
                </c:pt>
                <c:pt idx="1030">
                  <c:v>8.3019379999999998</c:v>
                </c:pt>
                <c:pt idx="1031">
                  <c:v>8.3024059999999995</c:v>
                </c:pt>
                <c:pt idx="1032">
                  <c:v>8.3023760000000006</c:v>
                </c:pt>
                <c:pt idx="1033">
                  <c:v>8.3033040000000007</c:v>
                </c:pt>
                <c:pt idx="1034">
                  <c:v>8.3024310000000003</c:v>
                </c:pt>
                <c:pt idx="1035">
                  <c:v>8.3021449999999994</c:v>
                </c:pt>
                <c:pt idx="1036">
                  <c:v>8.3016249999999996</c:v>
                </c:pt>
                <c:pt idx="1037">
                  <c:v>8.3018169999999998</c:v>
                </c:pt>
                <c:pt idx="1038">
                  <c:v>8.3004189999999998</c:v>
                </c:pt>
                <c:pt idx="1039">
                  <c:v>8.2996250000000007</c:v>
                </c:pt>
                <c:pt idx="1040">
                  <c:v>8.2990949999999994</c:v>
                </c:pt>
                <c:pt idx="1041">
                  <c:v>8.2997040000000002</c:v>
                </c:pt>
                <c:pt idx="1042">
                  <c:v>8.2995450000000002</c:v>
                </c:pt>
                <c:pt idx="1043">
                  <c:v>8.3006580000000003</c:v>
                </c:pt>
                <c:pt idx="1044">
                  <c:v>8.3003289999999996</c:v>
                </c:pt>
                <c:pt idx="1045">
                  <c:v>8.2976039999999998</c:v>
                </c:pt>
                <c:pt idx="1046">
                  <c:v>8.3007880000000007</c:v>
                </c:pt>
                <c:pt idx="1047">
                  <c:v>8.3003889999999991</c:v>
                </c:pt>
                <c:pt idx="1048">
                  <c:v>8.2989160000000002</c:v>
                </c:pt>
                <c:pt idx="1049">
                  <c:v>8.2991290000000006</c:v>
                </c:pt>
                <c:pt idx="1050">
                  <c:v>8.298959</c:v>
                </c:pt>
                <c:pt idx="1051">
                  <c:v>8.2989519999999999</c:v>
                </c:pt>
                <c:pt idx="1052">
                  <c:v>8.3004069999999999</c:v>
                </c:pt>
                <c:pt idx="1053">
                  <c:v>8.3003440000000008</c:v>
                </c:pt>
                <c:pt idx="1054">
                  <c:v>8.2989540000000002</c:v>
                </c:pt>
                <c:pt idx="1055">
                  <c:v>8.2990049999999993</c:v>
                </c:pt>
                <c:pt idx="1056">
                  <c:v>8.2996859999999995</c:v>
                </c:pt>
                <c:pt idx="1057">
                  <c:v>8.3001100000000001</c:v>
                </c:pt>
                <c:pt idx="1058">
                  <c:v>8.2996780000000001</c:v>
                </c:pt>
                <c:pt idx="1059">
                  <c:v>8.3003649999999993</c:v>
                </c:pt>
                <c:pt idx="1060">
                  <c:v>8.2974739999999994</c:v>
                </c:pt>
                <c:pt idx="1061">
                  <c:v>8.3010339999999996</c:v>
                </c:pt>
                <c:pt idx="1062">
                  <c:v>8.3001090000000008</c:v>
                </c:pt>
                <c:pt idx="1063">
                  <c:v>8.2995809999999999</c:v>
                </c:pt>
                <c:pt idx="1064">
                  <c:v>8.3011099999999995</c:v>
                </c:pt>
                <c:pt idx="1065">
                  <c:v>8.2996409999999994</c:v>
                </c:pt>
                <c:pt idx="1066">
                  <c:v>8.3004949999999997</c:v>
                </c:pt>
                <c:pt idx="1067">
                  <c:v>8.3017430000000001</c:v>
                </c:pt>
                <c:pt idx="1068">
                  <c:v>8.3003330000000002</c:v>
                </c:pt>
                <c:pt idx="1069">
                  <c:v>8.3006899999999995</c:v>
                </c:pt>
                <c:pt idx="1070">
                  <c:v>8.2984419999999997</c:v>
                </c:pt>
                <c:pt idx="1071">
                  <c:v>8.3000830000000008</c:v>
                </c:pt>
                <c:pt idx="1072">
                  <c:v>8.30002</c:v>
                </c:pt>
                <c:pt idx="1073">
                  <c:v>8.3003269999999993</c:v>
                </c:pt>
                <c:pt idx="1074">
                  <c:v>8.3004130000000007</c:v>
                </c:pt>
                <c:pt idx="1075">
                  <c:v>8.2984880000000008</c:v>
                </c:pt>
                <c:pt idx="1076">
                  <c:v>8.29772</c:v>
                </c:pt>
                <c:pt idx="1077">
                  <c:v>8.2996829999999999</c:v>
                </c:pt>
                <c:pt idx="1078">
                  <c:v>8.3002690000000001</c:v>
                </c:pt>
                <c:pt idx="1079">
                  <c:v>8.2996280000000002</c:v>
                </c:pt>
                <c:pt idx="1080">
                  <c:v>8.2994529999999997</c:v>
                </c:pt>
                <c:pt idx="1081">
                  <c:v>8.2988979999999994</c:v>
                </c:pt>
                <c:pt idx="1082">
                  <c:v>8.300338</c:v>
                </c:pt>
                <c:pt idx="1083">
                  <c:v>8.2983499999999992</c:v>
                </c:pt>
                <c:pt idx="1084">
                  <c:v>8.2982770000000006</c:v>
                </c:pt>
                <c:pt idx="1085">
                  <c:v>8.2969299999999997</c:v>
                </c:pt>
                <c:pt idx="1086">
                  <c:v>8.2995579999999993</c:v>
                </c:pt>
                <c:pt idx="1087">
                  <c:v>8.2992799999999995</c:v>
                </c:pt>
                <c:pt idx="1088">
                  <c:v>8.2988110000000006</c:v>
                </c:pt>
                <c:pt idx="1089">
                  <c:v>8.2996639999999999</c:v>
                </c:pt>
                <c:pt idx="1090">
                  <c:v>8.2960030000000007</c:v>
                </c:pt>
                <c:pt idx="1091">
                  <c:v>8.2993290000000002</c:v>
                </c:pt>
                <c:pt idx="1092">
                  <c:v>8.300967</c:v>
                </c:pt>
                <c:pt idx="1093">
                  <c:v>8.2993919999999992</c:v>
                </c:pt>
                <c:pt idx="1094">
                  <c:v>8.2989650000000008</c:v>
                </c:pt>
                <c:pt idx="1095">
                  <c:v>8.2976550000000007</c:v>
                </c:pt>
                <c:pt idx="1096">
                  <c:v>8.3003630000000008</c:v>
                </c:pt>
                <c:pt idx="1097">
                  <c:v>8.2997119999999995</c:v>
                </c:pt>
                <c:pt idx="1098">
                  <c:v>8.2970690000000005</c:v>
                </c:pt>
                <c:pt idx="1099">
                  <c:v>8.2982999999999993</c:v>
                </c:pt>
                <c:pt idx="1100">
                  <c:v>8.2969589999999993</c:v>
                </c:pt>
                <c:pt idx="1101">
                  <c:v>8.2977450000000008</c:v>
                </c:pt>
                <c:pt idx="1102">
                  <c:v>8.2991689999999991</c:v>
                </c:pt>
                <c:pt idx="1103">
                  <c:v>8.3027719999999992</c:v>
                </c:pt>
                <c:pt idx="1104">
                  <c:v>8.3056009999999993</c:v>
                </c:pt>
                <c:pt idx="1105">
                  <c:v>8.3070140000000006</c:v>
                </c:pt>
                <c:pt idx="1106">
                  <c:v>8.3077140000000007</c:v>
                </c:pt>
                <c:pt idx="1107">
                  <c:v>8.3084530000000001</c:v>
                </c:pt>
                <c:pt idx="1108">
                  <c:v>8.3099190000000007</c:v>
                </c:pt>
                <c:pt idx="1109">
                  <c:v>8.3097670000000008</c:v>
                </c:pt>
                <c:pt idx="1110">
                  <c:v>8.3112790000000007</c:v>
                </c:pt>
                <c:pt idx="1111">
                  <c:v>8.3101380000000002</c:v>
                </c:pt>
                <c:pt idx="1112">
                  <c:v>8.3125070000000001</c:v>
                </c:pt>
                <c:pt idx="1113">
                  <c:v>8.3111359999999994</c:v>
                </c:pt>
                <c:pt idx="1114">
                  <c:v>8.3110769999999992</c:v>
                </c:pt>
                <c:pt idx="1115">
                  <c:v>8.3122000000000007</c:v>
                </c:pt>
                <c:pt idx="1116">
                  <c:v>8.314019</c:v>
                </c:pt>
                <c:pt idx="1117">
                  <c:v>8.3121530000000003</c:v>
                </c:pt>
                <c:pt idx="1118">
                  <c:v>8.3131939999999993</c:v>
                </c:pt>
                <c:pt idx="1119">
                  <c:v>8.3132900000000003</c:v>
                </c:pt>
                <c:pt idx="1120">
                  <c:v>8.3120329999999996</c:v>
                </c:pt>
                <c:pt idx="1121">
                  <c:v>8.3133079999999993</c:v>
                </c:pt>
                <c:pt idx="1122">
                  <c:v>8.3139249999999993</c:v>
                </c:pt>
                <c:pt idx="1123">
                  <c:v>8.3133420000000005</c:v>
                </c:pt>
                <c:pt idx="1124">
                  <c:v>8.3132190000000001</c:v>
                </c:pt>
                <c:pt idx="1125">
                  <c:v>8.3160249999999998</c:v>
                </c:pt>
                <c:pt idx="1126">
                  <c:v>8.3152159999999995</c:v>
                </c:pt>
                <c:pt idx="1127">
                  <c:v>8.3132680000000008</c:v>
                </c:pt>
                <c:pt idx="1128">
                  <c:v>8.3139470000000006</c:v>
                </c:pt>
                <c:pt idx="1129">
                  <c:v>8.317971</c:v>
                </c:pt>
                <c:pt idx="1130">
                  <c:v>8.3178400000000003</c:v>
                </c:pt>
                <c:pt idx="1131">
                  <c:v>8.3180440000000004</c:v>
                </c:pt>
                <c:pt idx="1132">
                  <c:v>8.3200179999999992</c:v>
                </c:pt>
                <c:pt idx="1133">
                  <c:v>8.3187099999999994</c:v>
                </c:pt>
                <c:pt idx="1134">
                  <c:v>8.3199050000000003</c:v>
                </c:pt>
                <c:pt idx="1135">
                  <c:v>8.3199129999999997</c:v>
                </c:pt>
                <c:pt idx="1136">
                  <c:v>8.3214249999999996</c:v>
                </c:pt>
                <c:pt idx="1137">
                  <c:v>8.3207989999999992</c:v>
                </c:pt>
                <c:pt idx="1138">
                  <c:v>8.3221360000000004</c:v>
                </c:pt>
                <c:pt idx="1139">
                  <c:v>8.3200009999999995</c:v>
                </c:pt>
                <c:pt idx="1140">
                  <c:v>8.3202449999999999</c:v>
                </c:pt>
                <c:pt idx="1141">
                  <c:v>8.3227630000000001</c:v>
                </c:pt>
                <c:pt idx="1142">
                  <c:v>8.3226980000000008</c:v>
                </c:pt>
                <c:pt idx="1143">
                  <c:v>8.3219930000000009</c:v>
                </c:pt>
                <c:pt idx="1144">
                  <c:v>8.324173</c:v>
                </c:pt>
                <c:pt idx="1145">
                  <c:v>8.3233490000000003</c:v>
                </c:pt>
                <c:pt idx="1146">
                  <c:v>8.3241870000000002</c:v>
                </c:pt>
                <c:pt idx="1147">
                  <c:v>8.3234899999999996</c:v>
                </c:pt>
                <c:pt idx="1148">
                  <c:v>8.3242259999999995</c:v>
                </c:pt>
                <c:pt idx="1149">
                  <c:v>8.3222419999999993</c:v>
                </c:pt>
                <c:pt idx="1150">
                  <c:v>8.3229000000000006</c:v>
                </c:pt>
                <c:pt idx="1151">
                  <c:v>8.3201549999999997</c:v>
                </c:pt>
                <c:pt idx="1152">
                  <c:v>8.3218940000000003</c:v>
                </c:pt>
                <c:pt idx="1153">
                  <c:v>8.3214079999999999</c:v>
                </c:pt>
                <c:pt idx="1154">
                  <c:v>8.3240590000000001</c:v>
                </c:pt>
                <c:pt idx="1155">
                  <c:v>8.3214900000000007</c:v>
                </c:pt>
                <c:pt idx="1156">
                  <c:v>8.3228279999999994</c:v>
                </c:pt>
                <c:pt idx="1157">
                  <c:v>8.3212829999999993</c:v>
                </c:pt>
                <c:pt idx="1158">
                  <c:v>8.3200050000000001</c:v>
                </c:pt>
                <c:pt idx="1159">
                  <c:v>8.3202429999999996</c:v>
                </c:pt>
                <c:pt idx="1160">
                  <c:v>8.3217239999999997</c:v>
                </c:pt>
                <c:pt idx="1161">
                  <c:v>8.3223289999999999</c:v>
                </c:pt>
                <c:pt idx="1162">
                  <c:v>8.3201579999999993</c:v>
                </c:pt>
                <c:pt idx="1163">
                  <c:v>8.3208219999999997</c:v>
                </c:pt>
                <c:pt idx="1164">
                  <c:v>8.3208719999999996</c:v>
                </c:pt>
                <c:pt idx="1165">
                  <c:v>8.3196460000000005</c:v>
                </c:pt>
                <c:pt idx="1166">
                  <c:v>8.3195519999999998</c:v>
                </c:pt>
                <c:pt idx="1167">
                  <c:v>8.3194660000000002</c:v>
                </c:pt>
                <c:pt idx="1168">
                  <c:v>8.3209459999999993</c:v>
                </c:pt>
                <c:pt idx="1169">
                  <c:v>8.3176330000000007</c:v>
                </c:pt>
                <c:pt idx="1170">
                  <c:v>8.3207380000000004</c:v>
                </c:pt>
                <c:pt idx="1171">
                  <c:v>8.3192199999999996</c:v>
                </c:pt>
                <c:pt idx="1172">
                  <c:v>8.3204030000000007</c:v>
                </c:pt>
                <c:pt idx="1173">
                  <c:v>8.3202409999999993</c:v>
                </c:pt>
                <c:pt idx="1174">
                  <c:v>8.3180650000000007</c:v>
                </c:pt>
                <c:pt idx="1175">
                  <c:v>8.3182019999999994</c:v>
                </c:pt>
                <c:pt idx="1176">
                  <c:v>8.3151890000000002</c:v>
                </c:pt>
                <c:pt idx="1177">
                  <c:v>8.3156809999999997</c:v>
                </c:pt>
                <c:pt idx="1178">
                  <c:v>8.3168159999999993</c:v>
                </c:pt>
                <c:pt idx="1179">
                  <c:v>8.3176000000000005</c:v>
                </c:pt>
                <c:pt idx="1180">
                  <c:v>8.3182170000000006</c:v>
                </c:pt>
                <c:pt idx="1181">
                  <c:v>8.3195440000000005</c:v>
                </c:pt>
                <c:pt idx="1182">
                  <c:v>8.3182609999999997</c:v>
                </c:pt>
                <c:pt idx="1183">
                  <c:v>8.3194169999999996</c:v>
                </c:pt>
                <c:pt idx="1184">
                  <c:v>8.3194289999999995</c:v>
                </c:pt>
                <c:pt idx="1185">
                  <c:v>8.3198860000000003</c:v>
                </c:pt>
                <c:pt idx="1186">
                  <c:v>8.3216079999999994</c:v>
                </c:pt>
                <c:pt idx="1187">
                  <c:v>8.3193029999999997</c:v>
                </c:pt>
                <c:pt idx="1188">
                  <c:v>8.3209090000000003</c:v>
                </c:pt>
                <c:pt idx="1189">
                  <c:v>8.3189069999999994</c:v>
                </c:pt>
                <c:pt idx="1190">
                  <c:v>8.3202999999999996</c:v>
                </c:pt>
                <c:pt idx="1191">
                  <c:v>8.3208760000000002</c:v>
                </c:pt>
                <c:pt idx="1192">
                  <c:v>8.3209009999999992</c:v>
                </c:pt>
                <c:pt idx="1193">
                  <c:v>8.3196119999999993</c:v>
                </c:pt>
                <c:pt idx="1194">
                  <c:v>8.3189600000000006</c:v>
                </c:pt>
                <c:pt idx="1195">
                  <c:v>8.3194979999999994</c:v>
                </c:pt>
                <c:pt idx="1196">
                  <c:v>8.3203990000000001</c:v>
                </c:pt>
                <c:pt idx="1197">
                  <c:v>8.3194300000000005</c:v>
                </c:pt>
                <c:pt idx="1198">
                  <c:v>8.3168690000000005</c:v>
                </c:pt>
                <c:pt idx="1199">
                  <c:v>8.3157910000000008</c:v>
                </c:pt>
                <c:pt idx="1200">
                  <c:v>8.3164619999999996</c:v>
                </c:pt>
                <c:pt idx="1201">
                  <c:v>8.3163529999999994</c:v>
                </c:pt>
                <c:pt idx="1202">
                  <c:v>8.3168950000000006</c:v>
                </c:pt>
                <c:pt idx="1203">
                  <c:v>8.3155680000000007</c:v>
                </c:pt>
                <c:pt idx="1204">
                  <c:v>8.3149510000000006</c:v>
                </c:pt>
                <c:pt idx="1205">
                  <c:v>8.3147900000000003</c:v>
                </c:pt>
                <c:pt idx="1206">
                  <c:v>8.3159910000000004</c:v>
                </c:pt>
                <c:pt idx="1207">
                  <c:v>8.3157630000000005</c:v>
                </c:pt>
                <c:pt idx="1208">
                  <c:v>8.313485</c:v>
                </c:pt>
                <c:pt idx="1209">
                  <c:v>8.3127320000000005</c:v>
                </c:pt>
                <c:pt idx="1210">
                  <c:v>8.3128270000000004</c:v>
                </c:pt>
                <c:pt idx="1211">
                  <c:v>8.310041</c:v>
                </c:pt>
                <c:pt idx="1212">
                  <c:v>8.3094780000000004</c:v>
                </c:pt>
                <c:pt idx="1213">
                  <c:v>8.3082229999999999</c:v>
                </c:pt>
                <c:pt idx="1214">
                  <c:v>8.3086680000000008</c:v>
                </c:pt>
                <c:pt idx="1215">
                  <c:v>8.3092640000000006</c:v>
                </c:pt>
                <c:pt idx="1216">
                  <c:v>8.3088490000000004</c:v>
                </c:pt>
                <c:pt idx="1217">
                  <c:v>8.3094190000000001</c:v>
                </c:pt>
                <c:pt idx="1218">
                  <c:v>8.3101880000000001</c:v>
                </c:pt>
                <c:pt idx="1219">
                  <c:v>8.3119639999999997</c:v>
                </c:pt>
                <c:pt idx="1220">
                  <c:v>8.3100480000000001</c:v>
                </c:pt>
                <c:pt idx="1221">
                  <c:v>8.3105969999999996</c:v>
                </c:pt>
                <c:pt idx="1222">
                  <c:v>8.3133560000000006</c:v>
                </c:pt>
                <c:pt idx="1223">
                  <c:v>8.3134820000000005</c:v>
                </c:pt>
                <c:pt idx="1224">
                  <c:v>8.3100389999999997</c:v>
                </c:pt>
                <c:pt idx="1225">
                  <c:v>8.3114480000000004</c:v>
                </c:pt>
                <c:pt idx="1226">
                  <c:v>8.3094509999999993</c:v>
                </c:pt>
                <c:pt idx="1227">
                  <c:v>8.3127790000000008</c:v>
                </c:pt>
                <c:pt idx="1228">
                  <c:v>8.3115500000000004</c:v>
                </c:pt>
                <c:pt idx="1229">
                  <c:v>8.3128039999999999</c:v>
                </c:pt>
                <c:pt idx="1230">
                  <c:v>8.3127289999999991</c:v>
                </c:pt>
                <c:pt idx="1231">
                  <c:v>8.3114690000000007</c:v>
                </c:pt>
                <c:pt idx="1232">
                  <c:v>8.3106519999999993</c:v>
                </c:pt>
                <c:pt idx="1233">
                  <c:v>8.3111879999999996</c:v>
                </c:pt>
                <c:pt idx="1234">
                  <c:v>8.3107880000000005</c:v>
                </c:pt>
                <c:pt idx="1235">
                  <c:v>8.3104650000000007</c:v>
                </c:pt>
                <c:pt idx="1236">
                  <c:v>8.3093210000000006</c:v>
                </c:pt>
                <c:pt idx="1237">
                  <c:v>8.3080549999999995</c:v>
                </c:pt>
                <c:pt idx="1238">
                  <c:v>8.3087350000000004</c:v>
                </c:pt>
                <c:pt idx="1239">
                  <c:v>8.309177</c:v>
                </c:pt>
                <c:pt idx="1240">
                  <c:v>8.3056950000000001</c:v>
                </c:pt>
                <c:pt idx="1241">
                  <c:v>8.3046019999999992</c:v>
                </c:pt>
                <c:pt idx="1242">
                  <c:v>8.3043849999999999</c:v>
                </c:pt>
                <c:pt idx="1243">
                  <c:v>8.3039059999999996</c:v>
                </c:pt>
                <c:pt idx="1244">
                  <c:v>8.3030670000000004</c:v>
                </c:pt>
                <c:pt idx="1245">
                  <c:v>8.3031299999999995</c:v>
                </c:pt>
                <c:pt idx="1246">
                  <c:v>8.3017920000000007</c:v>
                </c:pt>
                <c:pt idx="1247">
                  <c:v>8.3029569999999993</c:v>
                </c:pt>
                <c:pt idx="1248">
                  <c:v>8.3000600000000002</c:v>
                </c:pt>
                <c:pt idx="1249">
                  <c:v>8.3024799999999992</c:v>
                </c:pt>
                <c:pt idx="1250">
                  <c:v>8.3010979999999996</c:v>
                </c:pt>
                <c:pt idx="1251">
                  <c:v>8.3037910000000004</c:v>
                </c:pt>
                <c:pt idx="1252">
                  <c:v>8.3023220000000002</c:v>
                </c:pt>
                <c:pt idx="1253">
                  <c:v>8.3030460000000001</c:v>
                </c:pt>
                <c:pt idx="1254">
                  <c:v>8.3038500000000006</c:v>
                </c:pt>
                <c:pt idx="1255">
                  <c:v>8.3036110000000001</c:v>
                </c:pt>
                <c:pt idx="1256">
                  <c:v>8.3036650000000005</c:v>
                </c:pt>
                <c:pt idx="1257">
                  <c:v>8.3031629999999996</c:v>
                </c:pt>
                <c:pt idx="1258">
                  <c:v>8.3026949999999999</c:v>
                </c:pt>
                <c:pt idx="1259">
                  <c:v>8.3042990000000003</c:v>
                </c:pt>
                <c:pt idx="1260">
                  <c:v>8.3030340000000002</c:v>
                </c:pt>
                <c:pt idx="1261">
                  <c:v>8.3030039999999996</c:v>
                </c:pt>
                <c:pt idx="1262">
                  <c:v>8.3017610000000008</c:v>
                </c:pt>
                <c:pt idx="1263">
                  <c:v>8.302664</c:v>
                </c:pt>
                <c:pt idx="1264">
                  <c:v>8.3030170000000005</c:v>
                </c:pt>
                <c:pt idx="1265">
                  <c:v>8.3001950000000004</c:v>
                </c:pt>
                <c:pt idx="1266">
                  <c:v>8.3031360000000003</c:v>
                </c:pt>
                <c:pt idx="1267">
                  <c:v>8.3006119999999992</c:v>
                </c:pt>
                <c:pt idx="1268">
                  <c:v>8.3026820000000008</c:v>
                </c:pt>
                <c:pt idx="1269">
                  <c:v>8.3017760000000003</c:v>
                </c:pt>
                <c:pt idx="1270">
                  <c:v>8.3016520000000007</c:v>
                </c:pt>
                <c:pt idx="1271">
                  <c:v>8.3016539999999992</c:v>
                </c:pt>
                <c:pt idx="1272">
                  <c:v>8.3014150000000004</c:v>
                </c:pt>
                <c:pt idx="1273">
                  <c:v>8.3029989999999998</c:v>
                </c:pt>
                <c:pt idx="1274">
                  <c:v>8.3017889999999994</c:v>
                </c:pt>
                <c:pt idx="1275">
                  <c:v>8.3017029999999998</c:v>
                </c:pt>
                <c:pt idx="1276">
                  <c:v>8.3030589999999993</c:v>
                </c:pt>
                <c:pt idx="1277">
                  <c:v>8.2987040000000007</c:v>
                </c:pt>
                <c:pt idx="1278">
                  <c:v>8.3005180000000003</c:v>
                </c:pt>
                <c:pt idx="1279">
                  <c:v>8.3008419999999994</c:v>
                </c:pt>
                <c:pt idx="1280">
                  <c:v>8.3001830000000005</c:v>
                </c:pt>
                <c:pt idx="1281">
                  <c:v>8.3016520000000007</c:v>
                </c:pt>
                <c:pt idx="1282">
                  <c:v>8.3012139999999999</c:v>
                </c:pt>
                <c:pt idx="1283">
                  <c:v>8.3006890000000002</c:v>
                </c:pt>
                <c:pt idx="1284">
                  <c:v>8.3022980000000004</c:v>
                </c:pt>
                <c:pt idx="1285">
                  <c:v>8.3002579999999995</c:v>
                </c:pt>
                <c:pt idx="1286">
                  <c:v>8.3021480000000007</c:v>
                </c:pt>
                <c:pt idx="1287">
                  <c:v>8.3012750000000004</c:v>
                </c:pt>
                <c:pt idx="1288">
                  <c:v>8.3009850000000007</c:v>
                </c:pt>
                <c:pt idx="1289">
                  <c:v>8.3002300000000009</c:v>
                </c:pt>
                <c:pt idx="1290">
                  <c:v>8.3016050000000003</c:v>
                </c:pt>
                <c:pt idx="1291">
                  <c:v>8.3007799999999996</c:v>
                </c:pt>
                <c:pt idx="1292">
                  <c:v>8.2975680000000001</c:v>
                </c:pt>
                <c:pt idx="1293">
                  <c:v>8.302225</c:v>
                </c:pt>
                <c:pt idx="1294">
                  <c:v>8.3013250000000003</c:v>
                </c:pt>
                <c:pt idx="1295">
                  <c:v>8.3018049999999999</c:v>
                </c:pt>
                <c:pt idx="1296">
                  <c:v>8.302403</c:v>
                </c:pt>
                <c:pt idx="1297">
                  <c:v>8.3018730000000005</c:v>
                </c:pt>
                <c:pt idx="1298">
                  <c:v>8.2980669999999996</c:v>
                </c:pt>
                <c:pt idx="1299">
                  <c:v>8.3024000000000004</c:v>
                </c:pt>
                <c:pt idx="1300">
                  <c:v>8.3027619999999995</c:v>
                </c:pt>
                <c:pt idx="1301">
                  <c:v>8.301024</c:v>
                </c:pt>
                <c:pt idx="1302">
                  <c:v>8.3004060000000006</c:v>
                </c:pt>
                <c:pt idx="1303">
                  <c:v>8.3027599999999993</c:v>
                </c:pt>
                <c:pt idx="1304">
                  <c:v>8.3000419999999995</c:v>
                </c:pt>
                <c:pt idx="1305">
                  <c:v>8.2991080000000004</c:v>
                </c:pt>
                <c:pt idx="1306">
                  <c:v>8.301342</c:v>
                </c:pt>
                <c:pt idx="1307">
                  <c:v>8.3014410000000005</c:v>
                </c:pt>
                <c:pt idx="1308">
                  <c:v>8.2997189999999996</c:v>
                </c:pt>
                <c:pt idx="1309">
                  <c:v>8.3002909999999996</c:v>
                </c:pt>
                <c:pt idx="1310">
                  <c:v>8.3005300000000002</c:v>
                </c:pt>
                <c:pt idx="1311">
                  <c:v>8.3009819999999994</c:v>
                </c:pt>
                <c:pt idx="1312">
                  <c:v>8.3019359999999995</c:v>
                </c:pt>
                <c:pt idx="1313">
                  <c:v>8.300967</c:v>
                </c:pt>
                <c:pt idx="1314">
                  <c:v>8.3001509999999996</c:v>
                </c:pt>
                <c:pt idx="1315">
                  <c:v>8.2983030000000007</c:v>
                </c:pt>
                <c:pt idx="1316">
                  <c:v>8.2990069999999996</c:v>
                </c:pt>
                <c:pt idx="1317">
                  <c:v>8.2997119999999995</c:v>
                </c:pt>
                <c:pt idx="1318">
                  <c:v>8.2982209999999998</c:v>
                </c:pt>
                <c:pt idx="1319">
                  <c:v>8.2975030000000007</c:v>
                </c:pt>
                <c:pt idx="1320">
                  <c:v>8.2998019999999997</c:v>
                </c:pt>
                <c:pt idx="1321">
                  <c:v>8.3003959999999992</c:v>
                </c:pt>
                <c:pt idx="1322">
                  <c:v>8.2989809999999995</c:v>
                </c:pt>
                <c:pt idx="1323">
                  <c:v>8.2989370000000005</c:v>
                </c:pt>
                <c:pt idx="1324">
                  <c:v>8.2990340000000007</c:v>
                </c:pt>
                <c:pt idx="1325">
                  <c:v>8.3002900000000004</c:v>
                </c:pt>
                <c:pt idx="1326">
                  <c:v>8.2997119999999995</c:v>
                </c:pt>
                <c:pt idx="1327">
                  <c:v>8.3002540000000007</c:v>
                </c:pt>
                <c:pt idx="1328">
                  <c:v>8.2975279999999998</c:v>
                </c:pt>
                <c:pt idx="1329">
                  <c:v>8.2996020000000001</c:v>
                </c:pt>
                <c:pt idx="1330">
                  <c:v>8.2988490000000006</c:v>
                </c:pt>
                <c:pt idx="1331">
                  <c:v>8.2995990000000006</c:v>
                </c:pt>
                <c:pt idx="1332">
                  <c:v>8.2996490000000005</c:v>
                </c:pt>
                <c:pt idx="1333">
                  <c:v>8.2980630000000009</c:v>
                </c:pt>
                <c:pt idx="1334">
                  <c:v>8.2991670000000006</c:v>
                </c:pt>
                <c:pt idx="1335">
                  <c:v>8.2988949999999999</c:v>
                </c:pt>
                <c:pt idx="1336">
                  <c:v>8.2979389999999995</c:v>
                </c:pt>
                <c:pt idx="1337">
                  <c:v>8.2990650000000006</c:v>
                </c:pt>
                <c:pt idx="1338">
                  <c:v>8.2989540000000002</c:v>
                </c:pt>
                <c:pt idx="1339">
                  <c:v>8.2997499999999995</c:v>
                </c:pt>
                <c:pt idx="1340">
                  <c:v>8.2995450000000002</c:v>
                </c:pt>
                <c:pt idx="1341">
                  <c:v>8.3002289999999999</c:v>
                </c:pt>
                <c:pt idx="1342">
                  <c:v>8.2983290000000007</c:v>
                </c:pt>
                <c:pt idx="1343">
                  <c:v>8.2990309999999994</c:v>
                </c:pt>
                <c:pt idx="1344">
                  <c:v>8.2989149999999992</c:v>
                </c:pt>
                <c:pt idx="1345">
                  <c:v>8.2975790000000007</c:v>
                </c:pt>
                <c:pt idx="1346">
                  <c:v>8.2989280000000001</c:v>
                </c:pt>
                <c:pt idx="1347">
                  <c:v>8.3002559999999992</c:v>
                </c:pt>
                <c:pt idx="1348">
                  <c:v>8.2956769999999995</c:v>
                </c:pt>
                <c:pt idx="1349">
                  <c:v>8.2995649999999994</c:v>
                </c:pt>
                <c:pt idx="1350">
                  <c:v>8.3010029999999997</c:v>
                </c:pt>
                <c:pt idx="1351">
                  <c:v>8.2989599999999992</c:v>
                </c:pt>
                <c:pt idx="1352">
                  <c:v>8.2988649999999993</c:v>
                </c:pt>
                <c:pt idx="1353">
                  <c:v>8.2969229999999996</c:v>
                </c:pt>
                <c:pt idx="1354">
                  <c:v>8.2969659999999994</c:v>
                </c:pt>
                <c:pt idx="1355">
                  <c:v>8.2980669999999996</c:v>
                </c:pt>
                <c:pt idx="1356">
                  <c:v>8.2986090000000008</c:v>
                </c:pt>
                <c:pt idx="1357">
                  <c:v>8.2988579999999992</c:v>
                </c:pt>
                <c:pt idx="1358">
                  <c:v>8.2977240000000005</c:v>
                </c:pt>
                <c:pt idx="1359">
                  <c:v>8.2997589999999999</c:v>
                </c:pt>
                <c:pt idx="1360">
                  <c:v>8.2978400000000008</c:v>
                </c:pt>
                <c:pt idx="1361">
                  <c:v>8.2989309999999996</c:v>
                </c:pt>
                <c:pt idx="1362">
                  <c:v>8.2989370000000005</c:v>
                </c:pt>
                <c:pt idx="1363">
                  <c:v>8.2972190000000001</c:v>
                </c:pt>
                <c:pt idx="1364">
                  <c:v>8.2979210000000005</c:v>
                </c:pt>
                <c:pt idx="1365">
                  <c:v>8.2993590000000008</c:v>
                </c:pt>
                <c:pt idx="1366">
                  <c:v>8.299042</c:v>
                </c:pt>
                <c:pt idx="1367">
                  <c:v>8.2976709999999994</c:v>
                </c:pt>
                <c:pt idx="1368">
                  <c:v>8.2982569999999996</c:v>
                </c:pt>
                <c:pt idx="1369">
                  <c:v>8.2987310000000001</c:v>
                </c:pt>
                <c:pt idx="1370">
                  <c:v>8.2976139999999994</c:v>
                </c:pt>
                <c:pt idx="1371">
                  <c:v>8.2989940000000004</c:v>
                </c:pt>
                <c:pt idx="1372">
                  <c:v>8.2962710000000008</c:v>
                </c:pt>
                <c:pt idx="1373">
                  <c:v>8.2969950000000008</c:v>
                </c:pt>
                <c:pt idx="1374">
                  <c:v>8.2978679999999994</c:v>
                </c:pt>
                <c:pt idx="1375">
                  <c:v>8.296837</c:v>
                </c:pt>
                <c:pt idx="1376">
                  <c:v>8.2971299999999992</c:v>
                </c:pt>
                <c:pt idx="1377">
                  <c:v>8.2956160000000008</c:v>
                </c:pt>
                <c:pt idx="1378">
                  <c:v>8.2968630000000001</c:v>
                </c:pt>
                <c:pt idx="1379">
                  <c:v>8.2975150000000006</c:v>
                </c:pt>
                <c:pt idx="1380">
                  <c:v>8.2971909999999998</c:v>
                </c:pt>
                <c:pt idx="1381">
                  <c:v>8.2976340000000004</c:v>
                </c:pt>
                <c:pt idx="1382">
                  <c:v>8.2962199999999999</c:v>
                </c:pt>
                <c:pt idx="1383">
                  <c:v>8.2971029999999999</c:v>
                </c:pt>
                <c:pt idx="1384">
                  <c:v>8.297561</c:v>
                </c:pt>
                <c:pt idx="1385">
                  <c:v>8.2965300000000006</c:v>
                </c:pt>
                <c:pt idx="1386">
                  <c:v>8.2975410000000007</c:v>
                </c:pt>
                <c:pt idx="1387">
                  <c:v>8.2967639999999996</c:v>
                </c:pt>
                <c:pt idx="1388">
                  <c:v>8.297955</c:v>
                </c:pt>
                <c:pt idx="1389">
                  <c:v>8.2977480000000003</c:v>
                </c:pt>
                <c:pt idx="1390">
                  <c:v>8.3002699999999994</c:v>
                </c:pt>
                <c:pt idx="1391">
                  <c:v>8.3033099999999997</c:v>
                </c:pt>
                <c:pt idx="1392">
                  <c:v>8.3049710000000001</c:v>
                </c:pt>
                <c:pt idx="1393">
                  <c:v>8.3056710000000002</c:v>
                </c:pt>
                <c:pt idx="1394">
                  <c:v>8.3078380000000003</c:v>
                </c:pt>
                <c:pt idx="1395">
                  <c:v>8.3084129999999998</c:v>
                </c:pt>
                <c:pt idx="1396">
                  <c:v>8.308522</c:v>
                </c:pt>
                <c:pt idx="1397">
                  <c:v>8.3098030000000005</c:v>
                </c:pt>
                <c:pt idx="1398">
                  <c:v>8.3103879999999997</c:v>
                </c:pt>
                <c:pt idx="1399">
                  <c:v>8.3097349999999999</c:v>
                </c:pt>
                <c:pt idx="1400">
                  <c:v>8.3112519999999996</c:v>
                </c:pt>
                <c:pt idx="1401">
                  <c:v>8.3126309999999997</c:v>
                </c:pt>
                <c:pt idx="1402">
                  <c:v>8.3112049999999993</c:v>
                </c:pt>
                <c:pt idx="1403">
                  <c:v>8.3123850000000008</c:v>
                </c:pt>
                <c:pt idx="1404">
                  <c:v>8.3117900000000002</c:v>
                </c:pt>
                <c:pt idx="1405">
                  <c:v>8.3125110000000006</c:v>
                </c:pt>
                <c:pt idx="1406">
                  <c:v>8.3138319999999997</c:v>
                </c:pt>
                <c:pt idx="1407">
                  <c:v>8.3123919999999991</c:v>
                </c:pt>
                <c:pt idx="1408">
                  <c:v>8.313815</c:v>
                </c:pt>
                <c:pt idx="1409">
                  <c:v>8.3133979999999994</c:v>
                </c:pt>
                <c:pt idx="1410">
                  <c:v>8.3131489999999992</c:v>
                </c:pt>
                <c:pt idx="1411">
                  <c:v>8.3146950000000004</c:v>
                </c:pt>
                <c:pt idx="1412">
                  <c:v>8.3151329999999994</c:v>
                </c:pt>
                <c:pt idx="1413">
                  <c:v>8.3145659999999992</c:v>
                </c:pt>
                <c:pt idx="1414">
                  <c:v>8.3167869999999997</c:v>
                </c:pt>
                <c:pt idx="1415">
                  <c:v>8.3166569999999993</c:v>
                </c:pt>
                <c:pt idx="1416">
                  <c:v>8.3187770000000008</c:v>
                </c:pt>
                <c:pt idx="1417">
                  <c:v>8.3192599999999999</c:v>
                </c:pt>
                <c:pt idx="1418">
                  <c:v>8.319979</c:v>
                </c:pt>
                <c:pt idx="1419">
                  <c:v>8.3207740000000001</c:v>
                </c:pt>
                <c:pt idx="1420">
                  <c:v>8.3227720000000005</c:v>
                </c:pt>
                <c:pt idx="1421">
                  <c:v>8.3233990000000002</c:v>
                </c:pt>
                <c:pt idx="1422">
                  <c:v>8.3248339999999992</c:v>
                </c:pt>
                <c:pt idx="1423">
                  <c:v>8.3246959999999994</c:v>
                </c:pt>
                <c:pt idx="1424">
                  <c:v>8.3251279999999994</c:v>
                </c:pt>
                <c:pt idx="1425">
                  <c:v>8.3248090000000001</c:v>
                </c:pt>
                <c:pt idx="1426">
                  <c:v>8.3246979999999997</c:v>
                </c:pt>
                <c:pt idx="1427">
                  <c:v>8.3239669999999997</c:v>
                </c:pt>
                <c:pt idx="1428">
                  <c:v>8.3247750000000007</c:v>
                </c:pt>
                <c:pt idx="1429">
                  <c:v>8.3240470000000002</c:v>
                </c:pt>
                <c:pt idx="1430">
                  <c:v>8.3246439999999993</c:v>
                </c:pt>
                <c:pt idx="1431">
                  <c:v>8.324128</c:v>
                </c:pt>
                <c:pt idx="1432">
                  <c:v>8.3249329999999997</c:v>
                </c:pt>
                <c:pt idx="1433">
                  <c:v>8.3252360000000003</c:v>
                </c:pt>
                <c:pt idx="1434">
                  <c:v>8.3247599999999995</c:v>
                </c:pt>
                <c:pt idx="1435">
                  <c:v>8.3235449999999993</c:v>
                </c:pt>
                <c:pt idx="1436">
                  <c:v>8.3242329999999995</c:v>
                </c:pt>
                <c:pt idx="1437">
                  <c:v>8.3254859999999997</c:v>
                </c:pt>
                <c:pt idx="1438">
                  <c:v>8.3256499999999996</c:v>
                </c:pt>
                <c:pt idx="1439">
                  <c:v>8.3249069999999996</c:v>
                </c:pt>
                <c:pt idx="1440">
                  <c:v>8.3275220000000001</c:v>
                </c:pt>
                <c:pt idx="1441">
                  <c:v>8.3269319999999993</c:v>
                </c:pt>
                <c:pt idx="1442">
                  <c:v>8.3260520000000007</c:v>
                </c:pt>
                <c:pt idx="1443">
                  <c:v>8.327439</c:v>
                </c:pt>
                <c:pt idx="1444">
                  <c:v>8.3268570000000004</c:v>
                </c:pt>
                <c:pt idx="1445">
                  <c:v>8.3268350000000009</c:v>
                </c:pt>
                <c:pt idx="1446">
                  <c:v>8.3257619999999992</c:v>
                </c:pt>
                <c:pt idx="1447">
                  <c:v>8.3261260000000004</c:v>
                </c:pt>
                <c:pt idx="1448">
                  <c:v>8.3276079999999997</c:v>
                </c:pt>
                <c:pt idx="1449">
                  <c:v>8.3268330000000006</c:v>
                </c:pt>
                <c:pt idx="1450">
                  <c:v>8.3245730000000009</c:v>
                </c:pt>
                <c:pt idx="1451">
                  <c:v>8.3260539999999992</c:v>
                </c:pt>
                <c:pt idx="1452">
                  <c:v>8.3241499999999995</c:v>
                </c:pt>
                <c:pt idx="1453">
                  <c:v>8.3262979999999995</c:v>
                </c:pt>
                <c:pt idx="1454">
                  <c:v>8.3268190000000004</c:v>
                </c:pt>
                <c:pt idx="1455">
                  <c:v>8.3259050000000006</c:v>
                </c:pt>
                <c:pt idx="1456">
                  <c:v>8.3271669999999993</c:v>
                </c:pt>
                <c:pt idx="1457">
                  <c:v>8.3261280000000006</c:v>
                </c:pt>
                <c:pt idx="1458">
                  <c:v>8.3261730000000007</c:v>
                </c:pt>
                <c:pt idx="1459">
                  <c:v>8.3275640000000006</c:v>
                </c:pt>
                <c:pt idx="1460">
                  <c:v>8.3255970000000001</c:v>
                </c:pt>
                <c:pt idx="1461">
                  <c:v>8.3241990000000001</c:v>
                </c:pt>
                <c:pt idx="1462">
                  <c:v>8.3255440000000007</c:v>
                </c:pt>
                <c:pt idx="1463">
                  <c:v>8.3234410000000008</c:v>
                </c:pt>
                <c:pt idx="1464">
                  <c:v>8.324211</c:v>
                </c:pt>
                <c:pt idx="1465">
                  <c:v>8.3237520000000007</c:v>
                </c:pt>
                <c:pt idx="1466">
                  <c:v>8.3242019999999997</c:v>
                </c:pt>
                <c:pt idx="1467">
                  <c:v>8.3235690000000009</c:v>
                </c:pt>
                <c:pt idx="1468">
                  <c:v>8.3236430000000006</c:v>
                </c:pt>
                <c:pt idx="1469">
                  <c:v>8.3222939999999994</c:v>
                </c:pt>
                <c:pt idx="1470">
                  <c:v>8.3214690000000004</c:v>
                </c:pt>
                <c:pt idx="1471">
                  <c:v>8.320767</c:v>
                </c:pt>
                <c:pt idx="1472">
                  <c:v>8.317043</c:v>
                </c:pt>
                <c:pt idx="1473">
                  <c:v>8.3188899999999997</c:v>
                </c:pt>
                <c:pt idx="1474">
                  <c:v>8.3189270000000004</c:v>
                </c:pt>
                <c:pt idx="1475">
                  <c:v>8.3201870000000007</c:v>
                </c:pt>
                <c:pt idx="1476">
                  <c:v>8.3190899999999992</c:v>
                </c:pt>
                <c:pt idx="1477">
                  <c:v>8.3187320000000007</c:v>
                </c:pt>
                <c:pt idx="1478">
                  <c:v>8.3214699999999997</c:v>
                </c:pt>
                <c:pt idx="1479">
                  <c:v>8.3207760000000004</c:v>
                </c:pt>
                <c:pt idx="1480">
                  <c:v>8.3228220000000004</c:v>
                </c:pt>
                <c:pt idx="1481">
                  <c:v>8.3195060000000005</c:v>
                </c:pt>
                <c:pt idx="1482">
                  <c:v>8.3194959999999991</c:v>
                </c:pt>
                <c:pt idx="1483">
                  <c:v>8.3175019999999993</c:v>
                </c:pt>
                <c:pt idx="1484">
                  <c:v>8.3194490000000005</c:v>
                </c:pt>
                <c:pt idx="1485">
                  <c:v>8.3188259999999996</c:v>
                </c:pt>
                <c:pt idx="1486">
                  <c:v>8.3188630000000003</c:v>
                </c:pt>
                <c:pt idx="1487">
                  <c:v>8.3180329999999998</c:v>
                </c:pt>
                <c:pt idx="1488">
                  <c:v>8.3181290000000008</c:v>
                </c:pt>
                <c:pt idx="1489">
                  <c:v>8.3179619999999996</c:v>
                </c:pt>
                <c:pt idx="1490">
                  <c:v>8.3183199999999999</c:v>
                </c:pt>
                <c:pt idx="1491">
                  <c:v>8.3181659999999997</c:v>
                </c:pt>
                <c:pt idx="1492">
                  <c:v>8.3181569999999994</c:v>
                </c:pt>
                <c:pt idx="1493">
                  <c:v>8.3155049999999999</c:v>
                </c:pt>
                <c:pt idx="1494">
                  <c:v>8.3168550000000003</c:v>
                </c:pt>
                <c:pt idx="1495">
                  <c:v>8.3161070000000006</c:v>
                </c:pt>
                <c:pt idx="1496">
                  <c:v>8.3165259999999996</c:v>
                </c:pt>
                <c:pt idx="1497">
                  <c:v>8.3128689999999992</c:v>
                </c:pt>
                <c:pt idx="1498">
                  <c:v>8.3144749999999998</c:v>
                </c:pt>
                <c:pt idx="1499">
                  <c:v>8.3121949999999991</c:v>
                </c:pt>
                <c:pt idx="1500">
                  <c:v>8.3139730000000007</c:v>
                </c:pt>
                <c:pt idx="1501">
                  <c:v>8.3135560000000002</c:v>
                </c:pt>
                <c:pt idx="1502">
                  <c:v>8.3147040000000008</c:v>
                </c:pt>
                <c:pt idx="1503">
                  <c:v>8.3133900000000001</c:v>
                </c:pt>
                <c:pt idx="1504">
                  <c:v>8.3107860000000002</c:v>
                </c:pt>
                <c:pt idx="1505">
                  <c:v>8.3117769999999993</c:v>
                </c:pt>
                <c:pt idx="1506">
                  <c:v>8.3121139999999993</c:v>
                </c:pt>
                <c:pt idx="1507">
                  <c:v>8.3128399999999996</c:v>
                </c:pt>
                <c:pt idx="1508">
                  <c:v>8.3101000000000003</c:v>
                </c:pt>
                <c:pt idx="1509">
                  <c:v>8.3100249999999996</c:v>
                </c:pt>
                <c:pt idx="1510">
                  <c:v>8.3087280000000003</c:v>
                </c:pt>
                <c:pt idx="1511">
                  <c:v>8.3077279999999991</c:v>
                </c:pt>
                <c:pt idx="1512">
                  <c:v>8.3058259999999997</c:v>
                </c:pt>
                <c:pt idx="1513">
                  <c:v>8.304627</c:v>
                </c:pt>
                <c:pt idx="1514">
                  <c:v>8.3046380000000006</c:v>
                </c:pt>
                <c:pt idx="1515">
                  <c:v>8.3036960000000004</c:v>
                </c:pt>
                <c:pt idx="1516">
                  <c:v>8.3037939999999999</c:v>
                </c:pt>
                <c:pt idx="1517">
                  <c:v>8.3011470000000003</c:v>
                </c:pt>
                <c:pt idx="1518">
                  <c:v>8.3011280000000003</c:v>
                </c:pt>
                <c:pt idx="1519">
                  <c:v>8.2992270000000001</c:v>
                </c:pt>
                <c:pt idx="1520">
                  <c:v>8.2978989999999992</c:v>
                </c:pt>
                <c:pt idx="1521">
                  <c:v>8.2957190000000001</c:v>
                </c:pt>
                <c:pt idx="1522">
                  <c:v>8.2945799999999998</c:v>
                </c:pt>
                <c:pt idx="1523">
                  <c:v>8.2944460000000007</c:v>
                </c:pt>
                <c:pt idx="1524">
                  <c:v>8.2933780000000006</c:v>
                </c:pt>
                <c:pt idx="1525">
                  <c:v>8.2929580000000005</c:v>
                </c:pt>
                <c:pt idx="1526">
                  <c:v>8.2937159999999999</c:v>
                </c:pt>
                <c:pt idx="1527">
                  <c:v>8.2909880000000005</c:v>
                </c:pt>
                <c:pt idx="1528">
                  <c:v>8.2925350000000009</c:v>
                </c:pt>
                <c:pt idx="1529">
                  <c:v>8.2903319999999994</c:v>
                </c:pt>
                <c:pt idx="1530">
                  <c:v>8.2879419999999993</c:v>
                </c:pt>
                <c:pt idx="1531">
                  <c:v>8.2873739999999998</c:v>
                </c:pt>
                <c:pt idx="1532">
                  <c:v>8.2860849999999999</c:v>
                </c:pt>
                <c:pt idx="1533">
                  <c:v>8.2853899999999996</c:v>
                </c:pt>
                <c:pt idx="1534">
                  <c:v>8.2832369999999997</c:v>
                </c:pt>
                <c:pt idx="1535">
                  <c:v>8.2841679999999993</c:v>
                </c:pt>
                <c:pt idx="1536">
                  <c:v>8.284141</c:v>
                </c:pt>
                <c:pt idx="1537">
                  <c:v>8.2834699999999994</c:v>
                </c:pt>
                <c:pt idx="1538">
                  <c:v>8.2820889999999991</c:v>
                </c:pt>
                <c:pt idx="1539">
                  <c:v>8.2827020000000005</c:v>
                </c:pt>
                <c:pt idx="1540">
                  <c:v>8.2814010000000007</c:v>
                </c:pt>
                <c:pt idx="1541">
                  <c:v>8.2812859999999997</c:v>
                </c:pt>
                <c:pt idx="1542">
                  <c:v>8.2828440000000008</c:v>
                </c:pt>
                <c:pt idx="1543">
                  <c:v>8.2802790000000002</c:v>
                </c:pt>
                <c:pt idx="1544">
                  <c:v>8.2811570000000003</c:v>
                </c:pt>
                <c:pt idx="1545">
                  <c:v>8.2834769999999995</c:v>
                </c:pt>
                <c:pt idx="1546">
                  <c:v>8.2819909999999997</c:v>
                </c:pt>
                <c:pt idx="1547">
                  <c:v>8.2832109999999997</c:v>
                </c:pt>
                <c:pt idx="1548">
                  <c:v>8.2820350000000005</c:v>
                </c:pt>
                <c:pt idx="1549">
                  <c:v>8.2832299999999996</c:v>
                </c:pt>
                <c:pt idx="1550">
                  <c:v>8.2840419999999995</c:v>
                </c:pt>
                <c:pt idx="1551">
                  <c:v>8.2847620000000006</c:v>
                </c:pt>
                <c:pt idx="1552">
                  <c:v>8.28477</c:v>
                </c:pt>
                <c:pt idx="1553">
                  <c:v>8.2853949999999994</c:v>
                </c:pt>
                <c:pt idx="1554">
                  <c:v>8.2846919999999997</c:v>
                </c:pt>
                <c:pt idx="1555">
                  <c:v>8.2830929999999992</c:v>
                </c:pt>
                <c:pt idx="1556">
                  <c:v>8.2861189999999993</c:v>
                </c:pt>
                <c:pt idx="1557">
                  <c:v>8.2834299999999992</c:v>
                </c:pt>
                <c:pt idx="1558">
                  <c:v>8.2841290000000001</c:v>
                </c:pt>
                <c:pt idx="1559">
                  <c:v>8.2840009999999999</c:v>
                </c:pt>
                <c:pt idx="1560">
                  <c:v>8.2834219999999998</c:v>
                </c:pt>
                <c:pt idx="1561">
                  <c:v>8.2838150000000006</c:v>
                </c:pt>
                <c:pt idx="1562">
                  <c:v>8.2846200000000003</c:v>
                </c:pt>
                <c:pt idx="1563">
                  <c:v>8.2820219999999996</c:v>
                </c:pt>
                <c:pt idx="1564">
                  <c:v>8.2825089999999992</c:v>
                </c:pt>
                <c:pt idx="1565">
                  <c:v>8.2812619999999999</c:v>
                </c:pt>
                <c:pt idx="1566">
                  <c:v>8.2812619999999999</c:v>
                </c:pt>
                <c:pt idx="1567">
                  <c:v>8.2820210000000003</c:v>
                </c:pt>
                <c:pt idx="1568">
                  <c:v>8.2827809999999999</c:v>
                </c:pt>
                <c:pt idx="1569">
                  <c:v>8.2820060000000009</c:v>
                </c:pt>
                <c:pt idx="1570">
                  <c:v>8.2819719999999997</c:v>
                </c:pt>
                <c:pt idx="1571">
                  <c:v>8.2819240000000001</c:v>
                </c:pt>
                <c:pt idx="1572">
                  <c:v>8.2828009999999992</c:v>
                </c:pt>
                <c:pt idx="1573">
                  <c:v>8.2825819999999997</c:v>
                </c:pt>
                <c:pt idx="1574">
                  <c:v>8.2820330000000002</c:v>
                </c:pt>
                <c:pt idx="1575">
                  <c:v>8.2824410000000004</c:v>
                </c:pt>
                <c:pt idx="1576">
                  <c:v>8.2806709999999999</c:v>
                </c:pt>
                <c:pt idx="1577">
                  <c:v>8.2803900000000006</c:v>
                </c:pt>
                <c:pt idx="1578">
                  <c:v>8.2825780000000009</c:v>
                </c:pt>
                <c:pt idx="1579">
                  <c:v>8.2819529999999997</c:v>
                </c:pt>
                <c:pt idx="1580">
                  <c:v>8.2813420000000004</c:v>
                </c:pt>
                <c:pt idx="1581">
                  <c:v>8.2817500000000006</c:v>
                </c:pt>
                <c:pt idx="1582">
                  <c:v>8.2820119999999999</c:v>
                </c:pt>
                <c:pt idx="1583">
                  <c:v>8.2813739999999996</c:v>
                </c:pt>
                <c:pt idx="1584">
                  <c:v>8.2814150000000009</c:v>
                </c:pt>
                <c:pt idx="1585">
                  <c:v>8.2813079999999992</c:v>
                </c:pt>
                <c:pt idx="1586">
                  <c:v>8.28003</c:v>
                </c:pt>
                <c:pt idx="1587">
                  <c:v>8.2800419999999999</c:v>
                </c:pt>
                <c:pt idx="1588">
                  <c:v>8.2797440000000009</c:v>
                </c:pt>
                <c:pt idx="1589">
                  <c:v>8.2809799999999996</c:v>
                </c:pt>
                <c:pt idx="1590">
                  <c:v>8.2806189999999997</c:v>
                </c:pt>
                <c:pt idx="1591">
                  <c:v>8.2800130000000003</c:v>
                </c:pt>
                <c:pt idx="1592">
                  <c:v>8.2797830000000001</c:v>
                </c:pt>
                <c:pt idx="1593">
                  <c:v>8.2794559999999997</c:v>
                </c:pt>
                <c:pt idx="1594">
                  <c:v>8.2826620000000002</c:v>
                </c:pt>
                <c:pt idx="1595">
                  <c:v>8.2820020000000003</c:v>
                </c:pt>
                <c:pt idx="1596">
                  <c:v>8.2813400000000001</c:v>
                </c:pt>
                <c:pt idx="1597">
                  <c:v>8.2804889999999993</c:v>
                </c:pt>
                <c:pt idx="1598">
                  <c:v>8.2812149999999995</c:v>
                </c:pt>
                <c:pt idx="1599">
                  <c:v>8.2800429999999992</c:v>
                </c:pt>
                <c:pt idx="1600">
                  <c:v>8.2806110000000004</c:v>
                </c:pt>
                <c:pt idx="1601">
                  <c:v>8.2813149999999993</c:v>
                </c:pt>
                <c:pt idx="1602">
                  <c:v>8.2819649999999996</c:v>
                </c:pt>
                <c:pt idx="1603">
                  <c:v>8.2800910000000005</c:v>
                </c:pt>
                <c:pt idx="1604">
                  <c:v>8.2806859999999993</c:v>
                </c:pt>
                <c:pt idx="1605">
                  <c:v>8.2786570000000008</c:v>
                </c:pt>
                <c:pt idx="1606">
                  <c:v>8.2788009999999996</c:v>
                </c:pt>
                <c:pt idx="1607">
                  <c:v>8.2779600000000002</c:v>
                </c:pt>
                <c:pt idx="1608">
                  <c:v>8.2810299999999994</c:v>
                </c:pt>
                <c:pt idx="1609">
                  <c:v>8.2806719999999991</c:v>
                </c:pt>
                <c:pt idx="1610">
                  <c:v>8.280265</c:v>
                </c:pt>
                <c:pt idx="1611">
                  <c:v>8.2789920000000006</c:v>
                </c:pt>
                <c:pt idx="1612">
                  <c:v>8.2788430000000002</c:v>
                </c:pt>
                <c:pt idx="1613">
                  <c:v>8.2797239999999999</c:v>
                </c:pt>
                <c:pt idx="1614">
                  <c:v>8.2784879999999994</c:v>
                </c:pt>
                <c:pt idx="1615">
                  <c:v>8.2790320000000008</c:v>
                </c:pt>
                <c:pt idx="1616">
                  <c:v>8.2786439999999999</c:v>
                </c:pt>
                <c:pt idx="1617">
                  <c:v>8.2805630000000008</c:v>
                </c:pt>
                <c:pt idx="1618">
                  <c:v>8.2806859999999993</c:v>
                </c:pt>
                <c:pt idx="1619">
                  <c:v>8.2806619999999995</c:v>
                </c:pt>
                <c:pt idx="1620">
                  <c:v>8.2803319999999996</c:v>
                </c:pt>
                <c:pt idx="1621">
                  <c:v>8.2794179999999997</c:v>
                </c:pt>
                <c:pt idx="1622">
                  <c:v>8.2805090000000003</c:v>
                </c:pt>
                <c:pt idx="1623">
                  <c:v>8.2811610000000009</c:v>
                </c:pt>
                <c:pt idx="1624">
                  <c:v>8.2825980000000001</c:v>
                </c:pt>
                <c:pt idx="1625">
                  <c:v>8.2804850000000005</c:v>
                </c:pt>
                <c:pt idx="1626">
                  <c:v>8.2793580000000002</c:v>
                </c:pt>
                <c:pt idx="1627">
                  <c:v>8.2820699999999992</c:v>
                </c:pt>
                <c:pt idx="1628">
                  <c:v>8.2814160000000001</c:v>
                </c:pt>
                <c:pt idx="1629">
                  <c:v>8.2805230000000005</c:v>
                </c:pt>
                <c:pt idx="1630">
                  <c:v>8.2795120000000004</c:v>
                </c:pt>
                <c:pt idx="1631">
                  <c:v>8.2781470000000006</c:v>
                </c:pt>
                <c:pt idx="1632">
                  <c:v>8.2809469999999994</c:v>
                </c:pt>
                <c:pt idx="1633">
                  <c:v>8.2809089999999994</c:v>
                </c:pt>
                <c:pt idx="1634">
                  <c:v>8.2806289999999994</c:v>
                </c:pt>
                <c:pt idx="1635">
                  <c:v>8.2806099999999994</c:v>
                </c:pt>
                <c:pt idx="1636">
                  <c:v>8.2811590000000006</c:v>
                </c:pt>
                <c:pt idx="1637">
                  <c:v>8.2819450000000003</c:v>
                </c:pt>
                <c:pt idx="1638">
                  <c:v>8.2795260000000006</c:v>
                </c:pt>
                <c:pt idx="1639">
                  <c:v>8.2821700000000007</c:v>
                </c:pt>
                <c:pt idx="1640">
                  <c:v>8.280443</c:v>
                </c:pt>
                <c:pt idx="1641">
                  <c:v>8.2786729999999995</c:v>
                </c:pt>
                <c:pt idx="1642">
                  <c:v>8.2820289999999996</c:v>
                </c:pt>
                <c:pt idx="1643">
                  <c:v>8.2833319999999997</c:v>
                </c:pt>
                <c:pt idx="1644">
                  <c:v>8.2824229999999996</c:v>
                </c:pt>
                <c:pt idx="1645">
                  <c:v>8.2816379999999992</c:v>
                </c:pt>
                <c:pt idx="1646">
                  <c:v>8.2825170000000004</c:v>
                </c:pt>
                <c:pt idx="1647">
                  <c:v>8.2812809999999999</c:v>
                </c:pt>
                <c:pt idx="1648">
                  <c:v>8.2842129999999994</c:v>
                </c:pt>
                <c:pt idx="1649">
                  <c:v>8.2819889999999994</c:v>
                </c:pt>
                <c:pt idx="1650">
                  <c:v>8.2818649999999998</c:v>
                </c:pt>
                <c:pt idx="1651">
                  <c:v>8.2809270000000001</c:v>
                </c:pt>
                <c:pt idx="1652">
                  <c:v>8.2801670000000005</c:v>
                </c:pt>
                <c:pt idx="1653">
                  <c:v>8.2799589999999998</c:v>
                </c:pt>
                <c:pt idx="1654">
                  <c:v>8.2799309999999995</c:v>
                </c:pt>
                <c:pt idx="1655">
                  <c:v>8.2806350000000002</c:v>
                </c:pt>
                <c:pt idx="1656">
                  <c:v>8.2810810000000004</c:v>
                </c:pt>
                <c:pt idx="1657">
                  <c:v>8.2803020000000007</c:v>
                </c:pt>
                <c:pt idx="1658">
                  <c:v>8.2795500000000004</c:v>
                </c:pt>
                <c:pt idx="1659">
                  <c:v>8.2806069999999998</c:v>
                </c:pt>
                <c:pt idx="1660">
                  <c:v>8.2795880000000004</c:v>
                </c:pt>
                <c:pt idx="1661">
                  <c:v>8.2800639999999994</c:v>
                </c:pt>
                <c:pt idx="1662">
                  <c:v>8.2786270000000002</c:v>
                </c:pt>
                <c:pt idx="1663">
                  <c:v>8.2790599999999994</c:v>
                </c:pt>
                <c:pt idx="1664">
                  <c:v>8.2797660000000004</c:v>
                </c:pt>
                <c:pt idx="1665">
                  <c:v>8.2785069999999994</c:v>
                </c:pt>
                <c:pt idx="1666">
                  <c:v>8.2804310000000001</c:v>
                </c:pt>
                <c:pt idx="1667">
                  <c:v>8.2802159999999994</c:v>
                </c:pt>
                <c:pt idx="1668">
                  <c:v>8.2802070000000008</c:v>
                </c:pt>
                <c:pt idx="1669">
                  <c:v>8.2805280000000003</c:v>
                </c:pt>
                <c:pt idx="1670">
                  <c:v>8.2800910000000005</c:v>
                </c:pt>
                <c:pt idx="1671">
                  <c:v>8.2814390000000007</c:v>
                </c:pt>
                <c:pt idx="1672">
                  <c:v>8.2816949999999991</c:v>
                </c:pt>
                <c:pt idx="1673">
                  <c:v>8.2793220000000005</c:v>
                </c:pt>
                <c:pt idx="1674">
                  <c:v>8.2793419999999998</c:v>
                </c:pt>
                <c:pt idx="1675">
                  <c:v>8.2792689999999993</c:v>
                </c:pt>
                <c:pt idx="1676">
                  <c:v>8.2806250000000006</c:v>
                </c:pt>
                <c:pt idx="1677">
                  <c:v>8.2812280000000005</c:v>
                </c:pt>
                <c:pt idx="1678">
                  <c:v>8.2807499999999994</c:v>
                </c:pt>
                <c:pt idx="1679">
                  <c:v>8.2859149999999993</c:v>
                </c:pt>
                <c:pt idx="1680">
                  <c:v>8.2874160000000003</c:v>
                </c:pt>
                <c:pt idx="1681">
                  <c:v>8.2883390000000006</c:v>
                </c:pt>
                <c:pt idx="1682">
                  <c:v>8.2888680000000008</c:v>
                </c:pt>
                <c:pt idx="1683">
                  <c:v>8.2907460000000004</c:v>
                </c:pt>
                <c:pt idx="1684">
                  <c:v>8.2913829999999997</c:v>
                </c:pt>
                <c:pt idx="1685">
                  <c:v>8.2922879999999992</c:v>
                </c:pt>
                <c:pt idx="1686">
                  <c:v>8.2913549999999994</c:v>
                </c:pt>
                <c:pt idx="1687">
                  <c:v>8.2928370000000005</c:v>
                </c:pt>
                <c:pt idx="1688">
                  <c:v>8.2940380000000005</c:v>
                </c:pt>
                <c:pt idx="1689">
                  <c:v>8.2941020000000005</c:v>
                </c:pt>
                <c:pt idx="1690">
                  <c:v>8.2952820000000003</c:v>
                </c:pt>
                <c:pt idx="1691">
                  <c:v>8.2948070000000005</c:v>
                </c:pt>
                <c:pt idx="1692">
                  <c:v>8.2963369999999994</c:v>
                </c:pt>
                <c:pt idx="1693">
                  <c:v>8.2969639999999991</c:v>
                </c:pt>
                <c:pt idx="1694">
                  <c:v>8.2970299999999995</c:v>
                </c:pt>
                <c:pt idx="1695">
                  <c:v>8.2975510000000003</c:v>
                </c:pt>
                <c:pt idx="1696">
                  <c:v>8.2962500000000006</c:v>
                </c:pt>
                <c:pt idx="1697">
                  <c:v>8.2970330000000008</c:v>
                </c:pt>
                <c:pt idx="1698">
                  <c:v>8.2969790000000003</c:v>
                </c:pt>
                <c:pt idx="1699">
                  <c:v>8.2989719999999991</c:v>
                </c:pt>
                <c:pt idx="1700">
                  <c:v>8.3002590000000005</c:v>
                </c:pt>
                <c:pt idx="1701">
                  <c:v>8.3002500000000001</c:v>
                </c:pt>
                <c:pt idx="1702">
                  <c:v>8.2983279999999997</c:v>
                </c:pt>
                <c:pt idx="1703">
                  <c:v>8.2995610000000006</c:v>
                </c:pt>
                <c:pt idx="1704">
                  <c:v>8.300611</c:v>
                </c:pt>
                <c:pt idx="1705">
                  <c:v>8.3022159999999996</c:v>
                </c:pt>
                <c:pt idx="1706">
                  <c:v>8.3023699999999998</c:v>
                </c:pt>
                <c:pt idx="1707">
                  <c:v>8.3024649999999998</c:v>
                </c:pt>
                <c:pt idx="1708">
                  <c:v>8.301634</c:v>
                </c:pt>
                <c:pt idx="1709">
                  <c:v>8.3037030000000005</c:v>
                </c:pt>
                <c:pt idx="1710">
                  <c:v>8.3023950000000006</c:v>
                </c:pt>
                <c:pt idx="1711">
                  <c:v>8.3038179999999997</c:v>
                </c:pt>
                <c:pt idx="1712">
                  <c:v>8.3017319999999994</c:v>
                </c:pt>
                <c:pt idx="1713">
                  <c:v>8.3038550000000004</c:v>
                </c:pt>
                <c:pt idx="1714">
                  <c:v>8.3040430000000001</c:v>
                </c:pt>
                <c:pt idx="1715">
                  <c:v>8.3030469999999994</c:v>
                </c:pt>
                <c:pt idx="1716">
                  <c:v>8.3029720000000005</c:v>
                </c:pt>
                <c:pt idx="1717">
                  <c:v>8.3024290000000001</c:v>
                </c:pt>
                <c:pt idx="1718">
                  <c:v>8.3037530000000004</c:v>
                </c:pt>
                <c:pt idx="1719">
                  <c:v>8.3033149999999996</c:v>
                </c:pt>
                <c:pt idx="1720">
                  <c:v>8.3030969999999993</c:v>
                </c:pt>
                <c:pt idx="1721">
                  <c:v>8.3023439999999997</c:v>
                </c:pt>
                <c:pt idx="1722">
                  <c:v>8.2989800000000002</c:v>
                </c:pt>
                <c:pt idx="1723">
                  <c:v>8.2987979999999997</c:v>
                </c:pt>
                <c:pt idx="1724">
                  <c:v>8.3010900000000003</c:v>
                </c:pt>
                <c:pt idx="1725">
                  <c:v>8.2997490000000003</c:v>
                </c:pt>
                <c:pt idx="1726">
                  <c:v>8.3017310000000002</c:v>
                </c:pt>
                <c:pt idx="1727">
                  <c:v>8.3016839999999998</c:v>
                </c:pt>
                <c:pt idx="1728">
                  <c:v>8.3021460000000005</c:v>
                </c:pt>
                <c:pt idx="1729">
                  <c:v>8.3020879999999995</c:v>
                </c:pt>
                <c:pt idx="1730">
                  <c:v>8.3030249999999999</c:v>
                </c:pt>
                <c:pt idx="1731">
                  <c:v>8.3016810000000003</c:v>
                </c:pt>
                <c:pt idx="1732">
                  <c:v>8.3005940000000002</c:v>
                </c:pt>
                <c:pt idx="1733">
                  <c:v>8.300338</c:v>
                </c:pt>
                <c:pt idx="1734">
                  <c:v>8.3016620000000003</c:v>
                </c:pt>
                <c:pt idx="1735">
                  <c:v>8.3009039999999992</c:v>
                </c:pt>
                <c:pt idx="1736">
                  <c:v>8.3000360000000004</c:v>
                </c:pt>
                <c:pt idx="1737">
                  <c:v>8.3023039999999995</c:v>
                </c:pt>
                <c:pt idx="1738">
                  <c:v>8.3018619999999999</c:v>
                </c:pt>
                <c:pt idx="1739">
                  <c:v>8.3016740000000002</c:v>
                </c:pt>
                <c:pt idx="1740">
                  <c:v>8.3016719999999999</c:v>
                </c:pt>
                <c:pt idx="1741">
                  <c:v>8.3036659999999998</c:v>
                </c:pt>
                <c:pt idx="1742">
                  <c:v>8.3044589999999996</c:v>
                </c:pt>
                <c:pt idx="1743">
                  <c:v>8.3026479999999996</c:v>
                </c:pt>
                <c:pt idx="1744">
                  <c:v>8.3022349999999996</c:v>
                </c:pt>
                <c:pt idx="1745">
                  <c:v>8.3038109999999996</c:v>
                </c:pt>
                <c:pt idx="1746">
                  <c:v>8.3033479999999997</c:v>
                </c:pt>
                <c:pt idx="1747">
                  <c:v>8.3021879999999992</c:v>
                </c:pt>
                <c:pt idx="1748">
                  <c:v>8.3048839999999995</c:v>
                </c:pt>
                <c:pt idx="1749">
                  <c:v>8.3050040000000003</c:v>
                </c:pt>
                <c:pt idx="1750">
                  <c:v>8.3050929999999994</c:v>
                </c:pt>
                <c:pt idx="1751">
                  <c:v>8.3043899999999997</c:v>
                </c:pt>
                <c:pt idx="1752">
                  <c:v>8.3072870000000005</c:v>
                </c:pt>
                <c:pt idx="1753">
                  <c:v>8.3056000000000001</c:v>
                </c:pt>
                <c:pt idx="1754">
                  <c:v>8.3078459999999996</c:v>
                </c:pt>
                <c:pt idx="1755">
                  <c:v>8.3065899999999999</c:v>
                </c:pt>
                <c:pt idx="1756">
                  <c:v>8.3044600000000006</c:v>
                </c:pt>
                <c:pt idx="1757">
                  <c:v>8.3032550000000001</c:v>
                </c:pt>
                <c:pt idx="1758">
                  <c:v>8.3024470000000008</c:v>
                </c:pt>
                <c:pt idx="1759">
                  <c:v>8.2997209999999999</c:v>
                </c:pt>
                <c:pt idx="1760">
                  <c:v>8.3021530000000006</c:v>
                </c:pt>
                <c:pt idx="1761">
                  <c:v>8.3008590000000009</c:v>
                </c:pt>
                <c:pt idx="1762">
                  <c:v>8.3018350000000005</c:v>
                </c:pt>
                <c:pt idx="1763">
                  <c:v>8.3039810000000003</c:v>
                </c:pt>
                <c:pt idx="1764">
                  <c:v>8.3018020000000003</c:v>
                </c:pt>
                <c:pt idx="1765">
                  <c:v>8.3023889999999998</c:v>
                </c:pt>
                <c:pt idx="1766">
                  <c:v>8.3005479999999991</c:v>
                </c:pt>
                <c:pt idx="1767">
                  <c:v>8.3051820000000003</c:v>
                </c:pt>
                <c:pt idx="1768">
                  <c:v>8.3025409999999997</c:v>
                </c:pt>
                <c:pt idx="1769">
                  <c:v>8.3025289999999998</c:v>
                </c:pt>
                <c:pt idx="1770">
                  <c:v>8.3037790000000005</c:v>
                </c:pt>
                <c:pt idx="1771">
                  <c:v>8.3043849999999999</c:v>
                </c:pt>
                <c:pt idx="1772">
                  <c:v>8.3046509999999998</c:v>
                </c:pt>
                <c:pt idx="1773">
                  <c:v>8.3031649999999999</c:v>
                </c:pt>
                <c:pt idx="1774">
                  <c:v>8.3044829999999994</c:v>
                </c:pt>
                <c:pt idx="1775">
                  <c:v>8.3038260000000008</c:v>
                </c:pt>
                <c:pt idx="1776">
                  <c:v>8.3024210000000007</c:v>
                </c:pt>
                <c:pt idx="1777">
                  <c:v>8.302543</c:v>
                </c:pt>
                <c:pt idx="1778">
                  <c:v>8.3038720000000001</c:v>
                </c:pt>
                <c:pt idx="1779">
                  <c:v>8.3018380000000001</c:v>
                </c:pt>
                <c:pt idx="1780">
                  <c:v>8.3029100000000007</c:v>
                </c:pt>
                <c:pt idx="1781">
                  <c:v>8.3031780000000008</c:v>
                </c:pt>
                <c:pt idx="1782">
                  <c:v>8.3046170000000004</c:v>
                </c:pt>
                <c:pt idx="1783">
                  <c:v>8.3050470000000001</c:v>
                </c:pt>
                <c:pt idx="1784">
                  <c:v>8.3051790000000008</c:v>
                </c:pt>
                <c:pt idx="1785">
                  <c:v>8.304843</c:v>
                </c:pt>
                <c:pt idx="1786">
                  <c:v>8.3024939999999994</c:v>
                </c:pt>
                <c:pt idx="1787">
                  <c:v>8.3021530000000006</c:v>
                </c:pt>
                <c:pt idx="1788">
                  <c:v>8.3018020000000003</c:v>
                </c:pt>
                <c:pt idx="1789">
                  <c:v>8.2993930000000002</c:v>
                </c:pt>
                <c:pt idx="1790">
                  <c:v>8.3044209999999996</c:v>
                </c:pt>
                <c:pt idx="1791">
                  <c:v>8.303032</c:v>
                </c:pt>
                <c:pt idx="1792">
                  <c:v>8.3025590000000005</c:v>
                </c:pt>
                <c:pt idx="1793">
                  <c:v>8.3024240000000002</c:v>
                </c:pt>
                <c:pt idx="1794">
                  <c:v>8.3016850000000009</c:v>
                </c:pt>
                <c:pt idx="1795">
                  <c:v>8.3027049999999996</c:v>
                </c:pt>
                <c:pt idx="1796">
                  <c:v>8.2995190000000001</c:v>
                </c:pt>
                <c:pt idx="1797">
                  <c:v>8.2992530000000002</c:v>
                </c:pt>
                <c:pt idx="1798">
                  <c:v>8.3003149999999994</c:v>
                </c:pt>
                <c:pt idx="1799">
                  <c:v>8.2994079999999997</c:v>
                </c:pt>
                <c:pt idx="1800">
                  <c:v>8.2996680000000005</c:v>
                </c:pt>
                <c:pt idx="1801">
                  <c:v>8.3003049999999998</c:v>
                </c:pt>
                <c:pt idx="1802">
                  <c:v>8.3009299999999993</c:v>
                </c:pt>
                <c:pt idx="1803">
                  <c:v>8.2990449999999996</c:v>
                </c:pt>
                <c:pt idx="1804">
                  <c:v>8.2983659999999997</c:v>
                </c:pt>
                <c:pt idx="1805">
                  <c:v>8.2970159999999993</c:v>
                </c:pt>
                <c:pt idx="1806">
                  <c:v>8.2974800000000002</c:v>
                </c:pt>
                <c:pt idx="1807">
                  <c:v>8.2975960000000004</c:v>
                </c:pt>
                <c:pt idx="1808">
                  <c:v>8.2970410000000001</c:v>
                </c:pt>
                <c:pt idx="1809">
                  <c:v>8.2921320000000005</c:v>
                </c:pt>
                <c:pt idx="1810">
                  <c:v>8.2956160000000008</c:v>
                </c:pt>
                <c:pt idx="1811">
                  <c:v>8.2947539999999993</c:v>
                </c:pt>
                <c:pt idx="1812">
                  <c:v>8.295496</c:v>
                </c:pt>
                <c:pt idx="1813">
                  <c:v>8.295458</c:v>
                </c:pt>
                <c:pt idx="1814">
                  <c:v>8.2962349999999994</c:v>
                </c:pt>
                <c:pt idx="1815">
                  <c:v>8.2941900000000004</c:v>
                </c:pt>
                <c:pt idx="1816">
                  <c:v>8.2909749999999995</c:v>
                </c:pt>
                <c:pt idx="1817">
                  <c:v>8.2916129999999999</c:v>
                </c:pt>
                <c:pt idx="1818">
                  <c:v>8.2895610000000008</c:v>
                </c:pt>
                <c:pt idx="1819">
                  <c:v>8.2887839999999997</c:v>
                </c:pt>
                <c:pt idx="1820">
                  <c:v>8.2892749999999999</c:v>
                </c:pt>
                <c:pt idx="1821">
                  <c:v>8.2881280000000004</c:v>
                </c:pt>
                <c:pt idx="1822">
                  <c:v>8.2907480000000007</c:v>
                </c:pt>
                <c:pt idx="1823">
                  <c:v>8.2885620000000007</c:v>
                </c:pt>
                <c:pt idx="1824">
                  <c:v>8.2885829999999991</c:v>
                </c:pt>
                <c:pt idx="1825">
                  <c:v>8.2875770000000006</c:v>
                </c:pt>
                <c:pt idx="1826">
                  <c:v>8.2883669999999992</c:v>
                </c:pt>
                <c:pt idx="1827">
                  <c:v>8.2877030000000005</c:v>
                </c:pt>
                <c:pt idx="1828">
                  <c:v>8.2854569999999992</c:v>
                </c:pt>
                <c:pt idx="1829">
                  <c:v>8.2906739999999992</c:v>
                </c:pt>
                <c:pt idx="1830">
                  <c:v>8.2880400000000005</c:v>
                </c:pt>
                <c:pt idx="1831">
                  <c:v>8.2867090000000001</c:v>
                </c:pt>
                <c:pt idx="1832">
                  <c:v>8.2872959999999996</c:v>
                </c:pt>
                <c:pt idx="1833">
                  <c:v>8.2870589999999993</c:v>
                </c:pt>
                <c:pt idx="1834">
                  <c:v>8.2883169999999993</c:v>
                </c:pt>
                <c:pt idx="1835">
                  <c:v>8.2886450000000007</c:v>
                </c:pt>
                <c:pt idx="1836">
                  <c:v>8.2872990000000009</c:v>
                </c:pt>
                <c:pt idx="1837">
                  <c:v>8.2901190000000007</c:v>
                </c:pt>
                <c:pt idx="1838">
                  <c:v>8.2854869999999998</c:v>
                </c:pt>
                <c:pt idx="1839">
                  <c:v>8.2866440000000008</c:v>
                </c:pt>
                <c:pt idx="1840">
                  <c:v>8.285793</c:v>
                </c:pt>
                <c:pt idx="1841">
                  <c:v>8.2873560000000008</c:v>
                </c:pt>
                <c:pt idx="1842">
                  <c:v>8.2888099999999998</c:v>
                </c:pt>
                <c:pt idx="1843">
                  <c:v>8.2867680000000004</c:v>
                </c:pt>
                <c:pt idx="1844">
                  <c:v>8.2840699999999998</c:v>
                </c:pt>
                <c:pt idx="1845">
                  <c:v>8.287471</c:v>
                </c:pt>
                <c:pt idx="1846">
                  <c:v>8.2865959999999994</c:v>
                </c:pt>
                <c:pt idx="1847">
                  <c:v>8.2856480000000001</c:v>
                </c:pt>
                <c:pt idx="1848">
                  <c:v>8.2845080000000006</c:v>
                </c:pt>
                <c:pt idx="1849">
                  <c:v>8.2850319999999993</c:v>
                </c:pt>
                <c:pt idx="1850">
                  <c:v>8.2860630000000004</c:v>
                </c:pt>
                <c:pt idx="1851">
                  <c:v>8.2871489999999994</c:v>
                </c:pt>
                <c:pt idx="1852">
                  <c:v>8.2858339999999995</c:v>
                </c:pt>
                <c:pt idx="1853">
                  <c:v>8.2871570000000006</c:v>
                </c:pt>
                <c:pt idx="1854">
                  <c:v>8.285895</c:v>
                </c:pt>
                <c:pt idx="1855">
                  <c:v>8.2845289999999991</c:v>
                </c:pt>
                <c:pt idx="1856">
                  <c:v>8.2840330000000009</c:v>
                </c:pt>
                <c:pt idx="1857">
                  <c:v>8.2864889999999995</c:v>
                </c:pt>
                <c:pt idx="1858">
                  <c:v>8.2856450000000006</c:v>
                </c:pt>
                <c:pt idx="1859">
                  <c:v>8.2854390000000002</c:v>
                </c:pt>
                <c:pt idx="1860">
                  <c:v>8.2851079999999993</c:v>
                </c:pt>
                <c:pt idx="1861">
                  <c:v>8.2845279999999999</c:v>
                </c:pt>
                <c:pt idx="1862">
                  <c:v>8.2856009999999998</c:v>
                </c:pt>
                <c:pt idx="1863">
                  <c:v>8.2867829999999998</c:v>
                </c:pt>
                <c:pt idx="1864">
                  <c:v>8.2831299999999999</c:v>
                </c:pt>
                <c:pt idx="1865">
                  <c:v>8.2820459999999994</c:v>
                </c:pt>
                <c:pt idx="1866">
                  <c:v>8.2825299999999995</c:v>
                </c:pt>
                <c:pt idx="1867">
                  <c:v>8.2840109999999996</c:v>
                </c:pt>
                <c:pt idx="1868">
                  <c:v>8.2846799999999998</c:v>
                </c:pt>
                <c:pt idx="1869">
                  <c:v>8.2840779999999992</c:v>
                </c:pt>
                <c:pt idx="1870">
                  <c:v>8.2849369999999993</c:v>
                </c:pt>
                <c:pt idx="1871">
                  <c:v>8.2843959999999992</c:v>
                </c:pt>
                <c:pt idx="1872">
                  <c:v>8.2848930000000003</c:v>
                </c:pt>
                <c:pt idx="1873">
                  <c:v>8.2839600000000004</c:v>
                </c:pt>
                <c:pt idx="1874">
                  <c:v>8.2823810000000009</c:v>
                </c:pt>
                <c:pt idx="1875">
                  <c:v>8.2840059999999998</c:v>
                </c:pt>
                <c:pt idx="1876">
                  <c:v>8.2835940000000008</c:v>
                </c:pt>
                <c:pt idx="1877">
                  <c:v>8.2823600000000006</c:v>
                </c:pt>
                <c:pt idx="1878">
                  <c:v>8.2806370000000005</c:v>
                </c:pt>
                <c:pt idx="1879">
                  <c:v>8.2833179999999995</c:v>
                </c:pt>
                <c:pt idx="1880">
                  <c:v>8.2832930000000005</c:v>
                </c:pt>
                <c:pt idx="1881">
                  <c:v>8.2841269999999998</c:v>
                </c:pt>
                <c:pt idx="1882">
                  <c:v>8.2857050000000001</c:v>
                </c:pt>
                <c:pt idx="1883">
                  <c:v>8.2878919999999994</c:v>
                </c:pt>
                <c:pt idx="1884">
                  <c:v>8.2833170000000003</c:v>
                </c:pt>
                <c:pt idx="1885">
                  <c:v>8.2835149999999995</c:v>
                </c:pt>
                <c:pt idx="1886">
                  <c:v>8.2832410000000003</c:v>
                </c:pt>
                <c:pt idx="1887">
                  <c:v>8.2841970000000007</c:v>
                </c:pt>
                <c:pt idx="1888">
                  <c:v>8.2831849999999996</c:v>
                </c:pt>
                <c:pt idx="1889">
                  <c:v>8.2832989999999995</c:v>
                </c:pt>
                <c:pt idx="1890">
                  <c:v>8.2841179999999994</c:v>
                </c:pt>
                <c:pt idx="1891">
                  <c:v>8.2831939999999999</c:v>
                </c:pt>
                <c:pt idx="1892">
                  <c:v>8.2850699999999993</c:v>
                </c:pt>
                <c:pt idx="1893">
                  <c:v>8.2831709999999994</c:v>
                </c:pt>
                <c:pt idx="1894">
                  <c:v>8.2832690000000007</c:v>
                </c:pt>
                <c:pt idx="1895">
                  <c:v>8.2830480000000009</c:v>
                </c:pt>
                <c:pt idx="1896">
                  <c:v>8.2836490000000005</c:v>
                </c:pt>
                <c:pt idx="1897">
                  <c:v>8.2820119999999999</c:v>
                </c:pt>
                <c:pt idx="1898">
                  <c:v>8.28294</c:v>
                </c:pt>
                <c:pt idx="1899">
                  <c:v>8.2823740000000008</c:v>
                </c:pt>
                <c:pt idx="1900">
                  <c:v>8.2834350000000008</c:v>
                </c:pt>
                <c:pt idx="1901">
                  <c:v>8.2834990000000008</c:v>
                </c:pt>
                <c:pt idx="1902">
                  <c:v>8.2838510000000003</c:v>
                </c:pt>
                <c:pt idx="1903">
                  <c:v>8.2838360000000009</c:v>
                </c:pt>
                <c:pt idx="1904">
                  <c:v>8.2846250000000001</c:v>
                </c:pt>
                <c:pt idx="1905">
                  <c:v>8.2835330000000003</c:v>
                </c:pt>
                <c:pt idx="1906">
                  <c:v>8.2825849999999992</c:v>
                </c:pt>
                <c:pt idx="1907">
                  <c:v>8.2825559999999996</c:v>
                </c:pt>
                <c:pt idx="1908">
                  <c:v>8.2813680000000005</c:v>
                </c:pt>
                <c:pt idx="1909">
                  <c:v>8.2827649999999995</c:v>
                </c:pt>
                <c:pt idx="1910">
                  <c:v>8.2846299999999999</c:v>
                </c:pt>
                <c:pt idx="1911">
                  <c:v>8.2840819999999997</c:v>
                </c:pt>
                <c:pt idx="1912">
                  <c:v>8.2827169999999999</c:v>
                </c:pt>
                <c:pt idx="1913">
                  <c:v>8.2837219999999991</c:v>
                </c:pt>
                <c:pt idx="1914">
                  <c:v>8.2819009999999995</c:v>
                </c:pt>
                <c:pt idx="1915">
                  <c:v>8.2828189999999999</c:v>
                </c:pt>
                <c:pt idx="1916">
                  <c:v>8.2838239999999992</c:v>
                </c:pt>
                <c:pt idx="1917">
                  <c:v>8.2843839999999993</c:v>
                </c:pt>
                <c:pt idx="1918">
                  <c:v>8.2806259999999998</c:v>
                </c:pt>
                <c:pt idx="1919">
                  <c:v>8.283201</c:v>
                </c:pt>
                <c:pt idx="1920">
                  <c:v>8.2812280000000005</c:v>
                </c:pt>
                <c:pt idx="1921">
                  <c:v>8.2819129999999994</c:v>
                </c:pt>
                <c:pt idx="1922">
                  <c:v>8.2832570000000008</c:v>
                </c:pt>
                <c:pt idx="1923">
                  <c:v>8.2805230000000005</c:v>
                </c:pt>
                <c:pt idx="1924">
                  <c:v>8.2826749999999993</c:v>
                </c:pt>
                <c:pt idx="1925">
                  <c:v>8.2820140000000002</c:v>
                </c:pt>
                <c:pt idx="1926">
                  <c:v>8.2839410000000004</c:v>
                </c:pt>
                <c:pt idx="1927">
                  <c:v>8.2831770000000002</c:v>
                </c:pt>
                <c:pt idx="1928">
                  <c:v>8.2835239999999999</c:v>
                </c:pt>
                <c:pt idx="1929">
                  <c:v>8.2829490000000003</c:v>
                </c:pt>
                <c:pt idx="1930">
                  <c:v>8.2840019999999992</c:v>
                </c:pt>
                <c:pt idx="1931">
                  <c:v>8.2825810000000004</c:v>
                </c:pt>
                <c:pt idx="1932">
                  <c:v>8.2833900000000007</c:v>
                </c:pt>
                <c:pt idx="1933">
                  <c:v>8.2821879999999997</c:v>
                </c:pt>
                <c:pt idx="1934">
                  <c:v>8.2811559999999993</c:v>
                </c:pt>
                <c:pt idx="1935">
                  <c:v>8.2823770000000003</c:v>
                </c:pt>
                <c:pt idx="1936">
                  <c:v>8.2814709999999998</c:v>
                </c:pt>
                <c:pt idx="1937">
                  <c:v>8.2831679999999999</c:v>
                </c:pt>
                <c:pt idx="1938">
                  <c:v>8.2794279999999993</c:v>
                </c:pt>
                <c:pt idx="1939">
                  <c:v>8.2801709999999993</c:v>
                </c:pt>
                <c:pt idx="1940">
                  <c:v>8.281981</c:v>
                </c:pt>
                <c:pt idx="1941">
                  <c:v>8.2835839999999994</c:v>
                </c:pt>
                <c:pt idx="1942">
                  <c:v>8.2805739999999997</c:v>
                </c:pt>
                <c:pt idx="1943">
                  <c:v>8.2816010000000002</c:v>
                </c:pt>
                <c:pt idx="1944">
                  <c:v>8.2818419999999993</c:v>
                </c:pt>
                <c:pt idx="1945">
                  <c:v>8.2813580000000009</c:v>
                </c:pt>
                <c:pt idx="1946">
                  <c:v>8.2826310000000003</c:v>
                </c:pt>
                <c:pt idx="1947">
                  <c:v>8.2832830000000008</c:v>
                </c:pt>
                <c:pt idx="1948">
                  <c:v>8.2840089999999993</c:v>
                </c:pt>
                <c:pt idx="1949">
                  <c:v>8.2819009999999995</c:v>
                </c:pt>
                <c:pt idx="1950">
                  <c:v>8.2833930000000002</c:v>
                </c:pt>
                <c:pt idx="1951">
                  <c:v>8.2827310000000001</c:v>
                </c:pt>
                <c:pt idx="1952">
                  <c:v>8.2824500000000008</c:v>
                </c:pt>
                <c:pt idx="1953">
                  <c:v>8.2838849999999997</c:v>
                </c:pt>
                <c:pt idx="1954">
                  <c:v>8.2826710000000006</c:v>
                </c:pt>
                <c:pt idx="1955">
                  <c:v>8.2832179999999997</c:v>
                </c:pt>
                <c:pt idx="1956">
                  <c:v>8.281155</c:v>
                </c:pt>
                <c:pt idx="1957">
                  <c:v>8.2812769999999993</c:v>
                </c:pt>
                <c:pt idx="1958">
                  <c:v>8.2803540000000009</c:v>
                </c:pt>
                <c:pt idx="1959">
                  <c:v>8.2800809999999991</c:v>
                </c:pt>
                <c:pt idx="1960">
                  <c:v>8.2818480000000001</c:v>
                </c:pt>
                <c:pt idx="1961">
                  <c:v>8.2806739999999994</c:v>
                </c:pt>
                <c:pt idx="1962">
                  <c:v>8.2826970000000006</c:v>
                </c:pt>
                <c:pt idx="1963">
                  <c:v>8.2819289999999999</c:v>
                </c:pt>
                <c:pt idx="1964">
                  <c:v>8.2805079999999993</c:v>
                </c:pt>
                <c:pt idx="1965">
                  <c:v>8.2825039999999994</c:v>
                </c:pt>
                <c:pt idx="1966">
                  <c:v>8.2852619999999995</c:v>
                </c:pt>
                <c:pt idx="1967">
                  <c:v>8.2866780000000002</c:v>
                </c:pt>
                <c:pt idx="1968">
                  <c:v>8.2874140000000001</c:v>
                </c:pt>
                <c:pt idx="1969">
                  <c:v>8.2901009999999999</c:v>
                </c:pt>
                <c:pt idx="1970">
                  <c:v>8.2901559999999996</c:v>
                </c:pt>
                <c:pt idx="1971">
                  <c:v>8.2895230000000009</c:v>
                </c:pt>
                <c:pt idx="1972">
                  <c:v>8.2914840000000005</c:v>
                </c:pt>
                <c:pt idx="1973">
                  <c:v>8.2914770000000004</c:v>
                </c:pt>
                <c:pt idx="1974">
                  <c:v>8.2921250000000004</c:v>
                </c:pt>
                <c:pt idx="1975">
                  <c:v>8.2922379999999993</c:v>
                </c:pt>
                <c:pt idx="1976">
                  <c:v>8.2939950000000007</c:v>
                </c:pt>
                <c:pt idx="1977">
                  <c:v>8.2942400000000003</c:v>
                </c:pt>
                <c:pt idx="1978">
                  <c:v>8.2936069999999997</c:v>
                </c:pt>
                <c:pt idx="1979">
                  <c:v>8.2961650000000002</c:v>
                </c:pt>
                <c:pt idx="1980">
                  <c:v>8.2935649999999992</c:v>
                </c:pt>
                <c:pt idx="1981">
                  <c:v>8.29481</c:v>
                </c:pt>
                <c:pt idx="1982">
                  <c:v>8.2955480000000001</c:v>
                </c:pt>
                <c:pt idx="1983">
                  <c:v>8.2968550000000008</c:v>
                </c:pt>
                <c:pt idx="1984">
                  <c:v>8.2975999999999992</c:v>
                </c:pt>
                <c:pt idx="1985">
                  <c:v>8.2961729999999996</c:v>
                </c:pt>
                <c:pt idx="1986">
                  <c:v>8.2989499999999996</c:v>
                </c:pt>
                <c:pt idx="1987">
                  <c:v>8.2989160000000002</c:v>
                </c:pt>
                <c:pt idx="1988">
                  <c:v>8.2989289999999993</c:v>
                </c:pt>
                <c:pt idx="1989">
                  <c:v>8.2975300000000001</c:v>
                </c:pt>
                <c:pt idx="1990">
                  <c:v>8.2996639999999999</c:v>
                </c:pt>
                <c:pt idx="1991">
                  <c:v>8.3003800000000005</c:v>
                </c:pt>
                <c:pt idx="1992">
                  <c:v>8.3009869999999992</c:v>
                </c:pt>
                <c:pt idx="1993">
                  <c:v>8.3003649999999993</c:v>
                </c:pt>
                <c:pt idx="1994">
                  <c:v>8.3011149999999994</c:v>
                </c:pt>
                <c:pt idx="1995">
                  <c:v>8.3011289999999995</c:v>
                </c:pt>
                <c:pt idx="1996">
                  <c:v>8.3076729999999994</c:v>
                </c:pt>
                <c:pt idx="1997">
                  <c:v>8.3100749999999994</c:v>
                </c:pt>
                <c:pt idx="1998">
                  <c:v>8.3030840000000001</c:v>
                </c:pt>
                <c:pt idx="1999">
                  <c:v>8.3015129999999999</c:v>
                </c:pt>
                <c:pt idx="2000">
                  <c:v>8.3042239999999996</c:v>
                </c:pt>
                <c:pt idx="2001">
                  <c:v>8.3051399999999997</c:v>
                </c:pt>
                <c:pt idx="2002">
                  <c:v>8.3045270000000002</c:v>
                </c:pt>
                <c:pt idx="2003">
                  <c:v>8.3061679999999996</c:v>
                </c:pt>
                <c:pt idx="2004">
                  <c:v>8.3059250000000002</c:v>
                </c:pt>
                <c:pt idx="2005">
                  <c:v>8.3072769999999991</c:v>
                </c:pt>
                <c:pt idx="2006">
                  <c:v>8.3072020000000002</c:v>
                </c:pt>
                <c:pt idx="2007">
                  <c:v>8.3068209999999993</c:v>
                </c:pt>
                <c:pt idx="2008">
                  <c:v>8.306597</c:v>
                </c:pt>
                <c:pt idx="2009">
                  <c:v>8.3064400000000003</c:v>
                </c:pt>
                <c:pt idx="2010">
                  <c:v>8.3071940000000009</c:v>
                </c:pt>
                <c:pt idx="2011">
                  <c:v>8.3070959999999996</c:v>
                </c:pt>
                <c:pt idx="2012">
                  <c:v>8.3066010000000006</c:v>
                </c:pt>
                <c:pt idx="2013">
                  <c:v>8.3070240000000002</c:v>
                </c:pt>
                <c:pt idx="2014">
                  <c:v>8.3069579999999998</c:v>
                </c:pt>
                <c:pt idx="2015">
                  <c:v>8.3071769999999994</c:v>
                </c:pt>
                <c:pt idx="2016">
                  <c:v>8.3173969999999997</c:v>
                </c:pt>
                <c:pt idx="2017">
                  <c:v>8.3154190000000003</c:v>
                </c:pt>
                <c:pt idx="2018">
                  <c:v>8.3140689999999999</c:v>
                </c:pt>
                <c:pt idx="2019">
                  <c:v>8.3103630000000006</c:v>
                </c:pt>
                <c:pt idx="2020">
                  <c:v>8.3141259999999999</c:v>
                </c:pt>
                <c:pt idx="2021">
                  <c:v>8.3167779999999993</c:v>
                </c:pt>
                <c:pt idx="2022">
                  <c:v>8.3175050000000006</c:v>
                </c:pt>
                <c:pt idx="2023">
                  <c:v>8.3168159999999993</c:v>
                </c:pt>
                <c:pt idx="2024">
                  <c:v>8.3154260000000004</c:v>
                </c:pt>
                <c:pt idx="2025">
                  <c:v>8.3193560000000009</c:v>
                </c:pt>
                <c:pt idx="2026">
                  <c:v>8.3179639999999999</c:v>
                </c:pt>
                <c:pt idx="2027">
                  <c:v>8.3167740000000006</c:v>
                </c:pt>
                <c:pt idx="2028">
                  <c:v>8.3173510000000004</c:v>
                </c:pt>
                <c:pt idx="2029">
                  <c:v>8.3174720000000004</c:v>
                </c:pt>
                <c:pt idx="2030">
                  <c:v>8.3188429999999993</c:v>
                </c:pt>
                <c:pt idx="2031">
                  <c:v>8.3199039999999993</c:v>
                </c:pt>
                <c:pt idx="2032">
                  <c:v>8.3206129999999998</c:v>
                </c:pt>
                <c:pt idx="2033">
                  <c:v>8.3174419999999998</c:v>
                </c:pt>
                <c:pt idx="2034">
                  <c:v>8.3159290000000006</c:v>
                </c:pt>
                <c:pt idx="2035">
                  <c:v>8.3149200000000008</c:v>
                </c:pt>
                <c:pt idx="2036">
                  <c:v>8.3109970000000004</c:v>
                </c:pt>
                <c:pt idx="2037">
                  <c:v>8.3100369999999995</c:v>
                </c:pt>
                <c:pt idx="2038">
                  <c:v>8.3093769999999996</c:v>
                </c:pt>
                <c:pt idx="2039">
                  <c:v>8.3120290000000008</c:v>
                </c:pt>
                <c:pt idx="2040">
                  <c:v>8.3074460000000006</c:v>
                </c:pt>
                <c:pt idx="2041">
                  <c:v>8.3068559999999998</c:v>
                </c:pt>
                <c:pt idx="2042">
                  <c:v>8.2991630000000001</c:v>
                </c:pt>
                <c:pt idx="2043">
                  <c:v>8.3013399999999997</c:v>
                </c:pt>
                <c:pt idx="2044">
                  <c:v>8.3006580000000003</c:v>
                </c:pt>
                <c:pt idx="2045">
                  <c:v>8.299823</c:v>
                </c:pt>
                <c:pt idx="2046">
                  <c:v>8.2998720000000006</c:v>
                </c:pt>
                <c:pt idx="2047">
                  <c:v>8.2998829999999995</c:v>
                </c:pt>
                <c:pt idx="2048">
                  <c:v>8.3017450000000004</c:v>
                </c:pt>
                <c:pt idx="2049">
                  <c:v>8.2995710000000003</c:v>
                </c:pt>
                <c:pt idx="2050">
                  <c:v>8.2952060000000003</c:v>
                </c:pt>
                <c:pt idx="2051">
                  <c:v>8.2986559999999994</c:v>
                </c:pt>
                <c:pt idx="2052">
                  <c:v>8.3005510000000005</c:v>
                </c:pt>
                <c:pt idx="2053">
                  <c:v>8.3017000000000003</c:v>
                </c:pt>
                <c:pt idx="2054">
                  <c:v>8.2977640000000008</c:v>
                </c:pt>
                <c:pt idx="2055">
                  <c:v>8.3028949999999995</c:v>
                </c:pt>
                <c:pt idx="2056">
                  <c:v>8.3019350000000003</c:v>
                </c:pt>
                <c:pt idx="2057">
                  <c:v>8.3013490000000001</c:v>
                </c:pt>
                <c:pt idx="2058">
                  <c:v>8.3006729999999997</c:v>
                </c:pt>
                <c:pt idx="2059">
                  <c:v>8.2999089999999995</c:v>
                </c:pt>
                <c:pt idx="2060">
                  <c:v>8.2992620000000006</c:v>
                </c:pt>
                <c:pt idx="2061">
                  <c:v>8.2988379999999999</c:v>
                </c:pt>
                <c:pt idx="2062">
                  <c:v>8.2985310000000005</c:v>
                </c:pt>
                <c:pt idx="2063">
                  <c:v>8.2990860000000009</c:v>
                </c:pt>
                <c:pt idx="2064">
                  <c:v>8.2960709999999995</c:v>
                </c:pt>
                <c:pt idx="2065">
                  <c:v>8.2965169999999997</c:v>
                </c:pt>
                <c:pt idx="2066">
                  <c:v>8.2950280000000003</c:v>
                </c:pt>
                <c:pt idx="2067">
                  <c:v>8.2964920000000006</c:v>
                </c:pt>
                <c:pt idx="2068">
                  <c:v>8.2955190000000005</c:v>
                </c:pt>
                <c:pt idx="2069">
                  <c:v>8.2935510000000008</c:v>
                </c:pt>
                <c:pt idx="2070">
                  <c:v>8.2951429999999995</c:v>
                </c:pt>
                <c:pt idx="2071">
                  <c:v>8.2951320000000006</c:v>
                </c:pt>
                <c:pt idx="2072">
                  <c:v>8.2948730000000008</c:v>
                </c:pt>
                <c:pt idx="2073">
                  <c:v>8.296913</c:v>
                </c:pt>
                <c:pt idx="2074">
                  <c:v>8.2945499999999992</c:v>
                </c:pt>
                <c:pt idx="2075">
                  <c:v>8.2960019999999997</c:v>
                </c:pt>
                <c:pt idx="2076">
                  <c:v>8.2957599999999996</c:v>
                </c:pt>
                <c:pt idx="2077">
                  <c:v>8.2914750000000002</c:v>
                </c:pt>
                <c:pt idx="2078">
                  <c:v>8.2945530000000005</c:v>
                </c:pt>
                <c:pt idx="2079">
                  <c:v>8.2940310000000004</c:v>
                </c:pt>
                <c:pt idx="2080">
                  <c:v>8.2943909999999992</c:v>
                </c:pt>
                <c:pt idx="2081">
                  <c:v>8.2937840000000005</c:v>
                </c:pt>
                <c:pt idx="2082">
                  <c:v>8.2936969999999999</c:v>
                </c:pt>
                <c:pt idx="2083">
                  <c:v>8.2930860000000006</c:v>
                </c:pt>
                <c:pt idx="2084">
                  <c:v>8.2951090000000001</c:v>
                </c:pt>
                <c:pt idx="2085">
                  <c:v>8.295083</c:v>
                </c:pt>
                <c:pt idx="2086">
                  <c:v>8.2910090000000007</c:v>
                </c:pt>
                <c:pt idx="2087">
                  <c:v>8.2929779999999997</c:v>
                </c:pt>
                <c:pt idx="2088">
                  <c:v>8.2911110000000008</c:v>
                </c:pt>
                <c:pt idx="2089">
                  <c:v>8.29101</c:v>
                </c:pt>
                <c:pt idx="2090">
                  <c:v>8.2910570000000003</c:v>
                </c:pt>
                <c:pt idx="2091">
                  <c:v>8.2900159999999996</c:v>
                </c:pt>
                <c:pt idx="2092">
                  <c:v>8.2889959999999991</c:v>
                </c:pt>
                <c:pt idx="2093">
                  <c:v>8.2889490000000006</c:v>
                </c:pt>
                <c:pt idx="2094">
                  <c:v>8.2890499999999996</c:v>
                </c:pt>
                <c:pt idx="2095">
                  <c:v>8.2883490000000002</c:v>
                </c:pt>
                <c:pt idx="2096">
                  <c:v>8.2876119999999993</c:v>
                </c:pt>
                <c:pt idx="2097">
                  <c:v>8.2866079999999993</c:v>
                </c:pt>
                <c:pt idx="2098">
                  <c:v>8.2855190000000007</c:v>
                </c:pt>
                <c:pt idx="2099">
                  <c:v>8.2841959999999997</c:v>
                </c:pt>
                <c:pt idx="2100">
                  <c:v>8.2832129999999999</c:v>
                </c:pt>
                <c:pt idx="2101">
                  <c:v>8.2829379999999997</c:v>
                </c:pt>
                <c:pt idx="2102">
                  <c:v>8.2808480000000007</c:v>
                </c:pt>
                <c:pt idx="2103">
                  <c:v>8.2803190000000004</c:v>
                </c:pt>
                <c:pt idx="2104">
                  <c:v>8.2799829999999996</c:v>
                </c:pt>
                <c:pt idx="2105">
                  <c:v>8.2781789999999997</c:v>
                </c:pt>
                <c:pt idx="2106">
                  <c:v>8.2746530000000007</c:v>
                </c:pt>
                <c:pt idx="2107">
                  <c:v>8.2768680000000003</c:v>
                </c:pt>
                <c:pt idx="2108">
                  <c:v>8.2759020000000003</c:v>
                </c:pt>
                <c:pt idx="2109">
                  <c:v>8.276688</c:v>
                </c:pt>
                <c:pt idx="2110">
                  <c:v>8.2760490000000004</c:v>
                </c:pt>
                <c:pt idx="2111">
                  <c:v>8.2766599999999997</c:v>
                </c:pt>
                <c:pt idx="2112">
                  <c:v>8.2746849999999998</c:v>
                </c:pt>
                <c:pt idx="2113">
                  <c:v>8.2760789999999993</c:v>
                </c:pt>
                <c:pt idx="2114">
                  <c:v>8.2731510000000004</c:v>
                </c:pt>
                <c:pt idx="2115">
                  <c:v>8.2732690000000009</c:v>
                </c:pt>
                <c:pt idx="2116">
                  <c:v>8.2755150000000004</c:v>
                </c:pt>
                <c:pt idx="2117">
                  <c:v>8.2752569999999999</c:v>
                </c:pt>
                <c:pt idx="2118">
                  <c:v>8.2729850000000003</c:v>
                </c:pt>
                <c:pt idx="2119">
                  <c:v>8.2739949999999993</c:v>
                </c:pt>
                <c:pt idx="2120">
                  <c:v>8.2720900000000004</c:v>
                </c:pt>
                <c:pt idx="2121">
                  <c:v>8.2712369999999993</c:v>
                </c:pt>
                <c:pt idx="2122">
                  <c:v>8.271808</c:v>
                </c:pt>
                <c:pt idx="2123">
                  <c:v>8.2726100000000002</c:v>
                </c:pt>
                <c:pt idx="2124">
                  <c:v>8.2720310000000001</c:v>
                </c:pt>
                <c:pt idx="2125">
                  <c:v>8.2772959999999998</c:v>
                </c:pt>
                <c:pt idx="2126">
                  <c:v>8.2751959999999993</c:v>
                </c:pt>
                <c:pt idx="2127">
                  <c:v>8.2724440000000001</c:v>
                </c:pt>
                <c:pt idx="2128">
                  <c:v>8.2697979999999998</c:v>
                </c:pt>
                <c:pt idx="2129">
                  <c:v>8.2710980000000003</c:v>
                </c:pt>
                <c:pt idx="2130">
                  <c:v>8.2712939999999993</c:v>
                </c:pt>
                <c:pt idx="2131">
                  <c:v>8.2745800000000003</c:v>
                </c:pt>
                <c:pt idx="2132">
                  <c:v>8.2686419999999998</c:v>
                </c:pt>
                <c:pt idx="2133">
                  <c:v>8.2700030000000009</c:v>
                </c:pt>
                <c:pt idx="2134">
                  <c:v>8.2706879999999998</c:v>
                </c:pt>
                <c:pt idx="2135">
                  <c:v>8.2699449999999999</c:v>
                </c:pt>
                <c:pt idx="2136">
                  <c:v>8.2707979999999992</c:v>
                </c:pt>
                <c:pt idx="2137">
                  <c:v>8.2696120000000004</c:v>
                </c:pt>
                <c:pt idx="2138">
                  <c:v>8.2688559999999995</c:v>
                </c:pt>
                <c:pt idx="2139">
                  <c:v>8.2664519999999992</c:v>
                </c:pt>
                <c:pt idx="2140">
                  <c:v>8.2671170000000007</c:v>
                </c:pt>
                <c:pt idx="2141">
                  <c:v>8.2678139999999996</c:v>
                </c:pt>
                <c:pt idx="2142">
                  <c:v>8.2677099999999992</c:v>
                </c:pt>
                <c:pt idx="2143">
                  <c:v>8.266337</c:v>
                </c:pt>
                <c:pt idx="2144">
                  <c:v>8.2677580000000006</c:v>
                </c:pt>
                <c:pt idx="2145">
                  <c:v>8.2672329999999992</c:v>
                </c:pt>
                <c:pt idx="2146">
                  <c:v>8.267315</c:v>
                </c:pt>
                <c:pt idx="2147">
                  <c:v>8.2683730000000004</c:v>
                </c:pt>
                <c:pt idx="2148">
                  <c:v>8.2650670000000002</c:v>
                </c:pt>
                <c:pt idx="2149">
                  <c:v>8.2662619999999993</c:v>
                </c:pt>
                <c:pt idx="2150">
                  <c:v>8.2656510000000001</c:v>
                </c:pt>
                <c:pt idx="2151">
                  <c:v>8.267652</c:v>
                </c:pt>
                <c:pt idx="2152">
                  <c:v>8.2656679999999998</c:v>
                </c:pt>
                <c:pt idx="2153">
                  <c:v>8.2651350000000008</c:v>
                </c:pt>
                <c:pt idx="2154">
                  <c:v>8.2637789999999995</c:v>
                </c:pt>
                <c:pt idx="2155">
                  <c:v>8.2649840000000001</c:v>
                </c:pt>
                <c:pt idx="2156">
                  <c:v>8.2642450000000007</c:v>
                </c:pt>
                <c:pt idx="2157">
                  <c:v>8.2657480000000003</c:v>
                </c:pt>
                <c:pt idx="2158">
                  <c:v>8.2639580000000006</c:v>
                </c:pt>
                <c:pt idx="2159">
                  <c:v>8.2663740000000008</c:v>
                </c:pt>
                <c:pt idx="2160">
                  <c:v>8.2640229999999999</c:v>
                </c:pt>
                <c:pt idx="2161">
                  <c:v>8.2627600000000001</c:v>
                </c:pt>
                <c:pt idx="2162">
                  <c:v>8.2664089999999995</c:v>
                </c:pt>
                <c:pt idx="2163">
                  <c:v>8.2638359999999995</c:v>
                </c:pt>
                <c:pt idx="2164">
                  <c:v>8.2634709999999991</c:v>
                </c:pt>
                <c:pt idx="2165">
                  <c:v>8.2649840000000001</c:v>
                </c:pt>
                <c:pt idx="2166">
                  <c:v>8.2662899999999997</c:v>
                </c:pt>
                <c:pt idx="2167">
                  <c:v>8.2656010000000002</c:v>
                </c:pt>
                <c:pt idx="2168">
                  <c:v>8.2643869999999993</c:v>
                </c:pt>
                <c:pt idx="2169">
                  <c:v>8.2648069999999993</c:v>
                </c:pt>
                <c:pt idx="2170">
                  <c:v>8.2644149999999996</c:v>
                </c:pt>
                <c:pt idx="2171">
                  <c:v>8.263128</c:v>
                </c:pt>
                <c:pt idx="2172">
                  <c:v>8.2622890000000009</c:v>
                </c:pt>
                <c:pt idx="2173">
                  <c:v>8.2642170000000004</c:v>
                </c:pt>
                <c:pt idx="2174">
                  <c:v>8.2608580000000007</c:v>
                </c:pt>
                <c:pt idx="2175">
                  <c:v>8.2613190000000003</c:v>
                </c:pt>
                <c:pt idx="2176">
                  <c:v>8.2617899999999995</c:v>
                </c:pt>
                <c:pt idx="2177">
                  <c:v>8.2625200000000003</c:v>
                </c:pt>
                <c:pt idx="2178">
                  <c:v>8.2615250000000007</c:v>
                </c:pt>
                <c:pt idx="2179">
                  <c:v>8.263719</c:v>
                </c:pt>
                <c:pt idx="2180">
                  <c:v>8.262988</c:v>
                </c:pt>
                <c:pt idx="2181">
                  <c:v>8.2616650000000007</c:v>
                </c:pt>
                <c:pt idx="2182">
                  <c:v>8.2629719999999995</c:v>
                </c:pt>
                <c:pt idx="2183">
                  <c:v>8.2637730000000005</c:v>
                </c:pt>
                <c:pt idx="2184">
                  <c:v>8.2628520000000005</c:v>
                </c:pt>
                <c:pt idx="2185">
                  <c:v>8.2629199999999994</c:v>
                </c:pt>
                <c:pt idx="2186">
                  <c:v>8.2615079999999992</c:v>
                </c:pt>
                <c:pt idx="2187">
                  <c:v>8.261495</c:v>
                </c:pt>
                <c:pt idx="2188">
                  <c:v>8.2610770000000002</c:v>
                </c:pt>
                <c:pt idx="2189">
                  <c:v>8.259131</c:v>
                </c:pt>
                <c:pt idx="2190">
                  <c:v>8.2617550000000008</c:v>
                </c:pt>
                <c:pt idx="2191">
                  <c:v>8.2609519999999996</c:v>
                </c:pt>
                <c:pt idx="2192">
                  <c:v>8.2609379999999994</c:v>
                </c:pt>
                <c:pt idx="2193">
                  <c:v>8.2610930000000007</c:v>
                </c:pt>
                <c:pt idx="2194">
                  <c:v>8.2609750000000002</c:v>
                </c:pt>
                <c:pt idx="2195">
                  <c:v>8.2602049999999991</c:v>
                </c:pt>
                <c:pt idx="2196">
                  <c:v>8.2607119999999998</c:v>
                </c:pt>
                <c:pt idx="2197">
                  <c:v>8.2609180000000002</c:v>
                </c:pt>
                <c:pt idx="2198">
                  <c:v>8.2603349999999995</c:v>
                </c:pt>
                <c:pt idx="2199">
                  <c:v>8.2610279999999996</c:v>
                </c:pt>
                <c:pt idx="2200">
                  <c:v>8.2610279999999996</c:v>
                </c:pt>
                <c:pt idx="2201">
                  <c:v>8.2588010000000001</c:v>
                </c:pt>
                <c:pt idx="2202">
                  <c:v>8.2583350000000006</c:v>
                </c:pt>
                <c:pt idx="2203">
                  <c:v>8.2583090000000006</c:v>
                </c:pt>
                <c:pt idx="2204">
                  <c:v>8.2583029999999997</c:v>
                </c:pt>
                <c:pt idx="2205">
                  <c:v>8.2584649999999993</c:v>
                </c:pt>
                <c:pt idx="2206">
                  <c:v>8.2583880000000001</c:v>
                </c:pt>
                <c:pt idx="2207">
                  <c:v>8.257835</c:v>
                </c:pt>
                <c:pt idx="2208">
                  <c:v>8.2589799999999993</c:v>
                </c:pt>
                <c:pt idx="2209">
                  <c:v>8.2586589999999998</c:v>
                </c:pt>
                <c:pt idx="2210">
                  <c:v>8.2583699999999993</c:v>
                </c:pt>
                <c:pt idx="2211">
                  <c:v>8.2568889999999993</c:v>
                </c:pt>
                <c:pt idx="2212">
                  <c:v>8.2569660000000002</c:v>
                </c:pt>
                <c:pt idx="2213">
                  <c:v>8.2556239999999992</c:v>
                </c:pt>
                <c:pt idx="2214">
                  <c:v>8.2552009999999996</c:v>
                </c:pt>
                <c:pt idx="2215">
                  <c:v>8.2575489999999991</c:v>
                </c:pt>
                <c:pt idx="2216">
                  <c:v>8.256926</c:v>
                </c:pt>
                <c:pt idx="2217">
                  <c:v>8.2563320000000004</c:v>
                </c:pt>
                <c:pt idx="2218">
                  <c:v>8.2542799999999996</c:v>
                </c:pt>
                <c:pt idx="2219">
                  <c:v>8.2552199999999996</c:v>
                </c:pt>
                <c:pt idx="2220">
                  <c:v>8.254823</c:v>
                </c:pt>
                <c:pt idx="2221">
                  <c:v>8.2554829999999999</c:v>
                </c:pt>
                <c:pt idx="2222">
                  <c:v>8.2528780000000008</c:v>
                </c:pt>
                <c:pt idx="2223">
                  <c:v>8.2541139999999995</c:v>
                </c:pt>
                <c:pt idx="2224">
                  <c:v>8.253482</c:v>
                </c:pt>
                <c:pt idx="2225">
                  <c:v>8.254918</c:v>
                </c:pt>
                <c:pt idx="2226">
                  <c:v>8.2534569999999992</c:v>
                </c:pt>
                <c:pt idx="2227">
                  <c:v>8.254111</c:v>
                </c:pt>
                <c:pt idx="2228">
                  <c:v>8.253546</c:v>
                </c:pt>
                <c:pt idx="2229">
                  <c:v>8.2512039999999995</c:v>
                </c:pt>
                <c:pt idx="2230">
                  <c:v>8.2508110000000006</c:v>
                </c:pt>
                <c:pt idx="2231">
                  <c:v>8.2509639999999997</c:v>
                </c:pt>
                <c:pt idx="2232">
                  <c:v>8.2519829999999992</c:v>
                </c:pt>
                <c:pt idx="2233">
                  <c:v>8.2512500000000006</c:v>
                </c:pt>
                <c:pt idx="2234">
                  <c:v>8.2506620000000002</c:v>
                </c:pt>
                <c:pt idx="2235">
                  <c:v>8.2505590000000009</c:v>
                </c:pt>
                <c:pt idx="2236">
                  <c:v>8.2500909999999994</c:v>
                </c:pt>
                <c:pt idx="2237">
                  <c:v>8.251144</c:v>
                </c:pt>
                <c:pt idx="2238">
                  <c:v>8.2500719999999994</c:v>
                </c:pt>
                <c:pt idx="2239">
                  <c:v>8.2481209999999994</c:v>
                </c:pt>
                <c:pt idx="2240">
                  <c:v>8.2467729999999992</c:v>
                </c:pt>
                <c:pt idx="2241">
                  <c:v>8.2474070000000008</c:v>
                </c:pt>
                <c:pt idx="2242">
                  <c:v>8.2480709999999995</c:v>
                </c:pt>
                <c:pt idx="2243">
                  <c:v>8.2482729999999993</c:v>
                </c:pt>
                <c:pt idx="2244">
                  <c:v>8.2481190000000009</c:v>
                </c:pt>
                <c:pt idx="2245">
                  <c:v>8.2481589999999994</c:v>
                </c:pt>
                <c:pt idx="2246">
                  <c:v>8.2459150000000001</c:v>
                </c:pt>
                <c:pt idx="2247">
                  <c:v>8.2487569999999995</c:v>
                </c:pt>
                <c:pt idx="2248">
                  <c:v>8.2474519999999991</c:v>
                </c:pt>
                <c:pt idx="2249">
                  <c:v>8.2468109999999992</c:v>
                </c:pt>
                <c:pt idx="2250">
                  <c:v>8.2453179999999993</c:v>
                </c:pt>
                <c:pt idx="2251">
                  <c:v>8.2452729999999992</c:v>
                </c:pt>
                <c:pt idx="2252">
                  <c:v>8.2463719999999991</c:v>
                </c:pt>
                <c:pt idx="2253">
                  <c:v>8.2455780000000001</c:v>
                </c:pt>
                <c:pt idx="2254">
                  <c:v>8.2490629999999996</c:v>
                </c:pt>
                <c:pt idx="2255">
                  <c:v>8.2516940000000005</c:v>
                </c:pt>
                <c:pt idx="2256">
                  <c:v>8.2536620000000003</c:v>
                </c:pt>
                <c:pt idx="2257">
                  <c:v>8.2534890000000001</c:v>
                </c:pt>
                <c:pt idx="2258">
                  <c:v>8.2546789999999994</c:v>
                </c:pt>
                <c:pt idx="2259">
                  <c:v>8.2555329999999998</c:v>
                </c:pt>
                <c:pt idx="2260">
                  <c:v>8.2577890000000007</c:v>
                </c:pt>
                <c:pt idx="2261">
                  <c:v>8.2561889999999991</c:v>
                </c:pt>
                <c:pt idx="2262">
                  <c:v>8.257676</c:v>
                </c:pt>
                <c:pt idx="2263">
                  <c:v>8.2583330000000004</c:v>
                </c:pt>
                <c:pt idx="2264">
                  <c:v>8.2581410000000002</c:v>
                </c:pt>
                <c:pt idx="2265">
                  <c:v>8.2572349999999997</c:v>
                </c:pt>
                <c:pt idx="2266">
                  <c:v>8.2578890000000005</c:v>
                </c:pt>
                <c:pt idx="2267">
                  <c:v>8.2582529999999998</c:v>
                </c:pt>
                <c:pt idx="2268">
                  <c:v>8.2589810000000003</c:v>
                </c:pt>
                <c:pt idx="2269">
                  <c:v>8.2587729999999997</c:v>
                </c:pt>
                <c:pt idx="2270">
                  <c:v>8.2583819999999992</c:v>
                </c:pt>
                <c:pt idx="2271">
                  <c:v>8.258108</c:v>
                </c:pt>
                <c:pt idx="2272">
                  <c:v>8.2596220000000002</c:v>
                </c:pt>
                <c:pt idx="2273">
                  <c:v>8.2589590000000008</c:v>
                </c:pt>
                <c:pt idx="2274">
                  <c:v>8.2596640000000008</c:v>
                </c:pt>
                <c:pt idx="2275">
                  <c:v>8.2589520000000007</c:v>
                </c:pt>
                <c:pt idx="2276">
                  <c:v>8.2609010000000005</c:v>
                </c:pt>
                <c:pt idx="2277">
                  <c:v>8.2586700000000004</c:v>
                </c:pt>
                <c:pt idx="2278">
                  <c:v>8.2583800000000007</c:v>
                </c:pt>
                <c:pt idx="2279">
                  <c:v>8.2603589999999993</c:v>
                </c:pt>
                <c:pt idx="2280">
                  <c:v>8.2595419999999997</c:v>
                </c:pt>
                <c:pt idx="2281">
                  <c:v>8.2609510000000004</c:v>
                </c:pt>
                <c:pt idx="2282">
                  <c:v>8.2602530000000005</c:v>
                </c:pt>
                <c:pt idx="2283">
                  <c:v>8.2595749999999999</c:v>
                </c:pt>
                <c:pt idx="2284">
                  <c:v>8.2610740000000007</c:v>
                </c:pt>
                <c:pt idx="2285">
                  <c:v>8.2609750000000002</c:v>
                </c:pt>
                <c:pt idx="2286">
                  <c:v>8.2596620000000005</c:v>
                </c:pt>
                <c:pt idx="2287">
                  <c:v>8.2582710000000006</c:v>
                </c:pt>
                <c:pt idx="2288">
                  <c:v>8.2596080000000001</c:v>
                </c:pt>
                <c:pt idx="2289">
                  <c:v>8.2595930000000006</c:v>
                </c:pt>
                <c:pt idx="2290">
                  <c:v>8.2570069999999998</c:v>
                </c:pt>
                <c:pt idx="2291">
                  <c:v>8.2580120000000008</c:v>
                </c:pt>
                <c:pt idx="2292">
                  <c:v>8.2589020000000009</c:v>
                </c:pt>
                <c:pt idx="2293">
                  <c:v>8.2582679999999993</c:v>
                </c:pt>
                <c:pt idx="2294">
                  <c:v>8.2585029999999993</c:v>
                </c:pt>
                <c:pt idx="2295">
                  <c:v>8.2562599999999993</c:v>
                </c:pt>
                <c:pt idx="2296">
                  <c:v>8.2570110000000003</c:v>
                </c:pt>
                <c:pt idx="2297">
                  <c:v>8.2583509999999993</c:v>
                </c:pt>
                <c:pt idx="2298">
                  <c:v>8.2580609999999997</c:v>
                </c:pt>
                <c:pt idx="2299">
                  <c:v>8.2576859999999996</c:v>
                </c:pt>
                <c:pt idx="2300">
                  <c:v>8.2596129999999999</c:v>
                </c:pt>
                <c:pt idx="2301">
                  <c:v>8.2555709999999998</c:v>
                </c:pt>
                <c:pt idx="2302">
                  <c:v>8.2570370000000004</c:v>
                </c:pt>
                <c:pt idx="2303">
                  <c:v>8.258305</c:v>
                </c:pt>
                <c:pt idx="2304">
                  <c:v>8.2536009999999997</c:v>
                </c:pt>
                <c:pt idx="2305">
                  <c:v>8.2549899999999994</c:v>
                </c:pt>
                <c:pt idx="2306">
                  <c:v>8.2561680000000006</c:v>
                </c:pt>
                <c:pt idx="2307">
                  <c:v>8.2567070000000005</c:v>
                </c:pt>
                <c:pt idx="2308">
                  <c:v>8.2568959999999993</c:v>
                </c:pt>
                <c:pt idx="2309">
                  <c:v>8.2569090000000003</c:v>
                </c:pt>
                <c:pt idx="2310">
                  <c:v>8.2561970000000002</c:v>
                </c:pt>
                <c:pt idx="2311">
                  <c:v>8.2568789999999996</c:v>
                </c:pt>
                <c:pt idx="2312">
                  <c:v>8.2551020000000008</c:v>
                </c:pt>
                <c:pt idx="2313">
                  <c:v>8.2558290000000003</c:v>
                </c:pt>
                <c:pt idx="2314">
                  <c:v>8.2571130000000004</c:v>
                </c:pt>
                <c:pt idx="2315">
                  <c:v>8.2596520000000009</c:v>
                </c:pt>
                <c:pt idx="2316">
                  <c:v>8.2566109999999995</c:v>
                </c:pt>
                <c:pt idx="2317">
                  <c:v>8.2591099999999997</c:v>
                </c:pt>
                <c:pt idx="2318">
                  <c:v>8.2577339999999992</c:v>
                </c:pt>
                <c:pt idx="2319">
                  <c:v>8.2570689999999995</c:v>
                </c:pt>
                <c:pt idx="2320">
                  <c:v>8.2575579999999995</c:v>
                </c:pt>
                <c:pt idx="2321">
                  <c:v>8.2584909999999994</c:v>
                </c:pt>
                <c:pt idx="2322">
                  <c:v>8.2603120000000008</c:v>
                </c:pt>
                <c:pt idx="2323">
                  <c:v>8.2590050000000002</c:v>
                </c:pt>
                <c:pt idx="2324">
                  <c:v>8.2590599999999998</c:v>
                </c:pt>
                <c:pt idx="2325">
                  <c:v>8.2585239999999995</c:v>
                </c:pt>
                <c:pt idx="2326">
                  <c:v>8.2556720000000006</c:v>
                </c:pt>
                <c:pt idx="2327">
                  <c:v>8.2590489999999992</c:v>
                </c:pt>
                <c:pt idx="2328">
                  <c:v>8.2589919999999992</c:v>
                </c:pt>
                <c:pt idx="2329">
                  <c:v>8.2604129999999998</c:v>
                </c:pt>
                <c:pt idx="2330">
                  <c:v>8.257619</c:v>
                </c:pt>
                <c:pt idx="2331">
                  <c:v>8.258267</c:v>
                </c:pt>
                <c:pt idx="2332">
                  <c:v>8.2583450000000003</c:v>
                </c:pt>
                <c:pt idx="2333">
                  <c:v>8.2589539999999992</c:v>
                </c:pt>
                <c:pt idx="2334">
                  <c:v>8.2561339999999994</c:v>
                </c:pt>
                <c:pt idx="2335">
                  <c:v>8.2563119999999994</c:v>
                </c:pt>
                <c:pt idx="2336">
                  <c:v>8.2577020000000001</c:v>
                </c:pt>
                <c:pt idx="2337">
                  <c:v>8.253679</c:v>
                </c:pt>
                <c:pt idx="2338">
                  <c:v>8.2561739999999997</c:v>
                </c:pt>
                <c:pt idx="2339">
                  <c:v>8.2596889999999998</c:v>
                </c:pt>
                <c:pt idx="2340">
                  <c:v>8.2582419999999992</c:v>
                </c:pt>
                <c:pt idx="2341">
                  <c:v>8.2584230000000005</c:v>
                </c:pt>
                <c:pt idx="2342">
                  <c:v>8.255452</c:v>
                </c:pt>
                <c:pt idx="2343">
                  <c:v>8.2583710000000004</c:v>
                </c:pt>
                <c:pt idx="2344">
                  <c:v>8.2576350000000005</c:v>
                </c:pt>
                <c:pt idx="2345">
                  <c:v>8.2570730000000001</c:v>
                </c:pt>
                <c:pt idx="2346">
                  <c:v>8.2566220000000001</c:v>
                </c:pt>
                <c:pt idx="2347">
                  <c:v>8.2576990000000006</c:v>
                </c:pt>
                <c:pt idx="2348">
                  <c:v>8.2569140000000001</c:v>
                </c:pt>
                <c:pt idx="2349">
                  <c:v>8.2556189999999994</c:v>
                </c:pt>
                <c:pt idx="2350">
                  <c:v>8.2551330000000007</c:v>
                </c:pt>
                <c:pt idx="2351">
                  <c:v>8.2577259999999999</c:v>
                </c:pt>
                <c:pt idx="2352">
                  <c:v>8.2576260000000001</c:v>
                </c:pt>
                <c:pt idx="2353">
                  <c:v>8.257638</c:v>
                </c:pt>
                <c:pt idx="2354">
                  <c:v>8.2553230000000006</c:v>
                </c:pt>
                <c:pt idx="2355">
                  <c:v>8.2583559999999991</c:v>
                </c:pt>
                <c:pt idx="2356">
                  <c:v>8.2570300000000003</c:v>
                </c:pt>
                <c:pt idx="2357">
                  <c:v>8.255611</c:v>
                </c:pt>
                <c:pt idx="2358">
                  <c:v>8.2552470000000007</c:v>
                </c:pt>
                <c:pt idx="2359">
                  <c:v>8.2557860000000005</c:v>
                </c:pt>
                <c:pt idx="2360">
                  <c:v>8.2547840000000008</c:v>
                </c:pt>
                <c:pt idx="2361">
                  <c:v>8.2555870000000002</c:v>
                </c:pt>
                <c:pt idx="2362">
                  <c:v>8.2544590000000007</c:v>
                </c:pt>
                <c:pt idx="2363">
                  <c:v>8.2557150000000004</c:v>
                </c:pt>
                <c:pt idx="2364">
                  <c:v>8.2522459999999995</c:v>
                </c:pt>
                <c:pt idx="2365">
                  <c:v>8.2582529999999998</c:v>
                </c:pt>
                <c:pt idx="2366">
                  <c:v>8.2543670000000002</c:v>
                </c:pt>
                <c:pt idx="2367">
                  <c:v>8.2570289999999993</c:v>
                </c:pt>
                <c:pt idx="2368">
                  <c:v>8.2553540000000005</c:v>
                </c:pt>
                <c:pt idx="2369">
                  <c:v>8.2569359999999996</c:v>
                </c:pt>
                <c:pt idx="2370">
                  <c:v>8.2529059999999994</c:v>
                </c:pt>
                <c:pt idx="2371">
                  <c:v>8.250807</c:v>
                </c:pt>
                <c:pt idx="2372">
                  <c:v>8.2570040000000002</c:v>
                </c:pt>
                <c:pt idx="2373">
                  <c:v>8.2557189999999991</c:v>
                </c:pt>
                <c:pt idx="2374">
                  <c:v>8.2564050000000009</c:v>
                </c:pt>
                <c:pt idx="2375">
                  <c:v>8.2537140000000004</c:v>
                </c:pt>
                <c:pt idx="2376">
                  <c:v>8.2563460000000006</c:v>
                </c:pt>
                <c:pt idx="2377">
                  <c:v>8.2550410000000003</c:v>
                </c:pt>
                <c:pt idx="2378">
                  <c:v>8.2529939999999993</c:v>
                </c:pt>
                <c:pt idx="2379">
                  <c:v>8.2555840000000007</c:v>
                </c:pt>
                <c:pt idx="2380">
                  <c:v>8.2516370000000006</c:v>
                </c:pt>
                <c:pt idx="2381">
                  <c:v>8.2556960000000004</c:v>
                </c:pt>
                <c:pt idx="2382">
                  <c:v>8.2552679999999992</c:v>
                </c:pt>
                <c:pt idx="2383">
                  <c:v>8.2538450000000001</c:v>
                </c:pt>
                <c:pt idx="2384">
                  <c:v>8.2553699999999992</c:v>
                </c:pt>
                <c:pt idx="2385">
                  <c:v>8.2549379999999992</c:v>
                </c:pt>
                <c:pt idx="2386">
                  <c:v>8.2533940000000001</c:v>
                </c:pt>
                <c:pt idx="2387">
                  <c:v>8.2502139999999997</c:v>
                </c:pt>
                <c:pt idx="2388">
                  <c:v>8.2529299999999992</c:v>
                </c:pt>
                <c:pt idx="2389">
                  <c:v>8.2513339999999999</c:v>
                </c:pt>
                <c:pt idx="2390">
                  <c:v>8.2521299999999993</c:v>
                </c:pt>
                <c:pt idx="2391">
                  <c:v>8.2494969999999999</c:v>
                </c:pt>
                <c:pt idx="2392">
                  <c:v>8.2476249999999993</c:v>
                </c:pt>
                <c:pt idx="2393">
                  <c:v>8.2455839999999991</c:v>
                </c:pt>
                <c:pt idx="2394">
                  <c:v>8.2485739999999996</c:v>
                </c:pt>
                <c:pt idx="2395">
                  <c:v>8.2468229999999991</c:v>
                </c:pt>
                <c:pt idx="2396">
                  <c:v>8.2482229999999994</c:v>
                </c:pt>
                <c:pt idx="2397">
                  <c:v>8.2461140000000004</c:v>
                </c:pt>
                <c:pt idx="2398">
                  <c:v>8.2452699999999997</c:v>
                </c:pt>
                <c:pt idx="2399">
                  <c:v>8.2460660000000008</c:v>
                </c:pt>
                <c:pt idx="2400">
                  <c:v>8.2446750000000009</c:v>
                </c:pt>
                <c:pt idx="2401">
                  <c:v>8.245336</c:v>
                </c:pt>
                <c:pt idx="2402">
                  <c:v>8.2453509999999994</c:v>
                </c:pt>
                <c:pt idx="2403">
                  <c:v>8.2440440000000006</c:v>
                </c:pt>
                <c:pt idx="2404">
                  <c:v>8.2447540000000004</c:v>
                </c:pt>
                <c:pt idx="2405">
                  <c:v>8.2445409999999999</c:v>
                </c:pt>
                <c:pt idx="2406">
                  <c:v>8.2447300000000006</c:v>
                </c:pt>
                <c:pt idx="2407">
                  <c:v>8.2459190000000007</c:v>
                </c:pt>
                <c:pt idx="2408">
                  <c:v>8.2440739999999995</c:v>
                </c:pt>
                <c:pt idx="2409">
                  <c:v>8.2456790000000009</c:v>
                </c:pt>
                <c:pt idx="2410">
                  <c:v>8.2440320000000007</c:v>
                </c:pt>
                <c:pt idx="2411">
                  <c:v>8.2445149999999998</c:v>
                </c:pt>
                <c:pt idx="2412">
                  <c:v>8.2454339999999995</c:v>
                </c:pt>
                <c:pt idx="2413">
                  <c:v>8.2448029999999992</c:v>
                </c:pt>
                <c:pt idx="2414">
                  <c:v>8.2460959999999996</c:v>
                </c:pt>
                <c:pt idx="2415">
                  <c:v>8.2455169999999995</c:v>
                </c:pt>
                <c:pt idx="2416">
                  <c:v>8.2454739999999997</c:v>
                </c:pt>
                <c:pt idx="2417">
                  <c:v>8.2452360000000002</c:v>
                </c:pt>
                <c:pt idx="2418">
                  <c:v>8.2445020000000007</c:v>
                </c:pt>
                <c:pt idx="2419">
                  <c:v>8.2468249999999994</c:v>
                </c:pt>
                <c:pt idx="2420">
                  <c:v>8.2444740000000003</c:v>
                </c:pt>
                <c:pt idx="2421">
                  <c:v>8.2445000000000004</c:v>
                </c:pt>
                <c:pt idx="2422">
                  <c:v>8.2452500000000004</c:v>
                </c:pt>
                <c:pt idx="2423">
                  <c:v>8.2453629999999993</c:v>
                </c:pt>
                <c:pt idx="2424">
                  <c:v>8.2455269999999992</c:v>
                </c:pt>
                <c:pt idx="2425">
                  <c:v>8.2446190000000001</c:v>
                </c:pt>
                <c:pt idx="2426">
                  <c:v>8.2456379999999996</c:v>
                </c:pt>
                <c:pt idx="2427">
                  <c:v>8.244961</c:v>
                </c:pt>
                <c:pt idx="2428">
                  <c:v>8.2476000000000003</c:v>
                </c:pt>
                <c:pt idx="2429">
                  <c:v>8.2457989999999999</c:v>
                </c:pt>
                <c:pt idx="2430">
                  <c:v>8.2467620000000004</c:v>
                </c:pt>
                <c:pt idx="2431">
                  <c:v>8.2467020000000009</c:v>
                </c:pt>
                <c:pt idx="2432">
                  <c:v>8.2468079999999997</c:v>
                </c:pt>
                <c:pt idx="2433">
                  <c:v>8.2459559999999996</c:v>
                </c:pt>
                <c:pt idx="2434">
                  <c:v>8.2475299999999994</c:v>
                </c:pt>
                <c:pt idx="2435">
                  <c:v>8.2487840000000006</c:v>
                </c:pt>
                <c:pt idx="2436">
                  <c:v>8.2462029999999995</c:v>
                </c:pt>
                <c:pt idx="2437">
                  <c:v>8.2458050000000007</c:v>
                </c:pt>
                <c:pt idx="2438">
                  <c:v>8.2467419999999994</c:v>
                </c:pt>
                <c:pt idx="2439">
                  <c:v>8.2461439999999993</c:v>
                </c:pt>
                <c:pt idx="2440">
                  <c:v>8.2454599999999996</c:v>
                </c:pt>
                <c:pt idx="2441">
                  <c:v>8.2467539999999993</c:v>
                </c:pt>
                <c:pt idx="2442">
                  <c:v>8.2461830000000003</c:v>
                </c:pt>
                <c:pt idx="2443">
                  <c:v>8.2463990000000003</c:v>
                </c:pt>
                <c:pt idx="2444">
                  <c:v>8.2460970000000007</c:v>
                </c:pt>
                <c:pt idx="2445">
                  <c:v>8.2447560000000006</c:v>
                </c:pt>
                <c:pt idx="2446">
                  <c:v>8.2463709999999999</c:v>
                </c:pt>
                <c:pt idx="2447">
                  <c:v>8.2468839999999997</c:v>
                </c:pt>
                <c:pt idx="2448">
                  <c:v>8.2450639999999993</c:v>
                </c:pt>
                <c:pt idx="2449">
                  <c:v>8.2481659999999994</c:v>
                </c:pt>
                <c:pt idx="2450">
                  <c:v>8.2480919999999998</c:v>
                </c:pt>
                <c:pt idx="2451">
                  <c:v>8.2474629999999998</c:v>
                </c:pt>
                <c:pt idx="2452">
                  <c:v>8.2467269999999999</c:v>
                </c:pt>
                <c:pt idx="2453">
                  <c:v>8.2468050000000002</c:v>
                </c:pt>
                <c:pt idx="2454">
                  <c:v>8.2468939999999993</c:v>
                </c:pt>
                <c:pt idx="2455">
                  <c:v>8.2467769999999998</c:v>
                </c:pt>
                <c:pt idx="2456">
                  <c:v>8.2453610000000008</c:v>
                </c:pt>
                <c:pt idx="2457">
                  <c:v>8.247268</c:v>
                </c:pt>
                <c:pt idx="2458">
                  <c:v>8.2468629999999994</c:v>
                </c:pt>
                <c:pt idx="2459">
                  <c:v>8.2486990000000002</c:v>
                </c:pt>
                <c:pt idx="2460">
                  <c:v>8.2467469999999992</c:v>
                </c:pt>
                <c:pt idx="2461">
                  <c:v>8.2474790000000002</c:v>
                </c:pt>
                <c:pt idx="2462">
                  <c:v>8.2461760000000002</c:v>
                </c:pt>
                <c:pt idx="2463">
                  <c:v>8.2474640000000008</c:v>
                </c:pt>
                <c:pt idx="2464">
                  <c:v>8.2461880000000001</c:v>
                </c:pt>
                <c:pt idx="2465">
                  <c:v>8.2477959999999992</c:v>
                </c:pt>
                <c:pt idx="2466">
                  <c:v>8.2467249999999996</c:v>
                </c:pt>
                <c:pt idx="2467">
                  <c:v>8.2464230000000001</c:v>
                </c:pt>
                <c:pt idx="2468">
                  <c:v>8.2460280000000008</c:v>
                </c:pt>
                <c:pt idx="2469">
                  <c:v>8.2480659999999997</c:v>
                </c:pt>
                <c:pt idx="2470">
                  <c:v>8.2459509999999998</c:v>
                </c:pt>
                <c:pt idx="2471">
                  <c:v>8.248011</c:v>
                </c:pt>
                <c:pt idx="2472">
                  <c:v>8.2460100000000001</c:v>
                </c:pt>
                <c:pt idx="2473">
                  <c:v>8.2462649999999993</c:v>
                </c:pt>
                <c:pt idx="2474">
                  <c:v>8.2469239999999999</c:v>
                </c:pt>
                <c:pt idx="2475">
                  <c:v>8.2485300000000006</c:v>
                </c:pt>
                <c:pt idx="2476">
                  <c:v>8.2468579999999996</c:v>
                </c:pt>
                <c:pt idx="2477">
                  <c:v>8.2480569999999993</c:v>
                </c:pt>
                <c:pt idx="2478">
                  <c:v>8.2487709999999996</c:v>
                </c:pt>
                <c:pt idx="2479">
                  <c:v>8.247268</c:v>
                </c:pt>
                <c:pt idx="2480">
                  <c:v>8.2473340000000004</c:v>
                </c:pt>
                <c:pt idx="2481">
                  <c:v>8.2474369999999997</c:v>
                </c:pt>
                <c:pt idx="2482">
                  <c:v>8.2464429999999993</c:v>
                </c:pt>
                <c:pt idx="2483">
                  <c:v>8.2475050000000003</c:v>
                </c:pt>
                <c:pt idx="2484">
                  <c:v>8.2468120000000003</c:v>
                </c:pt>
                <c:pt idx="2485">
                  <c:v>8.2460090000000008</c:v>
                </c:pt>
                <c:pt idx="2486">
                  <c:v>8.2474699999999999</c:v>
                </c:pt>
                <c:pt idx="2487">
                  <c:v>8.2474399999999992</c:v>
                </c:pt>
                <c:pt idx="2488">
                  <c:v>8.2475640000000006</c:v>
                </c:pt>
                <c:pt idx="2489">
                  <c:v>8.2473390000000002</c:v>
                </c:pt>
                <c:pt idx="2490">
                  <c:v>8.2473759999999992</c:v>
                </c:pt>
                <c:pt idx="2491">
                  <c:v>8.2474450000000008</c:v>
                </c:pt>
                <c:pt idx="2492">
                  <c:v>8.2468409999999999</c:v>
                </c:pt>
                <c:pt idx="2493">
                  <c:v>8.2468039999999991</c:v>
                </c:pt>
                <c:pt idx="2494">
                  <c:v>8.2466830000000009</c:v>
                </c:pt>
                <c:pt idx="2495">
                  <c:v>8.2455730000000003</c:v>
                </c:pt>
                <c:pt idx="2496">
                  <c:v>8.2490120000000005</c:v>
                </c:pt>
                <c:pt idx="2497">
                  <c:v>8.2468330000000005</c:v>
                </c:pt>
                <c:pt idx="2498">
                  <c:v>8.2472110000000001</c:v>
                </c:pt>
                <c:pt idx="2499">
                  <c:v>8.2468009999999996</c:v>
                </c:pt>
                <c:pt idx="2500">
                  <c:v>8.2466939999999997</c:v>
                </c:pt>
                <c:pt idx="2501">
                  <c:v>8.2453590000000005</c:v>
                </c:pt>
                <c:pt idx="2502">
                  <c:v>8.2462890000000009</c:v>
                </c:pt>
                <c:pt idx="2503">
                  <c:v>8.2460690000000003</c:v>
                </c:pt>
                <c:pt idx="2504">
                  <c:v>8.2456130000000005</c:v>
                </c:pt>
                <c:pt idx="2505">
                  <c:v>8.2447309999999998</c:v>
                </c:pt>
                <c:pt idx="2506">
                  <c:v>8.2458170000000006</c:v>
                </c:pt>
                <c:pt idx="2507">
                  <c:v>8.2470979999999994</c:v>
                </c:pt>
                <c:pt idx="2508">
                  <c:v>8.2469439999999992</c:v>
                </c:pt>
                <c:pt idx="2509">
                  <c:v>8.2474629999999998</c:v>
                </c:pt>
                <c:pt idx="2510">
                  <c:v>8.2467760000000006</c:v>
                </c:pt>
                <c:pt idx="2511">
                  <c:v>8.2454470000000004</c:v>
                </c:pt>
                <c:pt idx="2512">
                  <c:v>8.2468760000000003</c:v>
                </c:pt>
                <c:pt idx="2513">
                  <c:v>8.2472320000000003</c:v>
                </c:pt>
                <c:pt idx="2514">
                  <c:v>8.2449159999999999</c:v>
                </c:pt>
                <c:pt idx="2515">
                  <c:v>8.2469509999999993</c:v>
                </c:pt>
                <c:pt idx="2516">
                  <c:v>8.2465679999999999</c:v>
                </c:pt>
                <c:pt idx="2517">
                  <c:v>8.247166</c:v>
                </c:pt>
                <c:pt idx="2518">
                  <c:v>8.246162</c:v>
                </c:pt>
                <c:pt idx="2519">
                  <c:v>8.2462330000000001</c:v>
                </c:pt>
                <c:pt idx="2520">
                  <c:v>8.245317</c:v>
                </c:pt>
                <c:pt idx="2521">
                  <c:v>8.2454029999999996</c:v>
                </c:pt>
                <c:pt idx="2522">
                  <c:v>8.2444710000000008</c:v>
                </c:pt>
                <c:pt idx="2523">
                  <c:v>8.2467989999999993</c:v>
                </c:pt>
                <c:pt idx="2524">
                  <c:v>8.2444009999999999</c:v>
                </c:pt>
                <c:pt idx="2525">
                  <c:v>8.2460470000000008</c:v>
                </c:pt>
                <c:pt idx="2526">
                  <c:v>8.2454979999999995</c:v>
                </c:pt>
                <c:pt idx="2527">
                  <c:v>8.2459439999999997</c:v>
                </c:pt>
                <c:pt idx="2528">
                  <c:v>8.2452930000000002</c:v>
                </c:pt>
                <c:pt idx="2529">
                  <c:v>8.244605</c:v>
                </c:pt>
                <c:pt idx="2530">
                  <c:v>8.2453179999999993</c:v>
                </c:pt>
                <c:pt idx="2531">
                  <c:v>8.2433379999999996</c:v>
                </c:pt>
                <c:pt idx="2532">
                  <c:v>8.2440549999999995</c:v>
                </c:pt>
                <c:pt idx="2533">
                  <c:v>8.2423289999999998</c:v>
                </c:pt>
                <c:pt idx="2534">
                  <c:v>8.2424420000000005</c:v>
                </c:pt>
                <c:pt idx="2535">
                  <c:v>8.2445789999999999</c:v>
                </c:pt>
                <c:pt idx="2536">
                  <c:v>8.2448200000000007</c:v>
                </c:pt>
                <c:pt idx="2537">
                  <c:v>8.2446260000000002</c:v>
                </c:pt>
                <c:pt idx="2538">
                  <c:v>8.2447409999999994</c:v>
                </c:pt>
                <c:pt idx="2539">
                  <c:v>8.2445869999999992</c:v>
                </c:pt>
                <c:pt idx="2540">
                  <c:v>8.2433949999999996</c:v>
                </c:pt>
                <c:pt idx="2541">
                  <c:v>8.2441680000000002</c:v>
                </c:pt>
                <c:pt idx="2542">
                  <c:v>8.2480759999999993</c:v>
                </c:pt>
                <c:pt idx="2543">
                  <c:v>8.2514839999999996</c:v>
                </c:pt>
                <c:pt idx="2544">
                  <c:v>8.251633</c:v>
                </c:pt>
                <c:pt idx="2545">
                  <c:v>8.2530249999999992</c:v>
                </c:pt>
                <c:pt idx="2546">
                  <c:v>8.2547139999999999</c:v>
                </c:pt>
                <c:pt idx="2547">
                  <c:v>8.2555730000000001</c:v>
                </c:pt>
                <c:pt idx="2548">
                  <c:v>8.2562519999999999</c:v>
                </c:pt>
                <c:pt idx="2549">
                  <c:v>8.2547519999999999</c:v>
                </c:pt>
                <c:pt idx="2550">
                  <c:v>8.2554680000000005</c:v>
                </c:pt>
                <c:pt idx="2551">
                  <c:v>8.2576009999999993</c:v>
                </c:pt>
                <c:pt idx="2552">
                  <c:v>8.2583739999999999</c:v>
                </c:pt>
                <c:pt idx="2553">
                  <c:v>8.2583699999999993</c:v>
                </c:pt>
                <c:pt idx="2554">
                  <c:v>8.2569619999999997</c:v>
                </c:pt>
                <c:pt idx="2555">
                  <c:v>8.2585519999999999</c:v>
                </c:pt>
                <c:pt idx="2556">
                  <c:v>8.2582489999999993</c:v>
                </c:pt>
                <c:pt idx="2557">
                  <c:v>8.2584630000000008</c:v>
                </c:pt>
                <c:pt idx="2558">
                  <c:v>8.2568889999999993</c:v>
                </c:pt>
                <c:pt idx="2559">
                  <c:v>8.2588000000000008</c:v>
                </c:pt>
                <c:pt idx="2560">
                  <c:v>8.2579530000000005</c:v>
                </c:pt>
                <c:pt idx="2561">
                  <c:v>8.255528</c:v>
                </c:pt>
                <c:pt idx="2562">
                  <c:v>8.2574299999999994</c:v>
                </c:pt>
                <c:pt idx="2563">
                  <c:v>8.2535050000000005</c:v>
                </c:pt>
                <c:pt idx="2564">
                  <c:v>8.2550840000000001</c:v>
                </c:pt>
                <c:pt idx="2565">
                  <c:v>8.2576129999999992</c:v>
                </c:pt>
                <c:pt idx="2566">
                  <c:v>8.2570160000000001</c:v>
                </c:pt>
                <c:pt idx="2567">
                  <c:v>8.2550589999999993</c:v>
                </c:pt>
                <c:pt idx="2568">
                  <c:v>8.2576730000000005</c:v>
                </c:pt>
                <c:pt idx="2569">
                  <c:v>8.2558030000000002</c:v>
                </c:pt>
                <c:pt idx="2570">
                  <c:v>8.2563680000000002</c:v>
                </c:pt>
                <c:pt idx="2571">
                  <c:v>8.2576710000000002</c:v>
                </c:pt>
                <c:pt idx="2572">
                  <c:v>8.2583439999999992</c:v>
                </c:pt>
                <c:pt idx="2573">
                  <c:v>8.2561780000000002</c:v>
                </c:pt>
                <c:pt idx="2574">
                  <c:v>8.2590000000000003</c:v>
                </c:pt>
                <c:pt idx="2575">
                  <c:v>8.2564419999999998</c:v>
                </c:pt>
                <c:pt idx="2576">
                  <c:v>8.2548329999999996</c:v>
                </c:pt>
                <c:pt idx="2577">
                  <c:v>8.2585189999999997</c:v>
                </c:pt>
                <c:pt idx="2578">
                  <c:v>8.2584169999999997</c:v>
                </c:pt>
                <c:pt idx="2579">
                  <c:v>8.2583769999999994</c:v>
                </c:pt>
                <c:pt idx="2580">
                  <c:v>8.2572179999999999</c:v>
                </c:pt>
                <c:pt idx="2581">
                  <c:v>8.2583400000000005</c:v>
                </c:pt>
                <c:pt idx="2582">
                  <c:v>8.2583640000000003</c:v>
                </c:pt>
                <c:pt idx="2583">
                  <c:v>8.2570390000000007</c:v>
                </c:pt>
                <c:pt idx="2584">
                  <c:v>8.2576339999999995</c:v>
                </c:pt>
                <c:pt idx="2585">
                  <c:v>8.2562200000000008</c:v>
                </c:pt>
                <c:pt idx="2586">
                  <c:v>8.2577680000000004</c:v>
                </c:pt>
                <c:pt idx="2587">
                  <c:v>8.2577409999999993</c:v>
                </c:pt>
                <c:pt idx="2588">
                  <c:v>8.257657</c:v>
                </c:pt>
                <c:pt idx="2589">
                  <c:v>8.2563460000000006</c:v>
                </c:pt>
                <c:pt idx="2590">
                  <c:v>8.2556250000000002</c:v>
                </c:pt>
                <c:pt idx="2591">
                  <c:v>8.2572580000000002</c:v>
                </c:pt>
                <c:pt idx="2592">
                  <c:v>8.2556519999999995</c:v>
                </c:pt>
                <c:pt idx="2593">
                  <c:v>8.2583380000000002</c:v>
                </c:pt>
                <c:pt idx="2594">
                  <c:v>8.2587139999999994</c:v>
                </c:pt>
                <c:pt idx="2595">
                  <c:v>8.2570180000000004</c:v>
                </c:pt>
                <c:pt idx="2596">
                  <c:v>8.2583979999999997</c:v>
                </c:pt>
                <c:pt idx="2597">
                  <c:v>8.2565550000000005</c:v>
                </c:pt>
                <c:pt idx="2598">
                  <c:v>8.2570540000000001</c:v>
                </c:pt>
                <c:pt idx="2599">
                  <c:v>8.2563680000000002</c:v>
                </c:pt>
                <c:pt idx="2600">
                  <c:v>8.2576000000000001</c:v>
                </c:pt>
                <c:pt idx="2601">
                  <c:v>8.2563569999999995</c:v>
                </c:pt>
                <c:pt idx="2602">
                  <c:v>8.2595949999999991</c:v>
                </c:pt>
                <c:pt idx="2603">
                  <c:v>8.2570420000000002</c:v>
                </c:pt>
                <c:pt idx="2604">
                  <c:v>8.2570639999999997</c:v>
                </c:pt>
                <c:pt idx="2605">
                  <c:v>8.2575839999999996</c:v>
                </c:pt>
                <c:pt idx="2606">
                  <c:v>8.2568389999999994</c:v>
                </c:pt>
                <c:pt idx="2607">
                  <c:v>8.2596480000000003</c:v>
                </c:pt>
                <c:pt idx="2608">
                  <c:v>8.2560920000000007</c:v>
                </c:pt>
                <c:pt idx="2609">
                  <c:v>8.2575640000000003</c:v>
                </c:pt>
                <c:pt idx="2610">
                  <c:v>8.2576160000000005</c:v>
                </c:pt>
                <c:pt idx="2611">
                  <c:v>8.2590109999999992</c:v>
                </c:pt>
                <c:pt idx="2612">
                  <c:v>8.2575669999999999</c:v>
                </c:pt>
                <c:pt idx="2613">
                  <c:v>8.2583830000000003</c:v>
                </c:pt>
                <c:pt idx="2614">
                  <c:v>8.2588530000000002</c:v>
                </c:pt>
                <c:pt idx="2615">
                  <c:v>8.2597330000000007</c:v>
                </c:pt>
                <c:pt idx="2616">
                  <c:v>8.2591509999999992</c:v>
                </c:pt>
                <c:pt idx="2617">
                  <c:v>8.2570189999999997</c:v>
                </c:pt>
                <c:pt idx="2618">
                  <c:v>8.2584040000000005</c:v>
                </c:pt>
                <c:pt idx="2619">
                  <c:v>8.2574249999999996</c:v>
                </c:pt>
                <c:pt idx="2620">
                  <c:v>8.2576330000000002</c:v>
                </c:pt>
                <c:pt idx="2621">
                  <c:v>8.2569219999999994</c:v>
                </c:pt>
                <c:pt idx="2622">
                  <c:v>8.2583310000000001</c:v>
                </c:pt>
                <c:pt idx="2623">
                  <c:v>8.2582129999999996</c:v>
                </c:pt>
                <c:pt idx="2624">
                  <c:v>8.2577639999999999</c:v>
                </c:pt>
                <c:pt idx="2625">
                  <c:v>8.2571429999999992</c:v>
                </c:pt>
                <c:pt idx="2626">
                  <c:v>8.2596969999999992</c:v>
                </c:pt>
                <c:pt idx="2627">
                  <c:v>8.2597719999999999</c:v>
                </c:pt>
                <c:pt idx="2628">
                  <c:v>8.2590629999999994</c:v>
                </c:pt>
                <c:pt idx="2629">
                  <c:v>8.2590590000000006</c:v>
                </c:pt>
                <c:pt idx="2630">
                  <c:v>8.2596190000000007</c:v>
                </c:pt>
                <c:pt idx="2631">
                  <c:v>8.2597450000000006</c:v>
                </c:pt>
                <c:pt idx="2632">
                  <c:v>8.2594250000000002</c:v>
                </c:pt>
                <c:pt idx="2633">
                  <c:v>8.2584389999999992</c:v>
                </c:pt>
                <c:pt idx="2634">
                  <c:v>8.2549290000000006</c:v>
                </c:pt>
                <c:pt idx="2635">
                  <c:v>8.2570730000000001</c:v>
                </c:pt>
                <c:pt idx="2636">
                  <c:v>8.2584339999999994</c:v>
                </c:pt>
                <c:pt idx="2637">
                  <c:v>8.2575319999999994</c:v>
                </c:pt>
                <c:pt idx="2638">
                  <c:v>8.2569029999999994</c:v>
                </c:pt>
                <c:pt idx="2639">
                  <c:v>8.2580749999999998</c:v>
                </c:pt>
                <c:pt idx="2640">
                  <c:v>8.2528179999999995</c:v>
                </c:pt>
                <c:pt idx="2641">
                  <c:v>8.2576669999999996</c:v>
                </c:pt>
                <c:pt idx="2642">
                  <c:v>8.255566</c:v>
                </c:pt>
                <c:pt idx="2643">
                  <c:v>8.2551799999999993</c:v>
                </c:pt>
                <c:pt idx="2644">
                  <c:v>8.2589539999999992</c:v>
                </c:pt>
                <c:pt idx="2645">
                  <c:v>8.2570309999999996</c:v>
                </c:pt>
                <c:pt idx="2646">
                  <c:v>8.2562359999999995</c:v>
                </c:pt>
                <c:pt idx="2647">
                  <c:v>8.2563399999999998</c:v>
                </c:pt>
                <c:pt idx="2648">
                  <c:v>8.2563010000000006</c:v>
                </c:pt>
                <c:pt idx="2649">
                  <c:v>8.2556539999999998</c:v>
                </c:pt>
                <c:pt idx="2650">
                  <c:v>8.2557650000000002</c:v>
                </c:pt>
                <c:pt idx="2651">
                  <c:v>8.2556429999999992</c:v>
                </c:pt>
                <c:pt idx="2652">
                  <c:v>8.2542930000000005</c:v>
                </c:pt>
                <c:pt idx="2653">
                  <c:v>8.2577490000000004</c:v>
                </c:pt>
                <c:pt idx="2654">
                  <c:v>8.2583520000000004</c:v>
                </c:pt>
                <c:pt idx="2655">
                  <c:v>8.2562560000000005</c:v>
                </c:pt>
                <c:pt idx="2656">
                  <c:v>8.2569060000000007</c:v>
                </c:pt>
                <c:pt idx="2657">
                  <c:v>8.2570580000000007</c:v>
                </c:pt>
                <c:pt idx="2658">
                  <c:v>8.255312</c:v>
                </c:pt>
                <c:pt idx="2659">
                  <c:v>8.2569490000000005</c:v>
                </c:pt>
                <c:pt idx="2660">
                  <c:v>8.2569140000000001</c:v>
                </c:pt>
                <c:pt idx="2661">
                  <c:v>8.2570080000000008</c:v>
                </c:pt>
                <c:pt idx="2662">
                  <c:v>8.2533940000000001</c:v>
                </c:pt>
                <c:pt idx="2663">
                  <c:v>8.2544079999999997</c:v>
                </c:pt>
                <c:pt idx="2664">
                  <c:v>8.2556309999999993</c:v>
                </c:pt>
                <c:pt idx="2665">
                  <c:v>8.2555650000000007</c:v>
                </c:pt>
                <c:pt idx="2666">
                  <c:v>8.2550089999999994</c:v>
                </c:pt>
                <c:pt idx="2667">
                  <c:v>8.2549530000000004</c:v>
                </c:pt>
                <c:pt idx="2668">
                  <c:v>8.2562809999999995</c:v>
                </c:pt>
                <c:pt idx="2669">
                  <c:v>8.2547309999999996</c:v>
                </c:pt>
                <c:pt idx="2670">
                  <c:v>8.2551159999999992</c:v>
                </c:pt>
                <c:pt idx="2671">
                  <c:v>8.2555429999999994</c:v>
                </c:pt>
                <c:pt idx="2672">
                  <c:v>8.2536199999999997</c:v>
                </c:pt>
                <c:pt idx="2673">
                  <c:v>8.2555399999999999</c:v>
                </c:pt>
                <c:pt idx="2674">
                  <c:v>8.2550179999999997</c:v>
                </c:pt>
                <c:pt idx="2675">
                  <c:v>8.2538909999999994</c:v>
                </c:pt>
                <c:pt idx="2676">
                  <c:v>8.2522929999999999</c:v>
                </c:pt>
                <c:pt idx="2677">
                  <c:v>8.2510940000000002</c:v>
                </c:pt>
                <c:pt idx="2678">
                  <c:v>8.2521450000000005</c:v>
                </c:pt>
                <c:pt idx="2679">
                  <c:v>8.2509960000000007</c:v>
                </c:pt>
                <c:pt idx="2680">
                  <c:v>8.2464670000000009</c:v>
                </c:pt>
                <c:pt idx="2681">
                  <c:v>8.2454470000000004</c:v>
                </c:pt>
                <c:pt idx="2682">
                  <c:v>8.2453859999999999</c:v>
                </c:pt>
                <c:pt idx="2683">
                  <c:v>8.2437810000000002</c:v>
                </c:pt>
                <c:pt idx="2684">
                  <c:v>8.2454029999999996</c:v>
                </c:pt>
                <c:pt idx="2685">
                  <c:v>8.2439920000000004</c:v>
                </c:pt>
                <c:pt idx="2686">
                  <c:v>8.2443270000000002</c:v>
                </c:pt>
                <c:pt idx="2687">
                  <c:v>8.2436059999999998</c:v>
                </c:pt>
                <c:pt idx="2688">
                  <c:v>8.2451849999999993</c:v>
                </c:pt>
                <c:pt idx="2689">
                  <c:v>8.2430380000000003</c:v>
                </c:pt>
                <c:pt idx="2690">
                  <c:v>8.2460819999999995</c:v>
                </c:pt>
                <c:pt idx="2691">
                  <c:v>8.2434779999999996</c:v>
                </c:pt>
                <c:pt idx="2692">
                  <c:v>8.2441969999999998</c:v>
                </c:pt>
                <c:pt idx="2693">
                  <c:v>8.243741</c:v>
                </c:pt>
                <c:pt idx="2694">
                  <c:v>8.2433160000000001</c:v>
                </c:pt>
                <c:pt idx="2695">
                  <c:v>8.2431470000000004</c:v>
                </c:pt>
                <c:pt idx="2696">
                  <c:v>8.2440680000000004</c:v>
                </c:pt>
                <c:pt idx="2697">
                  <c:v>8.2427720000000004</c:v>
                </c:pt>
                <c:pt idx="2698">
                  <c:v>8.2438319999999994</c:v>
                </c:pt>
                <c:pt idx="2699">
                  <c:v>8.2419779999999996</c:v>
                </c:pt>
                <c:pt idx="2700">
                  <c:v>8.2434360000000009</c:v>
                </c:pt>
                <c:pt idx="2701">
                  <c:v>8.2424730000000004</c:v>
                </c:pt>
                <c:pt idx="2702">
                  <c:v>8.2428509999999999</c:v>
                </c:pt>
                <c:pt idx="2703">
                  <c:v>8.2412659999999995</c:v>
                </c:pt>
                <c:pt idx="2704">
                  <c:v>8.2400610000000007</c:v>
                </c:pt>
                <c:pt idx="2705">
                  <c:v>8.2412320000000001</c:v>
                </c:pt>
                <c:pt idx="2706">
                  <c:v>8.2417730000000002</c:v>
                </c:pt>
                <c:pt idx="2707">
                  <c:v>8.2406129999999997</c:v>
                </c:pt>
                <c:pt idx="2708">
                  <c:v>8.2397609999999997</c:v>
                </c:pt>
                <c:pt idx="2709">
                  <c:v>8.2392109999999992</c:v>
                </c:pt>
                <c:pt idx="2710">
                  <c:v>8.2393160000000005</c:v>
                </c:pt>
                <c:pt idx="2711">
                  <c:v>8.2405840000000001</c:v>
                </c:pt>
                <c:pt idx="2712">
                  <c:v>8.2385560000000009</c:v>
                </c:pt>
                <c:pt idx="2713">
                  <c:v>8.2392230000000009</c:v>
                </c:pt>
                <c:pt idx="2714">
                  <c:v>8.2412510000000001</c:v>
                </c:pt>
                <c:pt idx="2715">
                  <c:v>8.2392789999999998</c:v>
                </c:pt>
                <c:pt idx="2716">
                  <c:v>8.2395650000000007</c:v>
                </c:pt>
                <c:pt idx="2717">
                  <c:v>8.2390460000000001</c:v>
                </c:pt>
                <c:pt idx="2718">
                  <c:v>8.2397320000000001</c:v>
                </c:pt>
                <c:pt idx="2719">
                  <c:v>8.2391719999999999</c:v>
                </c:pt>
                <c:pt idx="2720">
                  <c:v>8.2378640000000001</c:v>
                </c:pt>
                <c:pt idx="2721">
                  <c:v>8.2399120000000003</c:v>
                </c:pt>
                <c:pt idx="2722">
                  <c:v>8.2392959999999995</c:v>
                </c:pt>
                <c:pt idx="2723">
                  <c:v>8.2371639999999999</c:v>
                </c:pt>
                <c:pt idx="2724">
                  <c:v>8.2398930000000004</c:v>
                </c:pt>
                <c:pt idx="2725">
                  <c:v>8.2389410000000005</c:v>
                </c:pt>
                <c:pt idx="2726">
                  <c:v>8.2392190000000003</c:v>
                </c:pt>
                <c:pt idx="2727">
                  <c:v>8.2396340000000006</c:v>
                </c:pt>
                <c:pt idx="2728">
                  <c:v>8.2393619999999999</c:v>
                </c:pt>
                <c:pt idx="2729">
                  <c:v>8.2392050000000001</c:v>
                </c:pt>
                <c:pt idx="2730">
                  <c:v>8.236936</c:v>
                </c:pt>
                <c:pt idx="2731">
                  <c:v>8.2352620000000005</c:v>
                </c:pt>
                <c:pt idx="2732">
                  <c:v>8.2374720000000003</c:v>
                </c:pt>
                <c:pt idx="2733">
                  <c:v>8.2387300000000003</c:v>
                </c:pt>
                <c:pt idx="2734">
                  <c:v>8.2375419999999995</c:v>
                </c:pt>
                <c:pt idx="2735">
                  <c:v>8.2375849999999993</c:v>
                </c:pt>
                <c:pt idx="2736">
                  <c:v>8.2385289999999998</c:v>
                </c:pt>
                <c:pt idx="2737">
                  <c:v>8.2391400000000008</c:v>
                </c:pt>
                <c:pt idx="2738">
                  <c:v>8.2372440000000005</c:v>
                </c:pt>
                <c:pt idx="2739">
                  <c:v>8.2364619999999995</c:v>
                </c:pt>
                <c:pt idx="2740">
                  <c:v>8.2352369999999997</c:v>
                </c:pt>
                <c:pt idx="2741">
                  <c:v>8.2358600000000006</c:v>
                </c:pt>
                <c:pt idx="2742">
                  <c:v>8.2361839999999997</c:v>
                </c:pt>
                <c:pt idx="2743">
                  <c:v>8.2370920000000005</c:v>
                </c:pt>
                <c:pt idx="2744">
                  <c:v>8.2356449999999999</c:v>
                </c:pt>
                <c:pt idx="2745">
                  <c:v>8.2380049999999994</c:v>
                </c:pt>
                <c:pt idx="2746">
                  <c:v>8.2375410000000002</c:v>
                </c:pt>
                <c:pt idx="2747">
                  <c:v>8.2370909999999995</c:v>
                </c:pt>
                <c:pt idx="2748">
                  <c:v>8.2369819999999994</c:v>
                </c:pt>
                <c:pt idx="2749">
                  <c:v>8.2362739999999999</c:v>
                </c:pt>
                <c:pt idx="2750">
                  <c:v>8.2377249999999993</c:v>
                </c:pt>
                <c:pt idx="2751">
                  <c:v>8.2378850000000003</c:v>
                </c:pt>
                <c:pt idx="2752">
                  <c:v>8.2384439999999994</c:v>
                </c:pt>
                <c:pt idx="2753">
                  <c:v>8.2386130000000009</c:v>
                </c:pt>
                <c:pt idx="2754">
                  <c:v>8.2359919999999995</c:v>
                </c:pt>
                <c:pt idx="2755">
                  <c:v>8.2380739999999992</c:v>
                </c:pt>
                <c:pt idx="2756">
                  <c:v>8.2385900000000003</c:v>
                </c:pt>
                <c:pt idx="2757">
                  <c:v>8.2398299999999995</c:v>
                </c:pt>
                <c:pt idx="2758">
                  <c:v>8.2392800000000008</c:v>
                </c:pt>
                <c:pt idx="2759">
                  <c:v>8.2386239999999997</c:v>
                </c:pt>
                <c:pt idx="2760">
                  <c:v>8.2392149999999997</c:v>
                </c:pt>
                <c:pt idx="2761">
                  <c:v>8.2391229999999993</c:v>
                </c:pt>
                <c:pt idx="2762">
                  <c:v>8.2398380000000007</c:v>
                </c:pt>
                <c:pt idx="2763">
                  <c:v>8.2387750000000004</c:v>
                </c:pt>
                <c:pt idx="2764">
                  <c:v>8.2393850000000004</c:v>
                </c:pt>
                <c:pt idx="2765">
                  <c:v>8.2379630000000006</c:v>
                </c:pt>
                <c:pt idx="2766">
                  <c:v>8.2364189999999997</c:v>
                </c:pt>
                <c:pt idx="2767">
                  <c:v>8.2369869999999992</c:v>
                </c:pt>
                <c:pt idx="2768">
                  <c:v>8.2381740000000008</c:v>
                </c:pt>
                <c:pt idx="2769">
                  <c:v>8.2392859999999999</c:v>
                </c:pt>
                <c:pt idx="2770">
                  <c:v>8.2378029999999995</c:v>
                </c:pt>
                <c:pt idx="2771">
                  <c:v>8.2378239999999998</c:v>
                </c:pt>
                <c:pt idx="2772">
                  <c:v>8.2371990000000004</c:v>
                </c:pt>
                <c:pt idx="2773">
                  <c:v>8.2385999999999999</c:v>
                </c:pt>
                <c:pt idx="2774">
                  <c:v>8.2361039999999992</c:v>
                </c:pt>
                <c:pt idx="2775">
                  <c:v>8.2378640000000001</c:v>
                </c:pt>
                <c:pt idx="2776">
                  <c:v>8.2373139999999996</c:v>
                </c:pt>
                <c:pt idx="2777">
                  <c:v>8.2378359999999997</c:v>
                </c:pt>
                <c:pt idx="2778">
                  <c:v>8.2378459999999993</c:v>
                </c:pt>
                <c:pt idx="2779">
                  <c:v>8.235887</c:v>
                </c:pt>
                <c:pt idx="2780">
                  <c:v>8.2377680000000009</c:v>
                </c:pt>
                <c:pt idx="2781">
                  <c:v>8.2383659999999992</c:v>
                </c:pt>
                <c:pt idx="2782">
                  <c:v>8.2386820000000007</c:v>
                </c:pt>
                <c:pt idx="2783">
                  <c:v>8.2383480000000002</c:v>
                </c:pt>
                <c:pt idx="2784">
                  <c:v>8.2384939999999993</c:v>
                </c:pt>
                <c:pt idx="2785">
                  <c:v>8.2399269999999998</c:v>
                </c:pt>
                <c:pt idx="2786">
                  <c:v>8.2373189999999994</c:v>
                </c:pt>
                <c:pt idx="2787">
                  <c:v>8.2377450000000003</c:v>
                </c:pt>
                <c:pt idx="2788">
                  <c:v>8.2371590000000001</c:v>
                </c:pt>
                <c:pt idx="2789">
                  <c:v>8.2368179999999995</c:v>
                </c:pt>
                <c:pt idx="2790">
                  <c:v>8.2371300000000005</c:v>
                </c:pt>
                <c:pt idx="2791">
                  <c:v>8.2363280000000003</c:v>
                </c:pt>
                <c:pt idx="2792">
                  <c:v>8.2373390000000004</c:v>
                </c:pt>
                <c:pt idx="2793">
                  <c:v>8.2372409999999991</c:v>
                </c:pt>
                <c:pt idx="2794">
                  <c:v>8.2358759999999993</c:v>
                </c:pt>
                <c:pt idx="2795">
                  <c:v>8.2372920000000001</c:v>
                </c:pt>
                <c:pt idx="2796">
                  <c:v>8.2385819999999992</c:v>
                </c:pt>
                <c:pt idx="2797">
                  <c:v>8.2377190000000002</c:v>
                </c:pt>
                <c:pt idx="2798">
                  <c:v>8.2378309999999999</c:v>
                </c:pt>
                <c:pt idx="2799">
                  <c:v>8.2350999999999992</c:v>
                </c:pt>
                <c:pt idx="2800">
                  <c:v>8.2345059999999997</c:v>
                </c:pt>
                <c:pt idx="2801">
                  <c:v>8.2372549999999993</c:v>
                </c:pt>
                <c:pt idx="2802">
                  <c:v>8.2373899999999995</c:v>
                </c:pt>
                <c:pt idx="2803">
                  <c:v>8.2372399999999999</c:v>
                </c:pt>
                <c:pt idx="2804">
                  <c:v>8.2371800000000004</c:v>
                </c:pt>
                <c:pt idx="2805">
                  <c:v>8.2358609999999999</c:v>
                </c:pt>
                <c:pt idx="2806">
                  <c:v>8.2354079999999996</c:v>
                </c:pt>
                <c:pt idx="2807">
                  <c:v>8.2344679999999997</c:v>
                </c:pt>
                <c:pt idx="2808">
                  <c:v>8.2351580000000002</c:v>
                </c:pt>
                <c:pt idx="2809">
                  <c:v>8.2351770000000002</c:v>
                </c:pt>
                <c:pt idx="2810">
                  <c:v>8.235849</c:v>
                </c:pt>
                <c:pt idx="2811">
                  <c:v>8.2352670000000003</c:v>
                </c:pt>
                <c:pt idx="2812">
                  <c:v>8.2337369999999996</c:v>
                </c:pt>
                <c:pt idx="2813">
                  <c:v>8.2364639999999998</c:v>
                </c:pt>
                <c:pt idx="2814">
                  <c:v>8.2355499999999999</c:v>
                </c:pt>
                <c:pt idx="2815">
                  <c:v>8.2357630000000004</c:v>
                </c:pt>
                <c:pt idx="2816">
                  <c:v>8.2338170000000002</c:v>
                </c:pt>
                <c:pt idx="2817">
                  <c:v>8.2330670000000001</c:v>
                </c:pt>
                <c:pt idx="2818">
                  <c:v>8.2344170000000005</c:v>
                </c:pt>
                <c:pt idx="2819">
                  <c:v>8.2343790000000006</c:v>
                </c:pt>
                <c:pt idx="2820">
                  <c:v>8.2340669999999996</c:v>
                </c:pt>
                <c:pt idx="2821">
                  <c:v>8.2332339999999995</c:v>
                </c:pt>
                <c:pt idx="2822">
                  <c:v>8.2343530000000005</c:v>
                </c:pt>
                <c:pt idx="2823">
                  <c:v>8.2330520000000007</c:v>
                </c:pt>
                <c:pt idx="2824">
                  <c:v>8.2336589999999994</c:v>
                </c:pt>
                <c:pt idx="2825">
                  <c:v>8.2335759999999993</c:v>
                </c:pt>
                <c:pt idx="2826">
                  <c:v>8.2330780000000008</c:v>
                </c:pt>
                <c:pt idx="2827">
                  <c:v>8.2331979999999998</c:v>
                </c:pt>
                <c:pt idx="2828">
                  <c:v>8.2334859999999992</c:v>
                </c:pt>
                <c:pt idx="2829">
                  <c:v>8.2343080000000004</c:v>
                </c:pt>
                <c:pt idx="2830">
                  <c:v>8.2365709999999996</c:v>
                </c:pt>
                <c:pt idx="2831">
                  <c:v>8.2398699999999998</c:v>
                </c:pt>
                <c:pt idx="2832">
                  <c:v>8.2418270000000007</c:v>
                </c:pt>
                <c:pt idx="2833">
                  <c:v>8.2426670000000009</c:v>
                </c:pt>
                <c:pt idx="2834">
                  <c:v>8.2447800000000004</c:v>
                </c:pt>
                <c:pt idx="2835">
                  <c:v>8.2449729999999999</c:v>
                </c:pt>
                <c:pt idx="2836">
                  <c:v>8.2466159999999995</c:v>
                </c:pt>
                <c:pt idx="2837">
                  <c:v>8.2455200000000008</c:v>
                </c:pt>
                <c:pt idx="2838">
                  <c:v>8.2459969999999991</c:v>
                </c:pt>
                <c:pt idx="2839">
                  <c:v>8.2479270000000007</c:v>
                </c:pt>
                <c:pt idx="2840">
                  <c:v>8.2473559999999999</c:v>
                </c:pt>
                <c:pt idx="2841">
                  <c:v>8.2473379999999992</c:v>
                </c:pt>
                <c:pt idx="2842">
                  <c:v>8.2473890000000001</c:v>
                </c:pt>
                <c:pt idx="2843">
                  <c:v>8.2472499999999993</c:v>
                </c:pt>
                <c:pt idx="2844">
                  <c:v>8.2481290000000005</c:v>
                </c:pt>
                <c:pt idx="2845">
                  <c:v>8.2491289999999999</c:v>
                </c:pt>
                <c:pt idx="2846">
                  <c:v>8.2478079999999991</c:v>
                </c:pt>
                <c:pt idx="2847">
                  <c:v>8.2490819999999996</c:v>
                </c:pt>
                <c:pt idx="2848">
                  <c:v>8.2485999999999997</c:v>
                </c:pt>
                <c:pt idx="2849">
                  <c:v>8.2487499999999994</c:v>
                </c:pt>
                <c:pt idx="2850">
                  <c:v>8.2512699999999999</c:v>
                </c:pt>
                <c:pt idx="2851">
                  <c:v>8.2500839999999993</c:v>
                </c:pt>
                <c:pt idx="2852">
                  <c:v>8.2475679999999993</c:v>
                </c:pt>
                <c:pt idx="2853">
                  <c:v>8.2520380000000007</c:v>
                </c:pt>
                <c:pt idx="2854">
                  <c:v>8.2519050000000007</c:v>
                </c:pt>
                <c:pt idx="2855">
                  <c:v>8.2515300000000007</c:v>
                </c:pt>
                <c:pt idx="2856">
                  <c:v>8.2535279999999993</c:v>
                </c:pt>
                <c:pt idx="2857">
                  <c:v>8.2527899999999992</c:v>
                </c:pt>
                <c:pt idx="2858">
                  <c:v>8.2518530000000005</c:v>
                </c:pt>
                <c:pt idx="2859">
                  <c:v>8.2483979999999999</c:v>
                </c:pt>
                <c:pt idx="2860">
                  <c:v>8.2515160000000005</c:v>
                </c:pt>
                <c:pt idx="2861">
                  <c:v>8.2527720000000002</c:v>
                </c:pt>
                <c:pt idx="2862">
                  <c:v>8.2535530000000001</c:v>
                </c:pt>
                <c:pt idx="2863">
                  <c:v>8.2523199999999992</c:v>
                </c:pt>
                <c:pt idx="2864">
                  <c:v>8.2521699999999996</c:v>
                </c:pt>
                <c:pt idx="2865">
                  <c:v>8.2527930000000005</c:v>
                </c:pt>
                <c:pt idx="2866">
                  <c:v>8.2528059999999996</c:v>
                </c:pt>
                <c:pt idx="2867">
                  <c:v>8.2528229999999994</c:v>
                </c:pt>
                <c:pt idx="2868">
                  <c:v>8.2527340000000002</c:v>
                </c:pt>
                <c:pt idx="2869">
                  <c:v>8.2527539999999995</c:v>
                </c:pt>
                <c:pt idx="2870">
                  <c:v>8.2529900000000005</c:v>
                </c:pt>
                <c:pt idx="2871">
                  <c:v>8.2534589999999994</c:v>
                </c:pt>
                <c:pt idx="2872">
                  <c:v>8.2533510000000003</c:v>
                </c:pt>
                <c:pt idx="2873">
                  <c:v>8.2532560000000004</c:v>
                </c:pt>
                <c:pt idx="2874">
                  <c:v>8.2541860000000007</c:v>
                </c:pt>
                <c:pt idx="2875">
                  <c:v>8.254251</c:v>
                </c:pt>
                <c:pt idx="2876">
                  <c:v>8.2534980000000004</c:v>
                </c:pt>
                <c:pt idx="2877">
                  <c:v>8.2528550000000003</c:v>
                </c:pt>
                <c:pt idx="2878">
                  <c:v>8.25413</c:v>
                </c:pt>
                <c:pt idx="2879">
                  <c:v>8.2534369999999999</c:v>
                </c:pt>
                <c:pt idx="2880">
                  <c:v>8.2541600000000006</c:v>
                </c:pt>
                <c:pt idx="2881">
                  <c:v>8.2532630000000005</c:v>
                </c:pt>
                <c:pt idx="2882">
                  <c:v>8.2527740000000005</c:v>
                </c:pt>
                <c:pt idx="2883">
                  <c:v>8.2512489999999996</c:v>
                </c:pt>
                <c:pt idx="2884">
                  <c:v>8.2553420000000006</c:v>
                </c:pt>
                <c:pt idx="2885">
                  <c:v>8.2529669999999999</c:v>
                </c:pt>
                <c:pt idx="2886">
                  <c:v>8.2528330000000008</c:v>
                </c:pt>
                <c:pt idx="2887">
                  <c:v>8.2521830000000005</c:v>
                </c:pt>
                <c:pt idx="2888">
                  <c:v>8.251538</c:v>
                </c:pt>
                <c:pt idx="2889">
                  <c:v>8.2508669999999995</c:v>
                </c:pt>
                <c:pt idx="2890">
                  <c:v>8.2535139999999991</c:v>
                </c:pt>
                <c:pt idx="2891">
                  <c:v>8.2548069999999996</c:v>
                </c:pt>
                <c:pt idx="2892">
                  <c:v>8.2537219999999998</c:v>
                </c:pt>
                <c:pt idx="2893">
                  <c:v>8.2556209999999997</c:v>
                </c:pt>
                <c:pt idx="2894">
                  <c:v>8.2547809999999995</c:v>
                </c:pt>
                <c:pt idx="2895">
                  <c:v>8.2542760000000008</c:v>
                </c:pt>
                <c:pt idx="2896">
                  <c:v>8.2542449999999992</c:v>
                </c:pt>
                <c:pt idx="2897">
                  <c:v>8.2540779999999998</c:v>
                </c:pt>
                <c:pt idx="2898">
                  <c:v>8.2567039999999992</c:v>
                </c:pt>
                <c:pt idx="2899">
                  <c:v>8.2556469999999997</c:v>
                </c:pt>
                <c:pt idx="2900">
                  <c:v>8.2563479999999991</c:v>
                </c:pt>
                <c:pt idx="2901">
                  <c:v>8.2561470000000003</c:v>
                </c:pt>
                <c:pt idx="2902">
                  <c:v>8.2554890000000007</c:v>
                </c:pt>
                <c:pt idx="2903">
                  <c:v>8.2541810000000009</c:v>
                </c:pt>
                <c:pt idx="2904">
                  <c:v>8.2547200000000007</c:v>
                </c:pt>
                <c:pt idx="2905">
                  <c:v>8.2562359999999995</c:v>
                </c:pt>
                <c:pt idx="2906">
                  <c:v>8.2556250000000002</c:v>
                </c:pt>
                <c:pt idx="2907">
                  <c:v>8.2568889999999993</c:v>
                </c:pt>
                <c:pt idx="2908">
                  <c:v>8.2553680000000007</c:v>
                </c:pt>
                <c:pt idx="2909">
                  <c:v>8.2549329999999994</c:v>
                </c:pt>
                <c:pt idx="2910">
                  <c:v>8.2557050000000007</c:v>
                </c:pt>
                <c:pt idx="2911">
                  <c:v>8.2563139999999997</c:v>
                </c:pt>
                <c:pt idx="2912">
                  <c:v>8.2571890000000003</c:v>
                </c:pt>
                <c:pt idx="2913">
                  <c:v>8.2570110000000003</c:v>
                </c:pt>
                <c:pt idx="2914">
                  <c:v>8.2563069999999996</c:v>
                </c:pt>
                <c:pt idx="2915">
                  <c:v>8.2576750000000008</c:v>
                </c:pt>
                <c:pt idx="2916">
                  <c:v>8.2563379999999995</c:v>
                </c:pt>
                <c:pt idx="2917">
                  <c:v>8.2569630000000007</c:v>
                </c:pt>
                <c:pt idx="2918">
                  <c:v>8.2562979999999992</c:v>
                </c:pt>
                <c:pt idx="2919">
                  <c:v>8.2543249999999997</c:v>
                </c:pt>
                <c:pt idx="2920">
                  <c:v>8.2562479999999994</c:v>
                </c:pt>
                <c:pt idx="2921">
                  <c:v>8.2558050000000005</c:v>
                </c:pt>
                <c:pt idx="2922">
                  <c:v>8.2562960000000007</c:v>
                </c:pt>
                <c:pt idx="2923">
                  <c:v>8.2537920000000007</c:v>
                </c:pt>
                <c:pt idx="2924">
                  <c:v>8.2543679999999995</c:v>
                </c:pt>
                <c:pt idx="2925">
                  <c:v>8.2543330000000008</c:v>
                </c:pt>
                <c:pt idx="2926">
                  <c:v>8.2535939999999997</c:v>
                </c:pt>
                <c:pt idx="2927">
                  <c:v>8.2550509999999999</c:v>
                </c:pt>
                <c:pt idx="2928">
                  <c:v>8.2549119999999991</c:v>
                </c:pt>
                <c:pt idx="2929">
                  <c:v>8.2550129999999999</c:v>
                </c:pt>
                <c:pt idx="2930">
                  <c:v>8.2530330000000003</c:v>
                </c:pt>
                <c:pt idx="2931">
                  <c:v>8.2536869999999993</c:v>
                </c:pt>
                <c:pt idx="2932">
                  <c:v>8.2515719999999995</c:v>
                </c:pt>
                <c:pt idx="2933">
                  <c:v>8.2509599999999992</c:v>
                </c:pt>
                <c:pt idx="2934">
                  <c:v>8.2494949999999996</c:v>
                </c:pt>
                <c:pt idx="2935">
                  <c:v>8.250788</c:v>
                </c:pt>
                <c:pt idx="2936">
                  <c:v>8.2495840000000005</c:v>
                </c:pt>
                <c:pt idx="2937">
                  <c:v>8.2498199999999997</c:v>
                </c:pt>
                <c:pt idx="2938">
                  <c:v>8.2487779999999997</c:v>
                </c:pt>
                <c:pt idx="2939">
                  <c:v>8.246855</c:v>
                </c:pt>
                <c:pt idx="2940">
                  <c:v>8.2455400000000001</c:v>
                </c:pt>
                <c:pt idx="2941">
                  <c:v>8.2455689999999997</c:v>
                </c:pt>
                <c:pt idx="2942">
                  <c:v>8.245514</c:v>
                </c:pt>
                <c:pt idx="2943">
                  <c:v>8.2447540000000004</c:v>
                </c:pt>
                <c:pt idx="2944">
                  <c:v>8.2447330000000001</c:v>
                </c:pt>
                <c:pt idx="2945">
                  <c:v>8.2440320000000007</c:v>
                </c:pt>
                <c:pt idx="2946">
                  <c:v>8.2427189999999992</c:v>
                </c:pt>
                <c:pt idx="2947">
                  <c:v>8.2425619999999995</c:v>
                </c:pt>
                <c:pt idx="2948">
                  <c:v>8.2400269999999995</c:v>
                </c:pt>
                <c:pt idx="2949">
                  <c:v>8.2389729999999997</c:v>
                </c:pt>
                <c:pt idx="2950">
                  <c:v>8.2353699999999996</c:v>
                </c:pt>
                <c:pt idx="2951">
                  <c:v>8.2373609999999999</c:v>
                </c:pt>
                <c:pt idx="2952">
                  <c:v>8.2361000000000004</c:v>
                </c:pt>
                <c:pt idx="2953">
                  <c:v>8.2367310000000007</c:v>
                </c:pt>
                <c:pt idx="2954">
                  <c:v>8.23292</c:v>
                </c:pt>
                <c:pt idx="2955">
                  <c:v>8.2326230000000002</c:v>
                </c:pt>
                <c:pt idx="2956">
                  <c:v>8.2311920000000001</c:v>
                </c:pt>
                <c:pt idx="2957">
                  <c:v>8.2306260000000009</c:v>
                </c:pt>
                <c:pt idx="2958">
                  <c:v>8.2306059999999999</c:v>
                </c:pt>
                <c:pt idx="2959">
                  <c:v>8.2296110000000002</c:v>
                </c:pt>
                <c:pt idx="2960">
                  <c:v>8.2297740000000008</c:v>
                </c:pt>
                <c:pt idx="2961">
                  <c:v>8.2292100000000001</c:v>
                </c:pt>
                <c:pt idx="2962">
                  <c:v>8.2289030000000007</c:v>
                </c:pt>
                <c:pt idx="2963">
                  <c:v>8.225752</c:v>
                </c:pt>
                <c:pt idx="2964">
                  <c:v>8.225733</c:v>
                </c:pt>
                <c:pt idx="2965">
                  <c:v>8.2242610000000003</c:v>
                </c:pt>
                <c:pt idx="2966">
                  <c:v>8.2228999999999992</c:v>
                </c:pt>
                <c:pt idx="2967">
                  <c:v>8.2229700000000001</c:v>
                </c:pt>
                <c:pt idx="2968">
                  <c:v>8.2216850000000008</c:v>
                </c:pt>
                <c:pt idx="2969">
                  <c:v>8.2203040000000005</c:v>
                </c:pt>
                <c:pt idx="2970">
                  <c:v>8.2182370000000002</c:v>
                </c:pt>
                <c:pt idx="2971">
                  <c:v>8.2190440000000002</c:v>
                </c:pt>
                <c:pt idx="2972">
                  <c:v>8.2180970000000002</c:v>
                </c:pt>
                <c:pt idx="2973">
                  <c:v>8.2171939999999992</c:v>
                </c:pt>
                <c:pt idx="2974">
                  <c:v>8.2184179999999998</c:v>
                </c:pt>
                <c:pt idx="2975">
                  <c:v>8.2162609999999994</c:v>
                </c:pt>
                <c:pt idx="2976">
                  <c:v>8.215643</c:v>
                </c:pt>
                <c:pt idx="2977">
                  <c:v>8.2147760000000005</c:v>
                </c:pt>
                <c:pt idx="2978">
                  <c:v>8.2168539999999997</c:v>
                </c:pt>
                <c:pt idx="2979">
                  <c:v>8.2175949999999993</c:v>
                </c:pt>
                <c:pt idx="2980">
                  <c:v>8.21279</c:v>
                </c:pt>
                <c:pt idx="2981">
                  <c:v>8.2155500000000004</c:v>
                </c:pt>
                <c:pt idx="2982">
                  <c:v>8.2155039999999993</c:v>
                </c:pt>
                <c:pt idx="2983">
                  <c:v>8.2127309999999998</c:v>
                </c:pt>
                <c:pt idx="2984">
                  <c:v>8.2128630000000005</c:v>
                </c:pt>
                <c:pt idx="2985">
                  <c:v>8.2134420000000006</c:v>
                </c:pt>
                <c:pt idx="2986">
                  <c:v>8.2114390000000004</c:v>
                </c:pt>
                <c:pt idx="2987">
                  <c:v>8.2116439999999997</c:v>
                </c:pt>
                <c:pt idx="2988">
                  <c:v>8.2132819999999995</c:v>
                </c:pt>
                <c:pt idx="2989">
                  <c:v>8.2121519999999997</c:v>
                </c:pt>
                <c:pt idx="2990">
                  <c:v>8.2101539999999993</c:v>
                </c:pt>
                <c:pt idx="2991">
                  <c:v>8.2101439999999997</c:v>
                </c:pt>
                <c:pt idx="2992">
                  <c:v>8.2087339999999998</c:v>
                </c:pt>
                <c:pt idx="2993">
                  <c:v>8.2110830000000004</c:v>
                </c:pt>
                <c:pt idx="2994">
                  <c:v>8.2087120000000002</c:v>
                </c:pt>
                <c:pt idx="2995">
                  <c:v>8.2080210000000005</c:v>
                </c:pt>
                <c:pt idx="2996">
                  <c:v>8.2113080000000007</c:v>
                </c:pt>
                <c:pt idx="2997">
                  <c:v>8.2050839999999994</c:v>
                </c:pt>
                <c:pt idx="2998">
                  <c:v>8.2086559999999995</c:v>
                </c:pt>
                <c:pt idx="2999">
                  <c:v>8.2125280000000007</c:v>
                </c:pt>
                <c:pt idx="3000">
                  <c:v>8.2120250000000006</c:v>
                </c:pt>
                <c:pt idx="3001">
                  <c:v>8.2123709999999992</c:v>
                </c:pt>
                <c:pt idx="3002">
                  <c:v>8.2101649999999999</c:v>
                </c:pt>
                <c:pt idx="3003">
                  <c:v>8.2129849999999998</c:v>
                </c:pt>
                <c:pt idx="3004">
                  <c:v>8.2097390000000008</c:v>
                </c:pt>
                <c:pt idx="3005">
                  <c:v>8.2101150000000001</c:v>
                </c:pt>
                <c:pt idx="3006">
                  <c:v>8.2087289999999999</c:v>
                </c:pt>
                <c:pt idx="3007">
                  <c:v>8.210521</c:v>
                </c:pt>
                <c:pt idx="3008">
                  <c:v>8.2108089999999994</c:v>
                </c:pt>
                <c:pt idx="3009">
                  <c:v>8.2107810000000008</c:v>
                </c:pt>
                <c:pt idx="3010">
                  <c:v>8.2111169999999998</c:v>
                </c:pt>
                <c:pt idx="3011">
                  <c:v>8.2093810000000005</c:v>
                </c:pt>
                <c:pt idx="3012">
                  <c:v>8.2075929999999993</c:v>
                </c:pt>
                <c:pt idx="3013">
                  <c:v>8.2100080000000002</c:v>
                </c:pt>
                <c:pt idx="3014">
                  <c:v>8.2086819999999996</c:v>
                </c:pt>
                <c:pt idx="3015">
                  <c:v>8.2094149999999999</c:v>
                </c:pt>
                <c:pt idx="3016">
                  <c:v>8.2107880000000009</c:v>
                </c:pt>
                <c:pt idx="3017">
                  <c:v>8.2105870000000003</c:v>
                </c:pt>
                <c:pt idx="3018">
                  <c:v>8.2096370000000007</c:v>
                </c:pt>
                <c:pt idx="3019">
                  <c:v>8.2105979999999992</c:v>
                </c:pt>
                <c:pt idx="3020">
                  <c:v>8.2106870000000001</c:v>
                </c:pt>
                <c:pt idx="3021">
                  <c:v>8.2118059999999993</c:v>
                </c:pt>
                <c:pt idx="3022">
                  <c:v>8.21265</c:v>
                </c:pt>
                <c:pt idx="3023">
                  <c:v>8.2128130000000006</c:v>
                </c:pt>
                <c:pt idx="3024">
                  <c:v>8.2119800000000005</c:v>
                </c:pt>
                <c:pt idx="3025">
                  <c:v>8.2120230000000003</c:v>
                </c:pt>
                <c:pt idx="3026">
                  <c:v>8.2111660000000004</c:v>
                </c:pt>
                <c:pt idx="3027">
                  <c:v>8.2112610000000004</c:v>
                </c:pt>
                <c:pt idx="3028">
                  <c:v>8.2135219999999993</c:v>
                </c:pt>
                <c:pt idx="3029">
                  <c:v>8.2145499999999991</c:v>
                </c:pt>
                <c:pt idx="3030">
                  <c:v>8.2152440000000002</c:v>
                </c:pt>
                <c:pt idx="3031">
                  <c:v>8.2128650000000007</c:v>
                </c:pt>
                <c:pt idx="3032">
                  <c:v>8.2146260000000009</c:v>
                </c:pt>
                <c:pt idx="3033">
                  <c:v>8.2135350000000003</c:v>
                </c:pt>
                <c:pt idx="3034">
                  <c:v>8.2148450000000004</c:v>
                </c:pt>
                <c:pt idx="3035">
                  <c:v>8.2134129999999992</c:v>
                </c:pt>
                <c:pt idx="3036">
                  <c:v>8.2150529999999993</c:v>
                </c:pt>
                <c:pt idx="3037">
                  <c:v>8.2141409999999997</c:v>
                </c:pt>
                <c:pt idx="3038">
                  <c:v>8.2134649999999993</c:v>
                </c:pt>
                <c:pt idx="3039">
                  <c:v>8.2120689999999996</c:v>
                </c:pt>
                <c:pt idx="3040">
                  <c:v>8.2146729999999994</c:v>
                </c:pt>
                <c:pt idx="3041">
                  <c:v>8.2159300000000002</c:v>
                </c:pt>
                <c:pt idx="3042">
                  <c:v>8.2142859999999995</c:v>
                </c:pt>
                <c:pt idx="3043">
                  <c:v>8.2154209999999992</c:v>
                </c:pt>
                <c:pt idx="3044">
                  <c:v>8.2152829999999994</c:v>
                </c:pt>
                <c:pt idx="3045">
                  <c:v>8.214836</c:v>
                </c:pt>
                <c:pt idx="3046">
                  <c:v>8.2134210000000003</c:v>
                </c:pt>
                <c:pt idx="3047">
                  <c:v>8.2127320000000008</c:v>
                </c:pt>
                <c:pt idx="3048">
                  <c:v>8.2135490000000004</c:v>
                </c:pt>
                <c:pt idx="3049">
                  <c:v>8.2133380000000002</c:v>
                </c:pt>
                <c:pt idx="3050">
                  <c:v>8.2144510000000004</c:v>
                </c:pt>
                <c:pt idx="3051">
                  <c:v>8.2156549999999999</c:v>
                </c:pt>
                <c:pt idx="3052">
                  <c:v>8.2153589999999994</c:v>
                </c:pt>
                <c:pt idx="3053">
                  <c:v>8.2146799999999995</c:v>
                </c:pt>
                <c:pt idx="3054">
                  <c:v>8.2154579999999999</c:v>
                </c:pt>
                <c:pt idx="3055">
                  <c:v>8.2156149999999997</c:v>
                </c:pt>
                <c:pt idx="3056">
                  <c:v>8.2169799999999995</c:v>
                </c:pt>
                <c:pt idx="3057">
                  <c:v>8.2176200000000001</c:v>
                </c:pt>
                <c:pt idx="3058">
                  <c:v>8.2175519999999995</c:v>
                </c:pt>
                <c:pt idx="3059">
                  <c:v>8.2167209999999997</c:v>
                </c:pt>
                <c:pt idx="3060">
                  <c:v>8.2155919999999991</c:v>
                </c:pt>
                <c:pt idx="3061">
                  <c:v>8.2169430000000006</c:v>
                </c:pt>
                <c:pt idx="3062">
                  <c:v>8.2164190000000001</c:v>
                </c:pt>
                <c:pt idx="3063">
                  <c:v>8.2167279999999998</c:v>
                </c:pt>
                <c:pt idx="3064">
                  <c:v>8.2155149999999999</c:v>
                </c:pt>
                <c:pt idx="3065">
                  <c:v>8.2169080000000001</c:v>
                </c:pt>
                <c:pt idx="3066">
                  <c:v>8.2192950000000007</c:v>
                </c:pt>
                <c:pt idx="3067">
                  <c:v>8.2222530000000003</c:v>
                </c:pt>
                <c:pt idx="3068">
                  <c:v>8.2211099999999995</c:v>
                </c:pt>
                <c:pt idx="3069">
                  <c:v>8.2215089999999993</c:v>
                </c:pt>
                <c:pt idx="3070">
                  <c:v>8.2202509999999993</c:v>
                </c:pt>
                <c:pt idx="3071">
                  <c:v>8.2183069999999994</c:v>
                </c:pt>
                <c:pt idx="3072">
                  <c:v>8.2189219999999992</c:v>
                </c:pt>
                <c:pt idx="3073">
                  <c:v>8.2202409999999997</c:v>
                </c:pt>
                <c:pt idx="3074">
                  <c:v>8.2196999999999996</c:v>
                </c:pt>
                <c:pt idx="3075">
                  <c:v>8.2194979999999997</c:v>
                </c:pt>
                <c:pt idx="3076">
                  <c:v>8.2189200000000007</c:v>
                </c:pt>
                <c:pt idx="3077">
                  <c:v>8.2194540000000007</c:v>
                </c:pt>
                <c:pt idx="3078">
                  <c:v>8.2189289999999993</c:v>
                </c:pt>
                <c:pt idx="3079">
                  <c:v>8.2222819999999999</c:v>
                </c:pt>
                <c:pt idx="3080">
                  <c:v>8.2182670000000009</c:v>
                </c:pt>
                <c:pt idx="3081">
                  <c:v>8.2223000000000006</c:v>
                </c:pt>
                <c:pt idx="3082">
                  <c:v>8.2228519999999996</c:v>
                </c:pt>
                <c:pt idx="3083">
                  <c:v>8.2202739999999999</c:v>
                </c:pt>
                <c:pt idx="3084">
                  <c:v>8.220027</c:v>
                </c:pt>
                <c:pt idx="3085">
                  <c:v>8.2196630000000006</c:v>
                </c:pt>
                <c:pt idx="3086">
                  <c:v>8.2210809999999999</c:v>
                </c:pt>
                <c:pt idx="3087">
                  <c:v>8.2204189999999997</c:v>
                </c:pt>
                <c:pt idx="3088">
                  <c:v>8.2210219999999996</c:v>
                </c:pt>
                <c:pt idx="3089">
                  <c:v>8.2202269999999995</c:v>
                </c:pt>
                <c:pt idx="3090">
                  <c:v>8.2208450000000006</c:v>
                </c:pt>
                <c:pt idx="3091">
                  <c:v>8.2209099999999999</c:v>
                </c:pt>
                <c:pt idx="3092">
                  <c:v>8.2236890000000002</c:v>
                </c:pt>
                <c:pt idx="3093">
                  <c:v>8.2237500000000008</c:v>
                </c:pt>
                <c:pt idx="3094">
                  <c:v>8.2243469999999999</c:v>
                </c:pt>
                <c:pt idx="3095">
                  <c:v>8.2241230000000005</c:v>
                </c:pt>
                <c:pt idx="3096">
                  <c:v>8.2244139999999994</c:v>
                </c:pt>
                <c:pt idx="3097">
                  <c:v>8.2249920000000003</c:v>
                </c:pt>
                <c:pt idx="3098">
                  <c:v>8.2254839999999998</c:v>
                </c:pt>
                <c:pt idx="3099">
                  <c:v>8.2263830000000002</c:v>
                </c:pt>
                <c:pt idx="3100">
                  <c:v>8.2269089999999991</c:v>
                </c:pt>
                <c:pt idx="3101">
                  <c:v>8.2249879999999997</c:v>
                </c:pt>
                <c:pt idx="3102">
                  <c:v>8.2269109999999994</c:v>
                </c:pt>
                <c:pt idx="3103">
                  <c:v>8.2263669999999998</c:v>
                </c:pt>
                <c:pt idx="3104">
                  <c:v>8.2265599999999992</c:v>
                </c:pt>
                <c:pt idx="3105">
                  <c:v>8.2281940000000002</c:v>
                </c:pt>
                <c:pt idx="3106">
                  <c:v>8.2263660000000005</c:v>
                </c:pt>
                <c:pt idx="3107">
                  <c:v>8.2280060000000006</c:v>
                </c:pt>
                <c:pt idx="3108">
                  <c:v>8.2269659999999991</c:v>
                </c:pt>
                <c:pt idx="3109">
                  <c:v>8.2263950000000001</c:v>
                </c:pt>
                <c:pt idx="3110">
                  <c:v>8.22607</c:v>
                </c:pt>
                <c:pt idx="3111">
                  <c:v>8.2259969999999996</c:v>
                </c:pt>
                <c:pt idx="3112">
                  <c:v>8.2265250000000005</c:v>
                </c:pt>
                <c:pt idx="3113">
                  <c:v>8.2264579999999992</c:v>
                </c:pt>
                <c:pt idx="3114">
                  <c:v>8.2276819999999997</c:v>
                </c:pt>
                <c:pt idx="3115">
                  <c:v>8.2285769999999996</c:v>
                </c:pt>
                <c:pt idx="3116">
                  <c:v>8.2264529999999993</c:v>
                </c:pt>
                <c:pt idx="3117">
                  <c:v>8.2289589999999997</c:v>
                </c:pt>
                <c:pt idx="3118">
                  <c:v>8.2323109999999993</c:v>
                </c:pt>
                <c:pt idx="3119">
                  <c:v>8.2316780000000005</c:v>
                </c:pt>
                <c:pt idx="3120">
                  <c:v>8.2313949999999991</c:v>
                </c:pt>
                <c:pt idx="3121">
                  <c:v>8.2392859999999999</c:v>
                </c:pt>
                <c:pt idx="3122">
                  <c:v>8.2367550000000005</c:v>
                </c:pt>
                <c:pt idx="3123">
                  <c:v>8.2365890000000004</c:v>
                </c:pt>
                <c:pt idx="3124">
                  <c:v>8.2395519999999998</c:v>
                </c:pt>
                <c:pt idx="3125">
                  <c:v>8.2417730000000002</c:v>
                </c:pt>
                <c:pt idx="3126">
                  <c:v>8.2413559999999997</c:v>
                </c:pt>
                <c:pt idx="3127">
                  <c:v>8.2413980000000002</c:v>
                </c:pt>
                <c:pt idx="3128">
                  <c:v>8.2422310000000003</c:v>
                </c:pt>
                <c:pt idx="3129">
                  <c:v>8.2412100000000006</c:v>
                </c:pt>
                <c:pt idx="3130">
                  <c:v>8.2421620000000004</c:v>
                </c:pt>
                <c:pt idx="3131">
                  <c:v>8.2419779999999996</c:v>
                </c:pt>
                <c:pt idx="3132">
                  <c:v>8.2439319999999991</c:v>
                </c:pt>
                <c:pt idx="3133">
                  <c:v>8.2448010000000007</c:v>
                </c:pt>
                <c:pt idx="3134">
                  <c:v>8.2434860000000008</c:v>
                </c:pt>
                <c:pt idx="3135">
                  <c:v>8.2440060000000006</c:v>
                </c:pt>
                <c:pt idx="3136">
                  <c:v>8.2442379999999993</c:v>
                </c:pt>
                <c:pt idx="3137">
                  <c:v>8.2460930000000001</c:v>
                </c:pt>
                <c:pt idx="3138">
                  <c:v>8.2475070000000006</c:v>
                </c:pt>
                <c:pt idx="3139">
                  <c:v>8.246855</c:v>
                </c:pt>
                <c:pt idx="3140">
                  <c:v>8.245063</c:v>
                </c:pt>
                <c:pt idx="3141">
                  <c:v>8.2459190000000007</c:v>
                </c:pt>
                <c:pt idx="3142">
                  <c:v>8.2468749999999993</c:v>
                </c:pt>
                <c:pt idx="3143">
                  <c:v>8.2474779999999992</c:v>
                </c:pt>
                <c:pt idx="3144">
                  <c:v>8.2458310000000008</c:v>
                </c:pt>
                <c:pt idx="3145">
                  <c:v>8.2502370000000003</c:v>
                </c:pt>
                <c:pt idx="3146">
                  <c:v>8.2501479999999994</c:v>
                </c:pt>
                <c:pt idx="3147">
                  <c:v>8.2513570000000005</c:v>
                </c:pt>
                <c:pt idx="3148">
                  <c:v>8.2488829999999993</c:v>
                </c:pt>
                <c:pt idx="3149">
                  <c:v>8.2505629999999996</c:v>
                </c:pt>
                <c:pt idx="3150">
                  <c:v>8.2488630000000001</c:v>
                </c:pt>
                <c:pt idx="3151">
                  <c:v>8.2487630000000003</c:v>
                </c:pt>
                <c:pt idx="3152">
                  <c:v>8.2487709999999996</c:v>
                </c:pt>
                <c:pt idx="3153">
                  <c:v>8.2488270000000004</c:v>
                </c:pt>
                <c:pt idx="3154">
                  <c:v>8.2471549999999993</c:v>
                </c:pt>
                <c:pt idx="3155">
                  <c:v>8.2482399999999991</c:v>
                </c:pt>
                <c:pt idx="3156">
                  <c:v>8.2489240000000006</c:v>
                </c:pt>
                <c:pt idx="3157">
                  <c:v>8.2499660000000006</c:v>
                </c:pt>
                <c:pt idx="3158">
                  <c:v>8.2516979999999993</c:v>
                </c:pt>
                <c:pt idx="3159">
                  <c:v>8.2527030000000003</c:v>
                </c:pt>
                <c:pt idx="3160">
                  <c:v>8.2516180000000006</c:v>
                </c:pt>
                <c:pt idx="3161">
                  <c:v>8.2523759999999999</c:v>
                </c:pt>
                <c:pt idx="3162">
                  <c:v>8.2528539999999992</c:v>
                </c:pt>
                <c:pt idx="3163">
                  <c:v>8.2522669999999998</c:v>
                </c:pt>
                <c:pt idx="3164">
                  <c:v>8.2515970000000003</c:v>
                </c:pt>
                <c:pt idx="3165">
                  <c:v>8.2514590000000005</c:v>
                </c:pt>
                <c:pt idx="3166">
                  <c:v>8.2514479999999999</c:v>
                </c:pt>
                <c:pt idx="3167">
                  <c:v>8.2497369999999997</c:v>
                </c:pt>
                <c:pt idx="3168">
                  <c:v>8.2529319999999995</c:v>
                </c:pt>
                <c:pt idx="3169">
                  <c:v>8.25169</c:v>
                </c:pt>
                <c:pt idx="3170">
                  <c:v>8.2521050000000002</c:v>
                </c:pt>
                <c:pt idx="3171">
                  <c:v>8.2525169999999992</c:v>
                </c:pt>
                <c:pt idx="3172">
                  <c:v>8.2536299999999994</c:v>
                </c:pt>
                <c:pt idx="3173">
                  <c:v>8.2549939999999999</c:v>
                </c:pt>
                <c:pt idx="3174">
                  <c:v>8.2531719999999993</c:v>
                </c:pt>
                <c:pt idx="3175">
                  <c:v>8.2521760000000004</c:v>
                </c:pt>
                <c:pt idx="3176">
                  <c:v>8.2536109999999994</c:v>
                </c:pt>
                <c:pt idx="3177">
                  <c:v>8.2540030000000009</c:v>
                </c:pt>
                <c:pt idx="3178">
                  <c:v>8.2558740000000004</c:v>
                </c:pt>
                <c:pt idx="3179">
                  <c:v>8.2516370000000006</c:v>
                </c:pt>
                <c:pt idx="3180">
                  <c:v>8.2474089999999993</c:v>
                </c:pt>
                <c:pt idx="3181">
                  <c:v>8.2504290000000005</c:v>
                </c:pt>
                <c:pt idx="3182">
                  <c:v>8.2487460000000006</c:v>
                </c:pt>
                <c:pt idx="3183">
                  <c:v>8.2494929999999993</c:v>
                </c:pt>
                <c:pt idx="3184">
                  <c:v>8.2495619999999992</c:v>
                </c:pt>
                <c:pt idx="3185">
                  <c:v>8.2499710000000004</c:v>
                </c:pt>
                <c:pt idx="3186">
                  <c:v>8.2495999999999992</c:v>
                </c:pt>
                <c:pt idx="3187">
                  <c:v>8.2510549999999991</c:v>
                </c:pt>
                <c:pt idx="3188">
                  <c:v>8.2543939999999996</c:v>
                </c:pt>
                <c:pt idx="3189">
                  <c:v>8.253088</c:v>
                </c:pt>
                <c:pt idx="3190">
                  <c:v>8.2522559999999991</c:v>
                </c:pt>
                <c:pt idx="3191">
                  <c:v>8.2491669999999999</c:v>
                </c:pt>
                <c:pt idx="3192">
                  <c:v>8.2493069999999999</c:v>
                </c:pt>
                <c:pt idx="3193">
                  <c:v>8.2503329999999995</c:v>
                </c:pt>
                <c:pt idx="3194">
                  <c:v>8.2460489999999993</c:v>
                </c:pt>
                <c:pt idx="3195">
                  <c:v>8.2477149999999995</c:v>
                </c:pt>
                <c:pt idx="3196">
                  <c:v>8.2454640000000001</c:v>
                </c:pt>
                <c:pt idx="3197">
                  <c:v>8.2477260000000001</c:v>
                </c:pt>
                <c:pt idx="3198">
                  <c:v>8.2475670000000001</c:v>
                </c:pt>
                <c:pt idx="3199">
                  <c:v>8.2454129999999992</c:v>
                </c:pt>
                <c:pt idx="3200">
                  <c:v>8.246181</c:v>
                </c:pt>
                <c:pt idx="3201">
                  <c:v>8.2478250000000006</c:v>
                </c:pt>
                <c:pt idx="3202">
                  <c:v>8.2474480000000003</c:v>
                </c:pt>
                <c:pt idx="3203">
                  <c:v>8.2469169999999998</c:v>
                </c:pt>
                <c:pt idx="3204">
                  <c:v>8.2462479999999996</c:v>
                </c:pt>
                <c:pt idx="3205">
                  <c:v>8.2475240000000003</c:v>
                </c:pt>
                <c:pt idx="3206">
                  <c:v>8.2479870000000002</c:v>
                </c:pt>
                <c:pt idx="3207">
                  <c:v>8.2484140000000004</c:v>
                </c:pt>
                <c:pt idx="3208">
                  <c:v>8.2510049999999993</c:v>
                </c:pt>
                <c:pt idx="3209">
                  <c:v>8.2502669999999991</c:v>
                </c:pt>
                <c:pt idx="3210">
                  <c:v>8.2492140000000003</c:v>
                </c:pt>
                <c:pt idx="3211">
                  <c:v>8.2497019999999992</c:v>
                </c:pt>
                <c:pt idx="3212">
                  <c:v>8.2503960000000003</c:v>
                </c:pt>
                <c:pt idx="3213">
                  <c:v>8.2497419999999995</c:v>
                </c:pt>
                <c:pt idx="3214">
                  <c:v>8.2483699999999995</c:v>
                </c:pt>
                <c:pt idx="3215">
                  <c:v>8.2472239999999992</c:v>
                </c:pt>
                <c:pt idx="3216">
                  <c:v>8.2484819999999992</c:v>
                </c:pt>
                <c:pt idx="3217">
                  <c:v>8.2448560000000004</c:v>
                </c:pt>
                <c:pt idx="3218">
                  <c:v>8.2454970000000003</c:v>
                </c:pt>
                <c:pt idx="3219">
                  <c:v>8.248094</c:v>
                </c:pt>
                <c:pt idx="3220">
                  <c:v>8.2457270000000005</c:v>
                </c:pt>
                <c:pt idx="3221">
                  <c:v>8.2467469999999992</c:v>
                </c:pt>
                <c:pt idx="3222">
                  <c:v>8.2486440000000005</c:v>
                </c:pt>
                <c:pt idx="3223">
                  <c:v>8.2490299999999994</c:v>
                </c:pt>
                <c:pt idx="3224">
                  <c:v>8.2482439999999997</c:v>
                </c:pt>
                <c:pt idx="3225">
                  <c:v>8.2488550000000007</c:v>
                </c:pt>
                <c:pt idx="3226">
                  <c:v>8.2482229999999994</c:v>
                </c:pt>
                <c:pt idx="3227">
                  <c:v>8.2448370000000004</c:v>
                </c:pt>
                <c:pt idx="3228">
                  <c:v>8.2475159999999992</c:v>
                </c:pt>
                <c:pt idx="3229">
                  <c:v>8.2459039999999995</c:v>
                </c:pt>
                <c:pt idx="3230">
                  <c:v>8.2481069999999992</c:v>
                </c:pt>
                <c:pt idx="3231">
                  <c:v>8.246753</c:v>
                </c:pt>
                <c:pt idx="3232">
                  <c:v>8.2428589999999993</c:v>
                </c:pt>
                <c:pt idx="3233">
                  <c:v>8.2427589999999995</c:v>
                </c:pt>
                <c:pt idx="3234">
                  <c:v>8.2447420000000005</c:v>
                </c:pt>
                <c:pt idx="3235">
                  <c:v>8.2427329999999994</c:v>
                </c:pt>
                <c:pt idx="3236">
                  <c:v>8.2420860000000005</c:v>
                </c:pt>
                <c:pt idx="3237">
                  <c:v>8.243525</c:v>
                </c:pt>
                <c:pt idx="3238">
                  <c:v>8.2407190000000003</c:v>
                </c:pt>
                <c:pt idx="3239">
                  <c:v>8.24207</c:v>
                </c:pt>
                <c:pt idx="3240">
                  <c:v>8.2407590000000006</c:v>
                </c:pt>
                <c:pt idx="3241">
                  <c:v>8.2378459999999993</c:v>
                </c:pt>
                <c:pt idx="3242">
                  <c:v>8.2378420000000006</c:v>
                </c:pt>
                <c:pt idx="3243">
                  <c:v>8.2394809999999996</c:v>
                </c:pt>
                <c:pt idx="3244">
                  <c:v>8.2399349999999991</c:v>
                </c:pt>
                <c:pt idx="3245">
                  <c:v>8.2405170000000005</c:v>
                </c:pt>
                <c:pt idx="3246">
                  <c:v>8.2386579999999991</c:v>
                </c:pt>
                <c:pt idx="3247">
                  <c:v>8.237933</c:v>
                </c:pt>
                <c:pt idx="3248">
                  <c:v>8.2366069999999993</c:v>
                </c:pt>
                <c:pt idx="3249">
                  <c:v>8.2379859999999994</c:v>
                </c:pt>
                <c:pt idx="3250">
                  <c:v>8.2379800000000003</c:v>
                </c:pt>
                <c:pt idx="3251">
                  <c:v>8.2358089999999997</c:v>
                </c:pt>
                <c:pt idx="3252">
                  <c:v>8.2382150000000003</c:v>
                </c:pt>
                <c:pt idx="3253">
                  <c:v>8.2345649999999999</c:v>
                </c:pt>
                <c:pt idx="3254">
                  <c:v>8.2342969999999998</c:v>
                </c:pt>
                <c:pt idx="3255">
                  <c:v>8.2337710000000008</c:v>
                </c:pt>
                <c:pt idx="3256">
                  <c:v>8.2324889999999993</c:v>
                </c:pt>
                <c:pt idx="3257">
                  <c:v>8.2310809999999996</c:v>
                </c:pt>
                <c:pt idx="3258">
                  <c:v>8.2300760000000004</c:v>
                </c:pt>
                <c:pt idx="3259">
                  <c:v>8.2272219999999994</c:v>
                </c:pt>
                <c:pt idx="3260">
                  <c:v>8.2264149999999994</c:v>
                </c:pt>
                <c:pt idx="3261">
                  <c:v>8.2270540000000008</c:v>
                </c:pt>
                <c:pt idx="3262">
                  <c:v>8.2256350000000005</c:v>
                </c:pt>
                <c:pt idx="3263">
                  <c:v>8.2271219999999996</c:v>
                </c:pt>
                <c:pt idx="3264">
                  <c:v>8.2265169999999994</c:v>
                </c:pt>
                <c:pt idx="3265">
                  <c:v>8.2268720000000002</c:v>
                </c:pt>
                <c:pt idx="3266">
                  <c:v>8.2279239999999998</c:v>
                </c:pt>
                <c:pt idx="3267">
                  <c:v>8.2272909999999992</c:v>
                </c:pt>
                <c:pt idx="3268">
                  <c:v>8.2271640000000001</c:v>
                </c:pt>
                <c:pt idx="3269">
                  <c:v>8.2272020000000001</c:v>
                </c:pt>
                <c:pt idx="3270">
                  <c:v>8.2269070000000006</c:v>
                </c:pt>
                <c:pt idx="3271">
                  <c:v>8.226877</c:v>
                </c:pt>
                <c:pt idx="3272">
                  <c:v>8.2266960000000005</c:v>
                </c:pt>
                <c:pt idx="3273">
                  <c:v>8.2263520000000003</c:v>
                </c:pt>
                <c:pt idx="3274">
                  <c:v>8.2255450000000003</c:v>
                </c:pt>
                <c:pt idx="3275">
                  <c:v>8.2272160000000003</c:v>
                </c:pt>
                <c:pt idx="3276">
                  <c:v>8.2260869999999997</c:v>
                </c:pt>
                <c:pt idx="3277">
                  <c:v>8.2248959999999993</c:v>
                </c:pt>
                <c:pt idx="3278">
                  <c:v>8.2263660000000005</c:v>
                </c:pt>
                <c:pt idx="3279">
                  <c:v>8.2236419999999999</c:v>
                </c:pt>
                <c:pt idx="3280">
                  <c:v>8.2250449999999997</c:v>
                </c:pt>
                <c:pt idx="3281">
                  <c:v>8.2252259999999993</c:v>
                </c:pt>
                <c:pt idx="3282">
                  <c:v>8.2232970000000005</c:v>
                </c:pt>
                <c:pt idx="3283">
                  <c:v>8.2248520000000003</c:v>
                </c:pt>
                <c:pt idx="3284">
                  <c:v>8.2250990000000002</c:v>
                </c:pt>
                <c:pt idx="3285">
                  <c:v>8.2249309999999998</c:v>
                </c:pt>
                <c:pt idx="3286">
                  <c:v>8.2241119999999999</c:v>
                </c:pt>
                <c:pt idx="3287">
                  <c:v>8.2238930000000003</c:v>
                </c:pt>
                <c:pt idx="3288">
                  <c:v>8.2247839999999997</c:v>
                </c:pt>
                <c:pt idx="3289">
                  <c:v>8.2227800000000002</c:v>
                </c:pt>
                <c:pt idx="3290">
                  <c:v>8.2228100000000008</c:v>
                </c:pt>
                <c:pt idx="3291">
                  <c:v>8.2229449999999993</c:v>
                </c:pt>
                <c:pt idx="3292">
                  <c:v>8.2180759999999999</c:v>
                </c:pt>
                <c:pt idx="3293">
                  <c:v>8.2229980000000005</c:v>
                </c:pt>
                <c:pt idx="3294">
                  <c:v>8.2229690000000009</c:v>
                </c:pt>
                <c:pt idx="3295">
                  <c:v>8.218648</c:v>
                </c:pt>
                <c:pt idx="3296">
                  <c:v>8.2222670000000004</c:v>
                </c:pt>
                <c:pt idx="3297">
                  <c:v>8.2209489999999992</c:v>
                </c:pt>
                <c:pt idx="3298">
                  <c:v>8.2221550000000008</c:v>
                </c:pt>
                <c:pt idx="3299">
                  <c:v>8.2216199999999997</c:v>
                </c:pt>
                <c:pt idx="3300">
                  <c:v>8.2215000000000007</c:v>
                </c:pt>
                <c:pt idx="3301">
                  <c:v>8.2209760000000003</c:v>
                </c:pt>
                <c:pt idx="3302">
                  <c:v>8.2210160000000005</c:v>
                </c:pt>
                <c:pt idx="3303">
                  <c:v>8.2230159999999994</c:v>
                </c:pt>
                <c:pt idx="3304">
                  <c:v>8.2221519999999995</c:v>
                </c:pt>
                <c:pt idx="3305">
                  <c:v>8.2214939999999999</c:v>
                </c:pt>
                <c:pt idx="3306">
                  <c:v>8.2216480000000001</c:v>
                </c:pt>
                <c:pt idx="3307">
                  <c:v>8.2208699999999997</c:v>
                </c:pt>
                <c:pt idx="3308">
                  <c:v>8.2221089999999997</c:v>
                </c:pt>
                <c:pt idx="3309">
                  <c:v>8.2217359999999999</c:v>
                </c:pt>
                <c:pt idx="3310">
                  <c:v>8.2223439999999997</c:v>
                </c:pt>
                <c:pt idx="3311">
                  <c:v>8.2220060000000004</c:v>
                </c:pt>
                <c:pt idx="3312">
                  <c:v>8.2236139999999995</c:v>
                </c:pt>
                <c:pt idx="3313">
                  <c:v>8.2224079999999997</c:v>
                </c:pt>
                <c:pt idx="3314">
                  <c:v>8.221781</c:v>
                </c:pt>
                <c:pt idx="3315">
                  <c:v>8.2228910000000006</c:v>
                </c:pt>
                <c:pt idx="3316">
                  <c:v>8.2213700000000003</c:v>
                </c:pt>
                <c:pt idx="3317">
                  <c:v>8.2242870000000003</c:v>
                </c:pt>
                <c:pt idx="3318">
                  <c:v>8.2226490000000005</c:v>
                </c:pt>
                <c:pt idx="3319">
                  <c:v>8.2229510000000001</c:v>
                </c:pt>
                <c:pt idx="3320">
                  <c:v>8.2235879999999995</c:v>
                </c:pt>
                <c:pt idx="3321">
                  <c:v>8.2229399999999995</c:v>
                </c:pt>
                <c:pt idx="3322">
                  <c:v>8.2235940000000003</c:v>
                </c:pt>
                <c:pt idx="3323">
                  <c:v>8.2210040000000006</c:v>
                </c:pt>
                <c:pt idx="3324">
                  <c:v>8.220872</c:v>
                </c:pt>
                <c:pt idx="3325">
                  <c:v>8.2230570000000007</c:v>
                </c:pt>
                <c:pt idx="3326">
                  <c:v>8.2222270000000002</c:v>
                </c:pt>
                <c:pt idx="3327">
                  <c:v>8.2208869999999994</c:v>
                </c:pt>
                <c:pt idx="3328">
                  <c:v>8.2222340000000003</c:v>
                </c:pt>
                <c:pt idx="3329">
                  <c:v>8.2223190000000006</c:v>
                </c:pt>
                <c:pt idx="3330">
                  <c:v>8.2221159999999998</c:v>
                </c:pt>
                <c:pt idx="3331">
                  <c:v>8.2215830000000008</c:v>
                </c:pt>
                <c:pt idx="3332">
                  <c:v>8.2215509999999998</c:v>
                </c:pt>
                <c:pt idx="3333">
                  <c:v>8.2234689999999997</c:v>
                </c:pt>
                <c:pt idx="3334">
                  <c:v>8.2220239999999993</c:v>
                </c:pt>
                <c:pt idx="3335">
                  <c:v>8.2229200000000002</c:v>
                </c:pt>
                <c:pt idx="3336">
                  <c:v>8.2216609999999992</c:v>
                </c:pt>
                <c:pt idx="3337">
                  <c:v>8.2229969999999994</c:v>
                </c:pt>
                <c:pt idx="3338">
                  <c:v>8.2211020000000001</c:v>
                </c:pt>
                <c:pt idx="3339">
                  <c:v>8.2209009999999996</c:v>
                </c:pt>
                <c:pt idx="3340">
                  <c:v>8.2204490000000003</c:v>
                </c:pt>
                <c:pt idx="3341">
                  <c:v>8.222296</c:v>
                </c:pt>
                <c:pt idx="3342">
                  <c:v>8.219735</c:v>
                </c:pt>
                <c:pt idx="3343">
                  <c:v>8.2216330000000006</c:v>
                </c:pt>
                <c:pt idx="3344">
                  <c:v>8.2201529999999998</c:v>
                </c:pt>
                <c:pt idx="3345">
                  <c:v>8.2205030000000008</c:v>
                </c:pt>
                <c:pt idx="3346">
                  <c:v>8.2216459999999998</c:v>
                </c:pt>
                <c:pt idx="3347">
                  <c:v>8.2209409999999998</c:v>
                </c:pt>
                <c:pt idx="3348">
                  <c:v>8.2209629999999994</c:v>
                </c:pt>
                <c:pt idx="3349">
                  <c:v>8.2207270000000001</c:v>
                </c:pt>
                <c:pt idx="3350">
                  <c:v>8.2201900000000006</c:v>
                </c:pt>
                <c:pt idx="3351">
                  <c:v>8.2195350000000005</c:v>
                </c:pt>
                <c:pt idx="3352">
                  <c:v>8.2210049999999999</c:v>
                </c:pt>
                <c:pt idx="3353">
                  <c:v>8.2209819999999993</c:v>
                </c:pt>
                <c:pt idx="3354">
                  <c:v>8.2208469999999991</c:v>
                </c:pt>
                <c:pt idx="3355">
                  <c:v>8.2214980000000004</c:v>
                </c:pt>
                <c:pt idx="3356">
                  <c:v>8.2215009999999999</c:v>
                </c:pt>
                <c:pt idx="3357">
                  <c:v>8.2205709999999996</c:v>
                </c:pt>
                <c:pt idx="3358">
                  <c:v>8.2201369999999994</c:v>
                </c:pt>
                <c:pt idx="3359">
                  <c:v>8.2195429999999998</c:v>
                </c:pt>
                <c:pt idx="3360">
                  <c:v>8.2192469999999993</c:v>
                </c:pt>
                <c:pt idx="3361">
                  <c:v>8.2194610000000008</c:v>
                </c:pt>
                <c:pt idx="3362">
                  <c:v>8.2181909999999991</c:v>
                </c:pt>
                <c:pt idx="3363">
                  <c:v>8.2190320000000003</c:v>
                </c:pt>
                <c:pt idx="3364">
                  <c:v>8.2195219999999996</c:v>
                </c:pt>
                <c:pt idx="3365">
                  <c:v>8.2181829999999998</c:v>
                </c:pt>
                <c:pt idx="3366">
                  <c:v>8.2192860000000003</c:v>
                </c:pt>
                <c:pt idx="3367">
                  <c:v>8.2181429999999995</c:v>
                </c:pt>
                <c:pt idx="3368">
                  <c:v>8.2179920000000006</c:v>
                </c:pt>
                <c:pt idx="3369">
                  <c:v>8.2187180000000009</c:v>
                </c:pt>
                <c:pt idx="3370">
                  <c:v>8.2154360000000004</c:v>
                </c:pt>
                <c:pt idx="3371">
                  <c:v>8.2155159999999992</c:v>
                </c:pt>
                <c:pt idx="3372">
                  <c:v>8.2129689999999993</c:v>
                </c:pt>
                <c:pt idx="3373">
                  <c:v>8.2168770000000002</c:v>
                </c:pt>
                <c:pt idx="3374">
                  <c:v>8.2153379999999991</c:v>
                </c:pt>
                <c:pt idx="3375">
                  <c:v>8.2161969999999993</c:v>
                </c:pt>
                <c:pt idx="3376">
                  <c:v>8.2161950000000008</c:v>
                </c:pt>
                <c:pt idx="3377">
                  <c:v>8.2176189999999991</c:v>
                </c:pt>
                <c:pt idx="3378">
                  <c:v>8.216602</c:v>
                </c:pt>
                <c:pt idx="3379">
                  <c:v>8.2164330000000003</c:v>
                </c:pt>
                <c:pt idx="3380">
                  <c:v>8.2169319999999999</c:v>
                </c:pt>
                <c:pt idx="3381">
                  <c:v>8.217606</c:v>
                </c:pt>
                <c:pt idx="3382">
                  <c:v>8.2171889999999994</c:v>
                </c:pt>
                <c:pt idx="3383">
                  <c:v>8.2144600000000008</c:v>
                </c:pt>
                <c:pt idx="3384">
                  <c:v>8.2164350000000006</c:v>
                </c:pt>
                <c:pt idx="3385">
                  <c:v>8.2156509999999994</c:v>
                </c:pt>
                <c:pt idx="3386">
                  <c:v>8.2166519999999998</c:v>
                </c:pt>
                <c:pt idx="3387">
                  <c:v>8.212631</c:v>
                </c:pt>
                <c:pt idx="3388">
                  <c:v>8.2121399999999998</c:v>
                </c:pt>
                <c:pt idx="3389">
                  <c:v>8.2114600000000006</c:v>
                </c:pt>
                <c:pt idx="3390">
                  <c:v>8.2127379999999999</c:v>
                </c:pt>
                <c:pt idx="3391">
                  <c:v>8.2113630000000004</c:v>
                </c:pt>
                <c:pt idx="3392">
                  <c:v>8.2111409999999996</c:v>
                </c:pt>
                <c:pt idx="3393">
                  <c:v>8.2112789999999993</c:v>
                </c:pt>
                <c:pt idx="3394">
                  <c:v>8.2114720000000005</c:v>
                </c:pt>
                <c:pt idx="3395">
                  <c:v>8.2153430000000007</c:v>
                </c:pt>
                <c:pt idx="3396">
                  <c:v>8.2155690000000003</c:v>
                </c:pt>
                <c:pt idx="3397">
                  <c:v>8.2160489999999999</c:v>
                </c:pt>
                <c:pt idx="3398">
                  <c:v>8.2160379999999993</c:v>
                </c:pt>
                <c:pt idx="3399">
                  <c:v>8.2147500000000004</c:v>
                </c:pt>
                <c:pt idx="3400">
                  <c:v>8.2141640000000002</c:v>
                </c:pt>
                <c:pt idx="3401">
                  <c:v>8.2147790000000001</c:v>
                </c:pt>
                <c:pt idx="3402">
                  <c:v>8.2133009999999995</c:v>
                </c:pt>
                <c:pt idx="3403">
                  <c:v>8.2147199999999998</c:v>
                </c:pt>
                <c:pt idx="3404">
                  <c:v>8.2141500000000001</c:v>
                </c:pt>
                <c:pt idx="3405">
                  <c:v>8.2154489999999996</c:v>
                </c:pt>
                <c:pt idx="3406">
                  <c:v>8.2168480000000006</c:v>
                </c:pt>
                <c:pt idx="3407">
                  <c:v>8.2175379999999993</c:v>
                </c:pt>
                <c:pt idx="3408">
                  <c:v>8.2202710000000003</c:v>
                </c:pt>
                <c:pt idx="3409">
                  <c:v>8.2229930000000007</c:v>
                </c:pt>
                <c:pt idx="3410">
                  <c:v>8.2243919999999999</c:v>
                </c:pt>
                <c:pt idx="3411">
                  <c:v>8.2256140000000002</c:v>
                </c:pt>
                <c:pt idx="3412">
                  <c:v>8.2251259999999995</c:v>
                </c:pt>
                <c:pt idx="3413">
                  <c:v>8.2275700000000001</c:v>
                </c:pt>
                <c:pt idx="3414">
                  <c:v>8.2276579999999999</c:v>
                </c:pt>
                <c:pt idx="3415">
                  <c:v>8.2274159999999998</c:v>
                </c:pt>
                <c:pt idx="3416">
                  <c:v>8.2270439999999994</c:v>
                </c:pt>
                <c:pt idx="3417">
                  <c:v>8.2275259999999992</c:v>
                </c:pt>
                <c:pt idx="3418">
                  <c:v>8.2277799999999992</c:v>
                </c:pt>
                <c:pt idx="3419">
                  <c:v>8.2283360000000005</c:v>
                </c:pt>
                <c:pt idx="3420">
                  <c:v>8.2298580000000001</c:v>
                </c:pt>
                <c:pt idx="3421">
                  <c:v>8.2279090000000004</c:v>
                </c:pt>
                <c:pt idx="3422">
                  <c:v>8.2288669999999993</c:v>
                </c:pt>
                <c:pt idx="3423">
                  <c:v>8.2288080000000008</c:v>
                </c:pt>
                <c:pt idx="3424">
                  <c:v>8.2310479999999995</c:v>
                </c:pt>
                <c:pt idx="3425">
                  <c:v>8.2319230000000001</c:v>
                </c:pt>
                <c:pt idx="3426">
                  <c:v>8.2311399999999999</c:v>
                </c:pt>
                <c:pt idx="3427">
                  <c:v>8.2297080000000005</c:v>
                </c:pt>
                <c:pt idx="3428">
                  <c:v>8.2308470000000007</c:v>
                </c:pt>
                <c:pt idx="3429">
                  <c:v>8.2290720000000004</c:v>
                </c:pt>
                <c:pt idx="3430">
                  <c:v>8.2310199999999991</c:v>
                </c:pt>
                <c:pt idx="3431">
                  <c:v>8.2302780000000002</c:v>
                </c:pt>
                <c:pt idx="3432">
                  <c:v>8.2311750000000004</c:v>
                </c:pt>
                <c:pt idx="3433">
                  <c:v>8.2318479999999994</c:v>
                </c:pt>
                <c:pt idx="3434">
                  <c:v>8.2309739999999998</c:v>
                </c:pt>
                <c:pt idx="3435">
                  <c:v>8.231541</c:v>
                </c:pt>
                <c:pt idx="3436">
                  <c:v>8.2317490000000006</c:v>
                </c:pt>
                <c:pt idx="3437">
                  <c:v>8.2311859999999992</c:v>
                </c:pt>
                <c:pt idx="3438">
                  <c:v>8.2314070000000008</c:v>
                </c:pt>
                <c:pt idx="3439">
                  <c:v>8.2292299999999994</c:v>
                </c:pt>
                <c:pt idx="3440">
                  <c:v>8.2312290000000008</c:v>
                </c:pt>
                <c:pt idx="3441">
                  <c:v>8.2303189999999997</c:v>
                </c:pt>
                <c:pt idx="3442">
                  <c:v>8.2305089999999996</c:v>
                </c:pt>
                <c:pt idx="3443">
                  <c:v>8.2304530000000007</c:v>
                </c:pt>
                <c:pt idx="3444">
                  <c:v>8.229832</c:v>
                </c:pt>
                <c:pt idx="3445">
                  <c:v>8.2311219999999992</c:v>
                </c:pt>
                <c:pt idx="3446">
                  <c:v>8.2297860000000007</c:v>
                </c:pt>
                <c:pt idx="3447">
                  <c:v>8.2283629999999999</c:v>
                </c:pt>
                <c:pt idx="3448">
                  <c:v>8.2278230000000008</c:v>
                </c:pt>
                <c:pt idx="3449">
                  <c:v>8.2263459999999995</c:v>
                </c:pt>
                <c:pt idx="3450">
                  <c:v>8.2262869999999992</c:v>
                </c:pt>
                <c:pt idx="3451">
                  <c:v>8.2199460000000002</c:v>
                </c:pt>
                <c:pt idx="3452">
                  <c:v>8.2218780000000002</c:v>
                </c:pt>
                <c:pt idx="3453">
                  <c:v>8.2220510000000004</c:v>
                </c:pt>
                <c:pt idx="3454">
                  <c:v>8.2210090000000005</c:v>
                </c:pt>
                <c:pt idx="3455">
                  <c:v>8.2229620000000008</c:v>
                </c:pt>
                <c:pt idx="3456">
                  <c:v>8.2215140000000009</c:v>
                </c:pt>
                <c:pt idx="3457">
                  <c:v>8.2203920000000004</c:v>
                </c:pt>
                <c:pt idx="3458">
                  <c:v>8.2204379999999997</c:v>
                </c:pt>
                <c:pt idx="3459">
                  <c:v>8.2204870000000003</c:v>
                </c:pt>
                <c:pt idx="3460">
                  <c:v>8.2190480000000008</c:v>
                </c:pt>
                <c:pt idx="3461">
                  <c:v>8.2199380000000009</c:v>
                </c:pt>
                <c:pt idx="3462">
                  <c:v>8.2205259999999996</c:v>
                </c:pt>
                <c:pt idx="3463">
                  <c:v>8.2197790000000008</c:v>
                </c:pt>
                <c:pt idx="3464">
                  <c:v>8.2178210000000007</c:v>
                </c:pt>
                <c:pt idx="3465">
                  <c:v>8.2176790000000004</c:v>
                </c:pt>
                <c:pt idx="3466">
                  <c:v>8.2199469999999994</c:v>
                </c:pt>
                <c:pt idx="3467">
                  <c:v>8.2203160000000004</c:v>
                </c:pt>
                <c:pt idx="3468">
                  <c:v>8.2180569999999999</c:v>
                </c:pt>
                <c:pt idx="3469">
                  <c:v>8.218458</c:v>
                </c:pt>
                <c:pt idx="3470">
                  <c:v>8.2188420000000004</c:v>
                </c:pt>
                <c:pt idx="3471">
                  <c:v>8.2179350000000007</c:v>
                </c:pt>
                <c:pt idx="3472">
                  <c:v>8.2178020000000007</c:v>
                </c:pt>
                <c:pt idx="3473">
                  <c:v>8.2178690000000003</c:v>
                </c:pt>
                <c:pt idx="3474">
                  <c:v>8.2186380000000003</c:v>
                </c:pt>
                <c:pt idx="3475">
                  <c:v>8.2184690000000007</c:v>
                </c:pt>
                <c:pt idx="3476">
                  <c:v>8.2210699999999992</c:v>
                </c:pt>
                <c:pt idx="3477">
                  <c:v>8.2202760000000001</c:v>
                </c:pt>
                <c:pt idx="3478">
                  <c:v>8.2205429999999993</c:v>
                </c:pt>
                <c:pt idx="3479">
                  <c:v>8.2217310000000001</c:v>
                </c:pt>
                <c:pt idx="3480">
                  <c:v>8.2196870000000004</c:v>
                </c:pt>
                <c:pt idx="3481">
                  <c:v>8.2213229999999999</c:v>
                </c:pt>
                <c:pt idx="3482">
                  <c:v>8.2208030000000001</c:v>
                </c:pt>
                <c:pt idx="3483">
                  <c:v>8.2212060000000005</c:v>
                </c:pt>
                <c:pt idx="3484">
                  <c:v>8.2217380000000002</c:v>
                </c:pt>
                <c:pt idx="3485">
                  <c:v>8.2194920000000007</c:v>
                </c:pt>
                <c:pt idx="3486">
                  <c:v>8.2224350000000008</c:v>
                </c:pt>
                <c:pt idx="3487">
                  <c:v>8.2226269999999992</c:v>
                </c:pt>
                <c:pt idx="3488">
                  <c:v>8.2218180000000007</c:v>
                </c:pt>
                <c:pt idx="3489">
                  <c:v>8.220682</c:v>
                </c:pt>
                <c:pt idx="3490">
                  <c:v>8.2228159999999999</c:v>
                </c:pt>
                <c:pt idx="3491">
                  <c:v>8.2222919999999995</c:v>
                </c:pt>
                <c:pt idx="3492">
                  <c:v>8.2223679999999995</c:v>
                </c:pt>
                <c:pt idx="3493">
                  <c:v>8.2197630000000004</c:v>
                </c:pt>
                <c:pt idx="3494">
                  <c:v>8.2144700000000004</c:v>
                </c:pt>
                <c:pt idx="3495">
                  <c:v>8.2152329999999996</c:v>
                </c:pt>
                <c:pt idx="3496">
                  <c:v>8.2150300000000005</c:v>
                </c:pt>
                <c:pt idx="3497">
                  <c:v>8.2172649999999994</c:v>
                </c:pt>
                <c:pt idx="3498">
                  <c:v>8.2177190000000007</c:v>
                </c:pt>
                <c:pt idx="3499">
                  <c:v>8.2165370000000006</c:v>
                </c:pt>
                <c:pt idx="3500">
                  <c:v>8.2178799999999992</c:v>
                </c:pt>
                <c:pt idx="3501">
                  <c:v>8.2163369999999993</c:v>
                </c:pt>
                <c:pt idx="3502">
                  <c:v>8.2158999999999995</c:v>
                </c:pt>
                <c:pt idx="3503">
                  <c:v>8.2183790000000005</c:v>
                </c:pt>
                <c:pt idx="3504">
                  <c:v>8.2183200000000003</c:v>
                </c:pt>
                <c:pt idx="3505">
                  <c:v>8.2170640000000006</c:v>
                </c:pt>
                <c:pt idx="3506">
                  <c:v>8.2153139999999993</c:v>
                </c:pt>
                <c:pt idx="3507">
                  <c:v>8.2142940000000007</c:v>
                </c:pt>
                <c:pt idx="3508">
                  <c:v>8.2149029999999996</c:v>
                </c:pt>
                <c:pt idx="3509">
                  <c:v>8.2136580000000006</c:v>
                </c:pt>
                <c:pt idx="3510">
                  <c:v>8.2149730000000005</c:v>
                </c:pt>
                <c:pt idx="3511">
                  <c:v>8.2159929999999992</c:v>
                </c:pt>
                <c:pt idx="3512">
                  <c:v>8.2163769999999996</c:v>
                </c:pt>
                <c:pt idx="3513">
                  <c:v>8.2160589999999996</c:v>
                </c:pt>
                <c:pt idx="3514">
                  <c:v>8.2170649999999998</c:v>
                </c:pt>
                <c:pt idx="3515">
                  <c:v>8.2178599999999999</c:v>
                </c:pt>
                <c:pt idx="3516">
                  <c:v>8.2186149999999998</c:v>
                </c:pt>
                <c:pt idx="3517">
                  <c:v>8.2197809999999993</c:v>
                </c:pt>
                <c:pt idx="3518">
                  <c:v>8.2174630000000004</c:v>
                </c:pt>
                <c:pt idx="3519">
                  <c:v>8.2183360000000008</c:v>
                </c:pt>
                <c:pt idx="3520">
                  <c:v>8.217625</c:v>
                </c:pt>
                <c:pt idx="3521">
                  <c:v>8.2163109999999993</c:v>
                </c:pt>
                <c:pt idx="3522">
                  <c:v>8.2169249999999998</c:v>
                </c:pt>
                <c:pt idx="3523">
                  <c:v>8.2156909999999996</c:v>
                </c:pt>
                <c:pt idx="3524">
                  <c:v>8.2129770000000004</c:v>
                </c:pt>
                <c:pt idx="3525">
                  <c:v>8.2130200000000002</c:v>
                </c:pt>
                <c:pt idx="3526">
                  <c:v>8.2144209999999998</c:v>
                </c:pt>
                <c:pt idx="3527">
                  <c:v>8.2142230000000005</c:v>
                </c:pt>
                <c:pt idx="3528">
                  <c:v>8.2134540000000005</c:v>
                </c:pt>
                <c:pt idx="3529">
                  <c:v>8.2123760000000008</c:v>
                </c:pt>
                <c:pt idx="3530">
                  <c:v>8.2124159999999993</c:v>
                </c:pt>
                <c:pt idx="3531">
                  <c:v>8.2128730000000001</c:v>
                </c:pt>
                <c:pt idx="3532">
                  <c:v>8.2121549999999992</c:v>
                </c:pt>
                <c:pt idx="3533">
                  <c:v>8.2128160000000001</c:v>
                </c:pt>
                <c:pt idx="3534">
                  <c:v>8.2113490000000002</c:v>
                </c:pt>
                <c:pt idx="3535">
                  <c:v>8.2120289999999994</c:v>
                </c:pt>
                <c:pt idx="3536">
                  <c:v>8.2109539999999992</c:v>
                </c:pt>
                <c:pt idx="3537">
                  <c:v>8.2109799999999993</c:v>
                </c:pt>
                <c:pt idx="3538">
                  <c:v>8.2108430000000006</c:v>
                </c:pt>
                <c:pt idx="3539">
                  <c:v>8.2098659999999999</c:v>
                </c:pt>
                <c:pt idx="3540">
                  <c:v>8.2101710000000008</c:v>
                </c:pt>
                <c:pt idx="3541">
                  <c:v>8.2081060000000008</c:v>
                </c:pt>
                <c:pt idx="3542">
                  <c:v>8.2082800000000002</c:v>
                </c:pt>
                <c:pt idx="3543">
                  <c:v>8.208933</c:v>
                </c:pt>
                <c:pt idx="3544">
                  <c:v>8.2054950000000009</c:v>
                </c:pt>
                <c:pt idx="3545">
                  <c:v>8.2060790000000008</c:v>
                </c:pt>
                <c:pt idx="3546">
                  <c:v>8.2031489999999998</c:v>
                </c:pt>
                <c:pt idx="3547">
                  <c:v>8.2023609999999998</c:v>
                </c:pt>
                <c:pt idx="3548">
                  <c:v>8.2031130000000001</c:v>
                </c:pt>
                <c:pt idx="3549">
                  <c:v>8.2006789999999992</c:v>
                </c:pt>
                <c:pt idx="3550">
                  <c:v>8.2037569999999995</c:v>
                </c:pt>
                <c:pt idx="3551">
                  <c:v>8.2047899999999991</c:v>
                </c:pt>
                <c:pt idx="3552">
                  <c:v>8.2031960000000002</c:v>
                </c:pt>
                <c:pt idx="3553">
                  <c:v>8.2019400000000005</c:v>
                </c:pt>
                <c:pt idx="3554">
                  <c:v>8.2027570000000001</c:v>
                </c:pt>
                <c:pt idx="3555">
                  <c:v>8.2006960000000007</c:v>
                </c:pt>
                <c:pt idx="3556">
                  <c:v>8.2019710000000003</c:v>
                </c:pt>
                <c:pt idx="3557">
                  <c:v>8.2000720000000005</c:v>
                </c:pt>
                <c:pt idx="3558">
                  <c:v>8.2013020000000001</c:v>
                </c:pt>
                <c:pt idx="3559">
                  <c:v>8.2013960000000008</c:v>
                </c:pt>
                <c:pt idx="3560">
                  <c:v>8.2001390000000001</c:v>
                </c:pt>
                <c:pt idx="3561">
                  <c:v>8.2026240000000001</c:v>
                </c:pt>
                <c:pt idx="3562">
                  <c:v>8.2013909999999992</c:v>
                </c:pt>
                <c:pt idx="3563">
                  <c:v>8.2020020000000002</c:v>
                </c:pt>
                <c:pt idx="3564">
                  <c:v>8.2008179999999999</c:v>
                </c:pt>
                <c:pt idx="3565">
                  <c:v>8.199802</c:v>
                </c:pt>
                <c:pt idx="3566">
                  <c:v>8.2012400000000003</c:v>
                </c:pt>
                <c:pt idx="3567">
                  <c:v>8.2011269999999996</c:v>
                </c:pt>
                <c:pt idx="3568">
                  <c:v>8.2005630000000007</c:v>
                </c:pt>
                <c:pt idx="3569">
                  <c:v>8.2013619999999996</c:v>
                </c:pt>
                <c:pt idx="3570">
                  <c:v>8.2013049999999996</c:v>
                </c:pt>
                <c:pt idx="3571">
                  <c:v>8.2004479999999997</c:v>
                </c:pt>
                <c:pt idx="3572">
                  <c:v>8.2022899999999996</c:v>
                </c:pt>
                <c:pt idx="3573">
                  <c:v>8.2000060000000001</c:v>
                </c:pt>
                <c:pt idx="3574">
                  <c:v>8.1999860000000009</c:v>
                </c:pt>
                <c:pt idx="3575">
                  <c:v>8.2007589999999997</c:v>
                </c:pt>
                <c:pt idx="3576">
                  <c:v>8.2005060000000007</c:v>
                </c:pt>
                <c:pt idx="3577">
                  <c:v>8.2012769999999993</c:v>
                </c:pt>
                <c:pt idx="3578">
                  <c:v>8.202</c:v>
                </c:pt>
                <c:pt idx="3579">
                  <c:v>8.2013809999999996</c:v>
                </c:pt>
                <c:pt idx="3580">
                  <c:v>8.201003</c:v>
                </c:pt>
                <c:pt idx="3581">
                  <c:v>8.2020520000000001</c:v>
                </c:pt>
                <c:pt idx="3582">
                  <c:v>8.2007940000000001</c:v>
                </c:pt>
                <c:pt idx="3583">
                  <c:v>8.2019289999999998</c:v>
                </c:pt>
                <c:pt idx="3584">
                  <c:v>8.2025550000000003</c:v>
                </c:pt>
                <c:pt idx="3585">
                  <c:v>8.2027049999999999</c:v>
                </c:pt>
                <c:pt idx="3586">
                  <c:v>8.2021239999999995</c:v>
                </c:pt>
                <c:pt idx="3587">
                  <c:v>8.2007329999999996</c:v>
                </c:pt>
                <c:pt idx="3588">
                  <c:v>8.2017679999999995</c:v>
                </c:pt>
                <c:pt idx="3589">
                  <c:v>8.2019339999999996</c:v>
                </c:pt>
                <c:pt idx="3590">
                  <c:v>8.2025520000000007</c:v>
                </c:pt>
                <c:pt idx="3591">
                  <c:v>8.2043090000000003</c:v>
                </c:pt>
                <c:pt idx="3592">
                  <c:v>8.2033269999999998</c:v>
                </c:pt>
                <c:pt idx="3593">
                  <c:v>8.2034339999999997</c:v>
                </c:pt>
                <c:pt idx="3594">
                  <c:v>8.2011859999999999</c:v>
                </c:pt>
                <c:pt idx="3595">
                  <c:v>8.2027350000000006</c:v>
                </c:pt>
                <c:pt idx="3596">
                  <c:v>8.2018500000000003</c:v>
                </c:pt>
                <c:pt idx="3597">
                  <c:v>8.2027809999999999</c:v>
                </c:pt>
                <c:pt idx="3598">
                  <c:v>8.1986779999999992</c:v>
                </c:pt>
                <c:pt idx="3599">
                  <c:v>8.2006750000000004</c:v>
                </c:pt>
                <c:pt idx="3600">
                  <c:v>8.1997560000000007</c:v>
                </c:pt>
                <c:pt idx="3601">
                  <c:v>8.2012789999999995</c:v>
                </c:pt>
                <c:pt idx="3602">
                  <c:v>8.2006910000000008</c:v>
                </c:pt>
                <c:pt idx="3603">
                  <c:v>8.2019990000000007</c:v>
                </c:pt>
                <c:pt idx="3604">
                  <c:v>8.2006560000000004</c:v>
                </c:pt>
                <c:pt idx="3605">
                  <c:v>8.2018350000000009</c:v>
                </c:pt>
                <c:pt idx="3606">
                  <c:v>8.2006639999999997</c:v>
                </c:pt>
                <c:pt idx="3607">
                  <c:v>8.2024430000000006</c:v>
                </c:pt>
                <c:pt idx="3608">
                  <c:v>8.2019859999999998</c:v>
                </c:pt>
                <c:pt idx="3609">
                  <c:v>8.2040679999999995</c:v>
                </c:pt>
                <c:pt idx="3610">
                  <c:v>8.2005660000000002</c:v>
                </c:pt>
                <c:pt idx="3611">
                  <c:v>8.2013169999999995</c:v>
                </c:pt>
                <c:pt idx="3612">
                  <c:v>8.2017059999999997</c:v>
                </c:pt>
                <c:pt idx="3613">
                  <c:v>8.2013189999999998</c:v>
                </c:pt>
                <c:pt idx="3614">
                  <c:v>8.2005040000000005</c:v>
                </c:pt>
                <c:pt idx="3615">
                  <c:v>8.200583</c:v>
                </c:pt>
                <c:pt idx="3616">
                  <c:v>8.2014779999999998</c:v>
                </c:pt>
                <c:pt idx="3617">
                  <c:v>8.2008890000000001</c:v>
                </c:pt>
                <c:pt idx="3618">
                  <c:v>8.2019199999999994</c:v>
                </c:pt>
                <c:pt idx="3619">
                  <c:v>8.2000050000000009</c:v>
                </c:pt>
                <c:pt idx="3620">
                  <c:v>8.2013510000000007</c:v>
                </c:pt>
                <c:pt idx="3621">
                  <c:v>8.2006549999999994</c:v>
                </c:pt>
                <c:pt idx="3622">
                  <c:v>8.2006759999999996</c:v>
                </c:pt>
                <c:pt idx="3623">
                  <c:v>8.2002020000000009</c:v>
                </c:pt>
                <c:pt idx="3624">
                  <c:v>8.202064</c:v>
                </c:pt>
                <c:pt idx="3625">
                  <c:v>8.2008580000000002</c:v>
                </c:pt>
                <c:pt idx="3626">
                  <c:v>8.2027219999999996</c:v>
                </c:pt>
                <c:pt idx="3627">
                  <c:v>8.2011810000000001</c:v>
                </c:pt>
                <c:pt idx="3628">
                  <c:v>8.2001290000000004</c:v>
                </c:pt>
                <c:pt idx="3629">
                  <c:v>8.201155</c:v>
                </c:pt>
                <c:pt idx="3630">
                  <c:v>8.2014410000000009</c:v>
                </c:pt>
                <c:pt idx="3631">
                  <c:v>8.201397</c:v>
                </c:pt>
                <c:pt idx="3632">
                  <c:v>8.2013630000000006</c:v>
                </c:pt>
                <c:pt idx="3633">
                  <c:v>8.2010430000000003</c:v>
                </c:pt>
                <c:pt idx="3634">
                  <c:v>8.1999010000000006</c:v>
                </c:pt>
                <c:pt idx="3635">
                  <c:v>8.1999180000000003</c:v>
                </c:pt>
                <c:pt idx="3636">
                  <c:v>8.2004549999999998</c:v>
                </c:pt>
                <c:pt idx="3637">
                  <c:v>8.1977279999999997</c:v>
                </c:pt>
                <c:pt idx="3638">
                  <c:v>8.2006309999999996</c:v>
                </c:pt>
                <c:pt idx="3639">
                  <c:v>8.1972070000000006</c:v>
                </c:pt>
                <c:pt idx="3640">
                  <c:v>8.2005140000000001</c:v>
                </c:pt>
                <c:pt idx="3641">
                  <c:v>8.1999890000000004</c:v>
                </c:pt>
                <c:pt idx="3642">
                  <c:v>8.2001270000000002</c:v>
                </c:pt>
                <c:pt idx="3643">
                  <c:v>8.2011260000000004</c:v>
                </c:pt>
                <c:pt idx="3644">
                  <c:v>8.1976309999999994</c:v>
                </c:pt>
                <c:pt idx="3645">
                  <c:v>8.2025959999999998</c:v>
                </c:pt>
                <c:pt idx="3646">
                  <c:v>8.2005960000000009</c:v>
                </c:pt>
                <c:pt idx="3647">
                  <c:v>8.2019819999999992</c:v>
                </c:pt>
                <c:pt idx="3648">
                  <c:v>8.2005789999999994</c:v>
                </c:pt>
                <c:pt idx="3649">
                  <c:v>8.1996310000000001</c:v>
                </c:pt>
                <c:pt idx="3650">
                  <c:v>8.2000360000000008</c:v>
                </c:pt>
                <c:pt idx="3651">
                  <c:v>8.1993659999999995</c:v>
                </c:pt>
                <c:pt idx="3652">
                  <c:v>8.2013400000000001</c:v>
                </c:pt>
                <c:pt idx="3653">
                  <c:v>8.1987900000000007</c:v>
                </c:pt>
                <c:pt idx="3654">
                  <c:v>8.2013189999999998</c:v>
                </c:pt>
                <c:pt idx="3655">
                  <c:v>8.2011710000000004</c:v>
                </c:pt>
                <c:pt idx="3656">
                  <c:v>8.2009120000000006</c:v>
                </c:pt>
                <c:pt idx="3657">
                  <c:v>8.2012959999999993</c:v>
                </c:pt>
                <c:pt idx="3658">
                  <c:v>8.2000240000000009</c:v>
                </c:pt>
                <c:pt idx="3659">
                  <c:v>8.2012250000000009</c:v>
                </c:pt>
                <c:pt idx="3660">
                  <c:v>8.2012619999999998</c:v>
                </c:pt>
                <c:pt idx="3661">
                  <c:v>8.2005750000000006</c:v>
                </c:pt>
                <c:pt idx="3662">
                  <c:v>8.2000309999999992</c:v>
                </c:pt>
                <c:pt idx="3663">
                  <c:v>8.1992709999999995</c:v>
                </c:pt>
                <c:pt idx="3664">
                  <c:v>8.2006110000000003</c:v>
                </c:pt>
                <c:pt idx="3665">
                  <c:v>8.2000510000000002</c:v>
                </c:pt>
                <c:pt idx="3666">
                  <c:v>8.2006390000000007</c:v>
                </c:pt>
                <c:pt idx="3667">
                  <c:v>8.2005809999999997</c:v>
                </c:pt>
                <c:pt idx="3668">
                  <c:v>8.200704</c:v>
                </c:pt>
                <c:pt idx="3669">
                  <c:v>8.2003869999999992</c:v>
                </c:pt>
                <c:pt idx="3670">
                  <c:v>8.2006779999999999</c:v>
                </c:pt>
                <c:pt idx="3671">
                  <c:v>8.1999040000000001</c:v>
                </c:pt>
                <c:pt idx="3672">
                  <c:v>8.1992510000000003</c:v>
                </c:pt>
                <c:pt idx="3673">
                  <c:v>8.1973129999999994</c:v>
                </c:pt>
                <c:pt idx="3674">
                  <c:v>8.1991379999999996</c:v>
                </c:pt>
                <c:pt idx="3675">
                  <c:v>8.199408</c:v>
                </c:pt>
                <c:pt idx="3676">
                  <c:v>8.1992689999999993</c:v>
                </c:pt>
                <c:pt idx="3677">
                  <c:v>8.2000329999999995</c:v>
                </c:pt>
                <c:pt idx="3678">
                  <c:v>8.1986589999999993</c:v>
                </c:pt>
                <c:pt idx="3679">
                  <c:v>8.1992279999999997</c:v>
                </c:pt>
                <c:pt idx="3680">
                  <c:v>8.1985200000000003</c:v>
                </c:pt>
                <c:pt idx="3681">
                  <c:v>8.1979659999999992</c:v>
                </c:pt>
                <c:pt idx="3682">
                  <c:v>8.1986550000000005</c:v>
                </c:pt>
                <c:pt idx="3683">
                  <c:v>8.1977480000000007</c:v>
                </c:pt>
                <c:pt idx="3684">
                  <c:v>8.1995430000000002</c:v>
                </c:pt>
                <c:pt idx="3685">
                  <c:v>8.1985609999999998</c:v>
                </c:pt>
                <c:pt idx="3686">
                  <c:v>8.1991770000000006</c:v>
                </c:pt>
                <c:pt idx="3687">
                  <c:v>8.1998180000000005</c:v>
                </c:pt>
                <c:pt idx="3688">
                  <c:v>8.1993460000000002</c:v>
                </c:pt>
                <c:pt idx="3689">
                  <c:v>8.1998850000000001</c:v>
                </c:pt>
                <c:pt idx="3690">
                  <c:v>8.1998119999999997</c:v>
                </c:pt>
                <c:pt idx="3691">
                  <c:v>8.2000119999999992</c:v>
                </c:pt>
                <c:pt idx="3692">
                  <c:v>8.2018500000000003</c:v>
                </c:pt>
                <c:pt idx="3693">
                  <c:v>8.2019529999999996</c:v>
                </c:pt>
                <c:pt idx="3694">
                  <c:v>8.2053860000000007</c:v>
                </c:pt>
                <c:pt idx="3695">
                  <c:v>8.206925</c:v>
                </c:pt>
                <c:pt idx="3696">
                  <c:v>8.2081520000000001</c:v>
                </c:pt>
                <c:pt idx="3697">
                  <c:v>8.2092480000000005</c:v>
                </c:pt>
                <c:pt idx="3698">
                  <c:v>8.2119549999999997</c:v>
                </c:pt>
                <c:pt idx="3699">
                  <c:v>8.2126579999999993</c:v>
                </c:pt>
                <c:pt idx="3700">
                  <c:v>8.213476</c:v>
                </c:pt>
                <c:pt idx="3701">
                  <c:v>8.2128580000000007</c:v>
                </c:pt>
                <c:pt idx="3702">
                  <c:v>8.2122030000000006</c:v>
                </c:pt>
                <c:pt idx="3703">
                  <c:v>8.2127739999999996</c:v>
                </c:pt>
                <c:pt idx="3704">
                  <c:v>8.2141769999999994</c:v>
                </c:pt>
                <c:pt idx="3705">
                  <c:v>8.2140909999999998</c:v>
                </c:pt>
                <c:pt idx="3706">
                  <c:v>8.2133889999999994</c:v>
                </c:pt>
                <c:pt idx="3707">
                  <c:v>8.2148059999999994</c:v>
                </c:pt>
                <c:pt idx="3708">
                  <c:v>8.2151119999999995</c:v>
                </c:pt>
                <c:pt idx="3709">
                  <c:v>8.2138220000000004</c:v>
                </c:pt>
                <c:pt idx="3710">
                  <c:v>8.2148640000000004</c:v>
                </c:pt>
                <c:pt idx="3711">
                  <c:v>8.2135449999999999</c:v>
                </c:pt>
                <c:pt idx="3712">
                  <c:v>8.2139900000000008</c:v>
                </c:pt>
                <c:pt idx="3713">
                  <c:v>8.2130010000000002</c:v>
                </c:pt>
                <c:pt idx="3714">
                  <c:v>8.2168410000000005</c:v>
                </c:pt>
                <c:pt idx="3715">
                  <c:v>8.2150189999999998</c:v>
                </c:pt>
                <c:pt idx="3716">
                  <c:v>8.2158680000000004</c:v>
                </c:pt>
                <c:pt idx="3717">
                  <c:v>8.2157169999999997</c:v>
                </c:pt>
                <c:pt idx="3718">
                  <c:v>8.214817</c:v>
                </c:pt>
                <c:pt idx="3719">
                  <c:v>8.2134830000000001</c:v>
                </c:pt>
                <c:pt idx="3720">
                  <c:v>8.2176899999999993</c:v>
                </c:pt>
                <c:pt idx="3721">
                  <c:v>8.2176170000000006</c:v>
                </c:pt>
                <c:pt idx="3722">
                  <c:v>8.2169380000000007</c:v>
                </c:pt>
                <c:pt idx="3723">
                  <c:v>8.2191259999999993</c:v>
                </c:pt>
                <c:pt idx="3724">
                  <c:v>8.2171570000000003</c:v>
                </c:pt>
                <c:pt idx="3725">
                  <c:v>8.2175290000000007</c:v>
                </c:pt>
                <c:pt idx="3726">
                  <c:v>8.2183100000000007</c:v>
                </c:pt>
                <c:pt idx="3727">
                  <c:v>8.2189689999999995</c:v>
                </c:pt>
                <c:pt idx="3728">
                  <c:v>8.2187959999999993</c:v>
                </c:pt>
                <c:pt idx="3729">
                  <c:v>8.2190300000000001</c:v>
                </c:pt>
                <c:pt idx="3730">
                  <c:v>8.218197</c:v>
                </c:pt>
                <c:pt idx="3731">
                  <c:v>8.2189119999999996</c:v>
                </c:pt>
                <c:pt idx="3732">
                  <c:v>8.2176279999999995</c:v>
                </c:pt>
                <c:pt idx="3733">
                  <c:v>8.2170199999999998</c:v>
                </c:pt>
                <c:pt idx="3734">
                  <c:v>8.2166029999999992</c:v>
                </c:pt>
                <c:pt idx="3735">
                  <c:v>8.2171789999999998</c:v>
                </c:pt>
                <c:pt idx="3736">
                  <c:v>8.2165060000000008</c:v>
                </c:pt>
                <c:pt idx="3737">
                  <c:v>8.2157509999999991</c:v>
                </c:pt>
                <c:pt idx="3738">
                  <c:v>8.2147290000000002</c:v>
                </c:pt>
                <c:pt idx="3739">
                  <c:v>8.2148970000000006</c:v>
                </c:pt>
                <c:pt idx="3740">
                  <c:v>8.2147509999999997</c:v>
                </c:pt>
                <c:pt idx="3741">
                  <c:v>8.2114999999999991</c:v>
                </c:pt>
                <c:pt idx="3742">
                  <c:v>8.2163350000000008</c:v>
                </c:pt>
                <c:pt idx="3743">
                  <c:v>8.2170810000000003</c:v>
                </c:pt>
                <c:pt idx="3744">
                  <c:v>8.2155290000000001</c:v>
                </c:pt>
                <c:pt idx="3745">
                  <c:v>8.2118300000000009</c:v>
                </c:pt>
                <c:pt idx="3746">
                  <c:v>8.2139159999999993</c:v>
                </c:pt>
                <c:pt idx="3747">
                  <c:v>8.2154729999999994</c:v>
                </c:pt>
                <c:pt idx="3748">
                  <c:v>8.2170179999999995</c:v>
                </c:pt>
                <c:pt idx="3749">
                  <c:v>8.2170939999999995</c:v>
                </c:pt>
                <c:pt idx="3750">
                  <c:v>8.2168569999999992</c:v>
                </c:pt>
                <c:pt idx="3751">
                  <c:v>8.2156459999999996</c:v>
                </c:pt>
                <c:pt idx="3752">
                  <c:v>8.2160229999999999</c:v>
                </c:pt>
                <c:pt idx="3753">
                  <c:v>8.2167480000000008</c:v>
                </c:pt>
                <c:pt idx="3754">
                  <c:v>8.2162450000000007</c:v>
                </c:pt>
                <c:pt idx="3755">
                  <c:v>8.2150379999999998</c:v>
                </c:pt>
                <c:pt idx="3756">
                  <c:v>8.2145770000000002</c:v>
                </c:pt>
                <c:pt idx="3757">
                  <c:v>8.2150339999999993</c:v>
                </c:pt>
                <c:pt idx="3758">
                  <c:v>8.2155310000000004</c:v>
                </c:pt>
                <c:pt idx="3759">
                  <c:v>8.2170729999999992</c:v>
                </c:pt>
                <c:pt idx="3760">
                  <c:v>8.2150870000000005</c:v>
                </c:pt>
                <c:pt idx="3761">
                  <c:v>8.2171070000000004</c:v>
                </c:pt>
                <c:pt idx="3762">
                  <c:v>8.2156110000000009</c:v>
                </c:pt>
                <c:pt idx="3763">
                  <c:v>8.2159859999999991</c:v>
                </c:pt>
                <c:pt idx="3764">
                  <c:v>8.2163989999999991</c:v>
                </c:pt>
                <c:pt idx="3765">
                  <c:v>8.216386</c:v>
                </c:pt>
                <c:pt idx="3766">
                  <c:v>8.2144150000000007</c:v>
                </c:pt>
                <c:pt idx="3767">
                  <c:v>8.2137259999999994</c:v>
                </c:pt>
                <c:pt idx="3768">
                  <c:v>8.2144010000000005</c:v>
                </c:pt>
                <c:pt idx="3769">
                  <c:v>8.2143569999999997</c:v>
                </c:pt>
                <c:pt idx="3770">
                  <c:v>8.2136650000000007</c:v>
                </c:pt>
                <c:pt idx="3771">
                  <c:v>8.2144870000000001</c:v>
                </c:pt>
                <c:pt idx="3772">
                  <c:v>8.2131889999999999</c:v>
                </c:pt>
                <c:pt idx="3773">
                  <c:v>8.2116869999999995</c:v>
                </c:pt>
                <c:pt idx="3774">
                  <c:v>8.2122499999999992</c:v>
                </c:pt>
                <c:pt idx="3775">
                  <c:v>8.2130709999999993</c:v>
                </c:pt>
                <c:pt idx="3776">
                  <c:v>8.2130860000000006</c:v>
                </c:pt>
                <c:pt idx="3777">
                  <c:v>8.2144329999999997</c:v>
                </c:pt>
                <c:pt idx="3778">
                  <c:v>8.2129809999999992</c:v>
                </c:pt>
                <c:pt idx="3779">
                  <c:v>8.2122689999999992</c:v>
                </c:pt>
                <c:pt idx="3780">
                  <c:v>8.2129729999999999</c:v>
                </c:pt>
                <c:pt idx="3781">
                  <c:v>8.2123779999999993</c:v>
                </c:pt>
                <c:pt idx="3782">
                  <c:v>8.2122919999999997</c:v>
                </c:pt>
                <c:pt idx="3783">
                  <c:v>8.2137709999999995</c:v>
                </c:pt>
                <c:pt idx="3784">
                  <c:v>8.2150320000000008</c:v>
                </c:pt>
                <c:pt idx="3785">
                  <c:v>8.2136739999999993</c:v>
                </c:pt>
                <c:pt idx="3786">
                  <c:v>8.2134739999999997</c:v>
                </c:pt>
                <c:pt idx="3787">
                  <c:v>8.2127719999999993</c:v>
                </c:pt>
                <c:pt idx="3788">
                  <c:v>8.2114989999999999</c:v>
                </c:pt>
                <c:pt idx="3789">
                  <c:v>8.2125990000000009</c:v>
                </c:pt>
                <c:pt idx="3790">
                  <c:v>8.2120660000000001</c:v>
                </c:pt>
                <c:pt idx="3791">
                  <c:v>8.2144379999999995</c:v>
                </c:pt>
                <c:pt idx="3792">
                  <c:v>8.2122879999999991</c:v>
                </c:pt>
                <c:pt idx="3793">
                  <c:v>8.2110450000000004</c:v>
                </c:pt>
                <c:pt idx="3794">
                  <c:v>8.2113099999999992</c:v>
                </c:pt>
                <c:pt idx="3795">
                  <c:v>8.2112619999999996</c:v>
                </c:pt>
                <c:pt idx="3796">
                  <c:v>8.2130670000000006</c:v>
                </c:pt>
                <c:pt idx="3797">
                  <c:v>8.2122150000000005</c:v>
                </c:pt>
                <c:pt idx="3798">
                  <c:v>8.2136940000000003</c:v>
                </c:pt>
                <c:pt idx="3799">
                  <c:v>8.2134129999999992</c:v>
                </c:pt>
                <c:pt idx="3800">
                  <c:v>8.2131159999999994</c:v>
                </c:pt>
                <c:pt idx="3801">
                  <c:v>8.2130340000000004</c:v>
                </c:pt>
                <c:pt idx="3802">
                  <c:v>8.2128940000000004</c:v>
                </c:pt>
                <c:pt idx="3803">
                  <c:v>8.2124039999999994</c:v>
                </c:pt>
                <c:pt idx="3804">
                  <c:v>8.2117769999999997</c:v>
                </c:pt>
                <c:pt idx="3805">
                  <c:v>8.2112940000000005</c:v>
                </c:pt>
                <c:pt idx="3806">
                  <c:v>8.2103129999999993</c:v>
                </c:pt>
                <c:pt idx="3807">
                  <c:v>8.2107589999999995</c:v>
                </c:pt>
                <c:pt idx="3808">
                  <c:v>8.2090230000000002</c:v>
                </c:pt>
                <c:pt idx="3809">
                  <c:v>8.2110260000000004</c:v>
                </c:pt>
                <c:pt idx="3810">
                  <c:v>8.2103540000000006</c:v>
                </c:pt>
                <c:pt idx="3811">
                  <c:v>8.2104970000000002</c:v>
                </c:pt>
                <c:pt idx="3812">
                  <c:v>8.2116220000000002</c:v>
                </c:pt>
                <c:pt idx="3813">
                  <c:v>8.2110099999999999</c:v>
                </c:pt>
                <c:pt idx="3814">
                  <c:v>8.2109009999999998</c:v>
                </c:pt>
                <c:pt idx="3815">
                  <c:v>8.2100989999999996</c:v>
                </c:pt>
                <c:pt idx="3816">
                  <c:v>8.2103570000000001</c:v>
                </c:pt>
                <c:pt idx="3817">
                  <c:v>8.2103730000000006</c:v>
                </c:pt>
                <c:pt idx="3818">
                  <c:v>8.2105130000000006</c:v>
                </c:pt>
                <c:pt idx="3819">
                  <c:v>8.2088950000000001</c:v>
                </c:pt>
                <c:pt idx="3820">
                  <c:v>8.2096529999999994</c:v>
                </c:pt>
                <c:pt idx="3821">
                  <c:v>8.2092720000000003</c:v>
                </c:pt>
                <c:pt idx="3822">
                  <c:v>8.2087070000000004</c:v>
                </c:pt>
                <c:pt idx="3823">
                  <c:v>8.2090219999999992</c:v>
                </c:pt>
                <c:pt idx="3824">
                  <c:v>8.2083829999999995</c:v>
                </c:pt>
                <c:pt idx="3825">
                  <c:v>8.2091049999999992</c:v>
                </c:pt>
                <c:pt idx="3826">
                  <c:v>8.2082669999999993</c:v>
                </c:pt>
                <c:pt idx="3827">
                  <c:v>8.2076220000000006</c:v>
                </c:pt>
                <c:pt idx="3828">
                  <c:v>8.2057199999999995</c:v>
                </c:pt>
                <c:pt idx="3829">
                  <c:v>8.2057950000000002</c:v>
                </c:pt>
                <c:pt idx="3830">
                  <c:v>8.204815</c:v>
                </c:pt>
                <c:pt idx="3831">
                  <c:v>8.2006689999999995</c:v>
                </c:pt>
                <c:pt idx="3832">
                  <c:v>8.1979710000000008</c:v>
                </c:pt>
                <c:pt idx="3833">
                  <c:v>8.1955159999999996</c:v>
                </c:pt>
                <c:pt idx="3834">
                  <c:v>8.1958079999999995</c:v>
                </c:pt>
                <c:pt idx="3835">
                  <c:v>8.1966839999999994</c:v>
                </c:pt>
                <c:pt idx="3836">
                  <c:v>8.1967639999999999</c:v>
                </c:pt>
                <c:pt idx="3837">
                  <c:v>8.1966979999999996</c:v>
                </c:pt>
                <c:pt idx="3838">
                  <c:v>8.1985609999999998</c:v>
                </c:pt>
                <c:pt idx="3839">
                  <c:v>8.1999689999999994</c:v>
                </c:pt>
                <c:pt idx="3840">
                  <c:v>8.1979430000000004</c:v>
                </c:pt>
                <c:pt idx="3841">
                  <c:v>8.2000290000000007</c:v>
                </c:pt>
                <c:pt idx="3842">
                  <c:v>8.1991409999999991</c:v>
                </c:pt>
                <c:pt idx="3843">
                  <c:v>8.2006990000000002</c:v>
                </c:pt>
                <c:pt idx="3844">
                  <c:v>8.199757</c:v>
                </c:pt>
                <c:pt idx="3845">
                  <c:v>8.1972729999999991</c:v>
                </c:pt>
                <c:pt idx="3846">
                  <c:v>8.197851</c:v>
                </c:pt>
                <c:pt idx="3847">
                  <c:v>8.1999289999999991</c:v>
                </c:pt>
                <c:pt idx="3848">
                  <c:v>8.1986570000000007</c:v>
                </c:pt>
                <c:pt idx="3849">
                  <c:v>8.1976890000000004</c:v>
                </c:pt>
                <c:pt idx="3850">
                  <c:v>8.2008349999999997</c:v>
                </c:pt>
                <c:pt idx="3851">
                  <c:v>8.2006010000000007</c:v>
                </c:pt>
                <c:pt idx="3852">
                  <c:v>8.2006920000000001</c:v>
                </c:pt>
                <c:pt idx="3853">
                  <c:v>8.1973140000000004</c:v>
                </c:pt>
                <c:pt idx="3854">
                  <c:v>8.1961250000000003</c:v>
                </c:pt>
                <c:pt idx="3855">
                  <c:v>8.1964100000000002</c:v>
                </c:pt>
                <c:pt idx="3856">
                  <c:v>8.1991639999999997</c:v>
                </c:pt>
                <c:pt idx="3857">
                  <c:v>8.1999899999999997</c:v>
                </c:pt>
                <c:pt idx="3858">
                  <c:v>8.1983049999999995</c:v>
                </c:pt>
                <c:pt idx="3859">
                  <c:v>8.1942900000000005</c:v>
                </c:pt>
                <c:pt idx="3860">
                  <c:v>8.196218</c:v>
                </c:pt>
                <c:pt idx="3861">
                  <c:v>8.1985410000000005</c:v>
                </c:pt>
                <c:pt idx="3862">
                  <c:v>8.1971910000000001</c:v>
                </c:pt>
                <c:pt idx="3863">
                  <c:v>8.201117</c:v>
                </c:pt>
                <c:pt idx="3864">
                  <c:v>8.1962670000000006</c:v>
                </c:pt>
                <c:pt idx="3865">
                  <c:v>8.1979659999999992</c:v>
                </c:pt>
                <c:pt idx="3866">
                  <c:v>8.1989809999999999</c:v>
                </c:pt>
                <c:pt idx="3867">
                  <c:v>8.1991960000000006</c:v>
                </c:pt>
                <c:pt idx="3868">
                  <c:v>8.1985499999999991</c:v>
                </c:pt>
                <c:pt idx="3869">
                  <c:v>8.1990859999999994</c:v>
                </c:pt>
                <c:pt idx="3870">
                  <c:v>8.1957000000000004</c:v>
                </c:pt>
                <c:pt idx="3871">
                  <c:v>8.1966520000000003</c:v>
                </c:pt>
                <c:pt idx="3872">
                  <c:v>8.198601</c:v>
                </c:pt>
                <c:pt idx="3873">
                  <c:v>8.2005020000000002</c:v>
                </c:pt>
                <c:pt idx="3874">
                  <c:v>8.1991429999999994</c:v>
                </c:pt>
                <c:pt idx="3875">
                  <c:v>8.1972959999999997</c:v>
                </c:pt>
                <c:pt idx="3876">
                  <c:v>8.1973380000000002</c:v>
                </c:pt>
                <c:pt idx="3877">
                  <c:v>8.1991499999999995</c:v>
                </c:pt>
                <c:pt idx="3878">
                  <c:v>8.198836</c:v>
                </c:pt>
                <c:pt idx="3879">
                  <c:v>8.2028020000000001</c:v>
                </c:pt>
                <c:pt idx="3880">
                  <c:v>8.2013960000000008</c:v>
                </c:pt>
                <c:pt idx="3881">
                  <c:v>8.2025640000000006</c:v>
                </c:pt>
                <c:pt idx="3882">
                  <c:v>8.1980439999999994</c:v>
                </c:pt>
                <c:pt idx="3883">
                  <c:v>8.2009279999999993</c:v>
                </c:pt>
                <c:pt idx="3884">
                  <c:v>8.2019420000000007</c:v>
                </c:pt>
                <c:pt idx="3885">
                  <c:v>8.2043759999999999</c:v>
                </c:pt>
                <c:pt idx="3886">
                  <c:v>8.1991969999999998</c:v>
                </c:pt>
                <c:pt idx="3887">
                  <c:v>8.2013750000000005</c:v>
                </c:pt>
                <c:pt idx="3888">
                  <c:v>8.2019970000000004</c:v>
                </c:pt>
                <c:pt idx="3889">
                  <c:v>8.1991980000000009</c:v>
                </c:pt>
                <c:pt idx="3890">
                  <c:v>8.2039329999999993</c:v>
                </c:pt>
                <c:pt idx="3891">
                  <c:v>8.2033310000000004</c:v>
                </c:pt>
                <c:pt idx="3892">
                  <c:v>8.2061589999999995</c:v>
                </c:pt>
                <c:pt idx="3893">
                  <c:v>8.2033959999999997</c:v>
                </c:pt>
                <c:pt idx="3894">
                  <c:v>8.2026559999999993</c:v>
                </c:pt>
                <c:pt idx="3895">
                  <c:v>8.2057179999999992</c:v>
                </c:pt>
                <c:pt idx="3896">
                  <c:v>8.2037060000000004</c:v>
                </c:pt>
                <c:pt idx="3897">
                  <c:v>8.2040780000000009</c:v>
                </c:pt>
                <c:pt idx="3898">
                  <c:v>8.2082029999999992</c:v>
                </c:pt>
                <c:pt idx="3899">
                  <c:v>8.2053829999999994</c:v>
                </c:pt>
                <c:pt idx="3900">
                  <c:v>8.2068270000000005</c:v>
                </c:pt>
                <c:pt idx="3901">
                  <c:v>8.2073470000000004</c:v>
                </c:pt>
                <c:pt idx="3902">
                  <c:v>8.2073160000000005</c:v>
                </c:pt>
                <c:pt idx="3903">
                  <c:v>8.2075359999999993</c:v>
                </c:pt>
                <c:pt idx="3904">
                  <c:v>8.2059759999999997</c:v>
                </c:pt>
                <c:pt idx="3905">
                  <c:v>8.206842</c:v>
                </c:pt>
                <c:pt idx="3906">
                  <c:v>8.2068030000000007</c:v>
                </c:pt>
                <c:pt idx="3907">
                  <c:v>8.2059560000000005</c:v>
                </c:pt>
                <c:pt idx="3908">
                  <c:v>8.2059979999999992</c:v>
                </c:pt>
                <c:pt idx="3909">
                  <c:v>8.2031469999999995</c:v>
                </c:pt>
                <c:pt idx="3910">
                  <c:v>8.2034420000000008</c:v>
                </c:pt>
                <c:pt idx="3911">
                  <c:v>8.2032389999999999</c:v>
                </c:pt>
                <c:pt idx="3912">
                  <c:v>8.2032019999999992</c:v>
                </c:pt>
                <c:pt idx="3913">
                  <c:v>8.2080830000000002</c:v>
                </c:pt>
                <c:pt idx="3914">
                  <c:v>8.207929</c:v>
                </c:pt>
                <c:pt idx="3915">
                  <c:v>8.2086880000000004</c:v>
                </c:pt>
                <c:pt idx="3916">
                  <c:v>8.2075870000000002</c:v>
                </c:pt>
                <c:pt idx="3917">
                  <c:v>8.2074119999999997</c:v>
                </c:pt>
                <c:pt idx="3918">
                  <c:v>8.2089759999999998</c:v>
                </c:pt>
                <c:pt idx="3919">
                  <c:v>8.2089390000000009</c:v>
                </c:pt>
                <c:pt idx="3920">
                  <c:v>8.2083739999999992</c:v>
                </c:pt>
                <c:pt idx="3921">
                  <c:v>8.2105359999999994</c:v>
                </c:pt>
                <c:pt idx="3922">
                  <c:v>8.2102520000000005</c:v>
                </c:pt>
                <c:pt idx="3923">
                  <c:v>8.2110409999999998</c:v>
                </c:pt>
                <c:pt idx="3924">
                  <c:v>8.2086620000000003</c:v>
                </c:pt>
                <c:pt idx="3925">
                  <c:v>8.2114410000000007</c:v>
                </c:pt>
                <c:pt idx="3926">
                  <c:v>8.2116209999999992</c:v>
                </c:pt>
                <c:pt idx="3927">
                  <c:v>8.2109050000000003</c:v>
                </c:pt>
                <c:pt idx="3928">
                  <c:v>8.2106469999999998</c:v>
                </c:pt>
                <c:pt idx="3929">
                  <c:v>8.2094470000000008</c:v>
                </c:pt>
                <c:pt idx="3930">
                  <c:v>8.2103079999999995</c:v>
                </c:pt>
                <c:pt idx="3931">
                  <c:v>8.2069069999999993</c:v>
                </c:pt>
                <c:pt idx="3932">
                  <c:v>8.2064579999999996</c:v>
                </c:pt>
                <c:pt idx="3933">
                  <c:v>8.2113879999999995</c:v>
                </c:pt>
                <c:pt idx="3934">
                  <c:v>8.2143619999999995</c:v>
                </c:pt>
                <c:pt idx="3935">
                  <c:v>8.2148810000000001</c:v>
                </c:pt>
                <c:pt idx="3936">
                  <c:v>8.2101989999999994</c:v>
                </c:pt>
                <c:pt idx="3937">
                  <c:v>8.2167220000000007</c:v>
                </c:pt>
                <c:pt idx="3938">
                  <c:v>8.2114980000000006</c:v>
                </c:pt>
                <c:pt idx="3939">
                  <c:v>8.2128519999999998</c:v>
                </c:pt>
                <c:pt idx="3940">
                  <c:v>8.2106390000000005</c:v>
                </c:pt>
                <c:pt idx="3941">
                  <c:v>8.2105040000000002</c:v>
                </c:pt>
                <c:pt idx="3942">
                  <c:v>8.210134</c:v>
                </c:pt>
                <c:pt idx="3943">
                  <c:v>8.2133959999999995</c:v>
                </c:pt>
                <c:pt idx="3944">
                  <c:v>8.2099349999999998</c:v>
                </c:pt>
                <c:pt idx="3945">
                  <c:v>8.2114700000000003</c:v>
                </c:pt>
                <c:pt idx="3946">
                  <c:v>8.2117470000000008</c:v>
                </c:pt>
                <c:pt idx="3947">
                  <c:v>8.2110129999999995</c:v>
                </c:pt>
                <c:pt idx="3948">
                  <c:v>8.210941</c:v>
                </c:pt>
                <c:pt idx="3949">
                  <c:v>8.2104199999999992</c:v>
                </c:pt>
                <c:pt idx="3950">
                  <c:v>8.2128329999999998</c:v>
                </c:pt>
                <c:pt idx="3951">
                  <c:v>8.2089619999999996</c:v>
                </c:pt>
                <c:pt idx="3952">
                  <c:v>8.2116070000000008</c:v>
                </c:pt>
                <c:pt idx="3953">
                  <c:v>8.2123039999999996</c:v>
                </c:pt>
                <c:pt idx="3954">
                  <c:v>8.211354</c:v>
                </c:pt>
                <c:pt idx="3955">
                  <c:v>8.2114910000000005</c:v>
                </c:pt>
                <c:pt idx="3956">
                  <c:v>8.2119280000000003</c:v>
                </c:pt>
                <c:pt idx="3957">
                  <c:v>8.2123969999999993</c:v>
                </c:pt>
                <c:pt idx="3958">
                  <c:v>8.212764</c:v>
                </c:pt>
                <c:pt idx="3959">
                  <c:v>8.2101670000000002</c:v>
                </c:pt>
                <c:pt idx="3960">
                  <c:v>8.2104719999999993</c:v>
                </c:pt>
                <c:pt idx="3961">
                  <c:v>8.2101279999999992</c:v>
                </c:pt>
                <c:pt idx="3962">
                  <c:v>8.2115799999999997</c:v>
                </c:pt>
                <c:pt idx="3963">
                  <c:v>8.2114159999999998</c:v>
                </c:pt>
                <c:pt idx="3964">
                  <c:v>8.2139830000000007</c:v>
                </c:pt>
                <c:pt idx="3965">
                  <c:v>8.2128890000000006</c:v>
                </c:pt>
                <c:pt idx="3966">
                  <c:v>8.210858</c:v>
                </c:pt>
                <c:pt idx="3967">
                  <c:v>8.2139749999999996</c:v>
                </c:pt>
                <c:pt idx="3968">
                  <c:v>8.2116039999999995</c:v>
                </c:pt>
                <c:pt idx="3969">
                  <c:v>8.2130139999999994</c:v>
                </c:pt>
                <c:pt idx="3970">
                  <c:v>8.2138000000000009</c:v>
                </c:pt>
                <c:pt idx="3971">
                  <c:v>8.2117269999999998</c:v>
                </c:pt>
                <c:pt idx="3972">
                  <c:v>8.2129449999999995</c:v>
                </c:pt>
                <c:pt idx="3973">
                  <c:v>8.2130729999999996</c:v>
                </c:pt>
                <c:pt idx="3974">
                  <c:v>8.2101690000000005</c:v>
                </c:pt>
                <c:pt idx="3975">
                  <c:v>8.2122480000000007</c:v>
                </c:pt>
                <c:pt idx="3976">
                  <c:v>8.2132050000000003</c:v>
                </c:pt>
                <c:pt idx="3977">
                  <c:v>8.2125540000000008</c:v>
                </c:pt>
                <c:pt idx="3978">
                  <c:v>8.2108640000000008</c:v>
                </c:pt>
                <c:pt idx="3979">
                  <c:v>8.2115329999999993</c:v>
                </c:pt>
                <c:pt idx="3980">
                  <c:v>8.2108080000000001</c:v>
                </c:pt>
                <c:pt idx="3981">
                  <c:v>8.210134</c:v>
                </c:pt>
                <c:pt idx="3982">
                  <c:v>8.2136189999999996</c:v>
                </c:pt>
                <c:pt idx="3983">
                  <c:v>8.2149800000000006</c:v>
                </c:pt>
                <c:pt idx="3984">
                  <c:v>8.2166350000000001</c:v>
                </c:pt>
                <c:pt idx="3985">
                  <c:v>8.2123299999999997</c:v>
                </c:pt>
                <c:pt idx="3986">
                  <c:v>8.2164699999999993</c:v>
                </c:pt>
                <c:pt idx="3987">
                  <c:v>8.2157660000000003</c:v>
                </c:pt>
                <c:pt idx="3988">
                  <c:v>8.2142250000000008</c:v>
                </c:pt>
                <c:pt idx="3989">
                  <c:v>8.2178129999999996</c:v>
                </c:pt>
                <c:pt idx="3990">
                  <c:v>8.216621</c:v>
                </c:pt>
                <c:pt idx="3991">
                  <c:v>8.2169159999999994</c:v>
                </c:pt>
                <c:pt idx="3992">
                  <c:v>8.2147520000000007</c:v>
                </c:pt>
                <c:pt idx="3993">
                  <c:v>8.2163989999999991</c:v>
                </c:pt>
                <c:pt idx="3994">
                  <c:v>8.2151589999999999</c:v>
                </c:pt>
                <c:pt idx="3995">
                  <c:v>8.2139430000000004</c:v>
                </c:pt>
                <c:pt idx="3996">
                  <c:v>8.2144639999999995</c:v>
                </c:pt>
                <c:pt idx="3997">
                  <c:v>8.2146709999999992</c:v>
                </c:pt>
                <c:pt idx="3998">
                  <c:v>8.2147579999999998</c:v>
                </c:pt>
                <c:pt idx="3999">
                  <c:v>8.2132839999999998</c:v>
                </c:pt>
                <c:pt idx="4000">
                  <c:v>8.2137519999999995</c:v>
                </c:pt>
                <c:pt idx="4001">
                  <c:v>8.2141330000000004</c:v>
                </c:pt>
                <c:pt idx="4002">
                  <c:v>8.2143680000000003</c:v>
                </c:pt>
                <c:pt idx="4003">
                  <c:v>8.2110640000000004</c:v>
                </c:pt>
                <c:pt idx="4004">
                  <c:v>8.2126470000000005</c:v>
                </c:pt>
                <c:pt idx="4005">
                  <c:v>8.2151399999999999</c:v>
                </c:pt>
                <c:pt idx="4006">
                  <c:v>8.2135470000000002</c:v>
                </c:pt>
                <c:pt idx="4007">
                  <c:v>8.2141649999999995</c:v>
                </c:pt>
                <c:pt idx="4008">
                  <c:v>8.2135060000000006</c:v>
                </c:pt>
                <c:pt idx="4009">
                  <c:v>8.2128270000000008</c:v>
                </c:pt>
                <c:pt idx="4010">
                  <c:v>8.2150110000000005</c:v>
                </c:pt>
                <c:pt idx="4011">
                  <c:v>8.213533</c:v>
                </c:pt>
                <c:pt idx="4012">
                  <c:v>8.2145039999999998</c:v>
                </c:pt>
                <c:pt idx="4013">
                  <c:v>8.2148020000000006</c:v>
                </c:pt>
                <c:pt idx="4014">
                  <c:v>8.2135979999999993</c:v>
                </c:pt>
                <c:pt idx="4015">
                  <c:v>8.2129549999999991</c:v>
                </c:pt>
                <c:pt idx="4016">
                  <c:v>8.2143829999999998</c:v>
                </c:pt>
                <c:pt idx="4017">
                  <c:v>8.2142700000000008</c:v>
                </c:pt>
                <c:pt idx="4018">
                  <c:v>8.2149350000000005</c:v>
                </c:pt>
                <c:pt idx="4019">
                  <c:v>8.2143899999999999</c:v>
                </c:pt>
                <c:pt idx="4020">
                  <c:v>8.2148439999999994</c:v>
                </c:pt>
                <c:pt idx="4021">
                  <c:v>8.2148880000000002</c:v>
                </c:pt>
                <c:pt idx="4022">
                  <c:v>8.2147509999999997</c:v>
                </c:pt>
                <c:pt idx="4023">
                  <c:v>8.2155760000000004</c:v>
                </c:pt>
                <c:pt idx="4024">
                  <c:v>8.2124880000000005</c:v>
                </c:pt>
                <c:pt idx="4025">
                  <c:v>8.2118120000000001</c:v>
                </c:pt>
                <c:pt idx="4026">
                  <c:v>8.2097840000000009</c:v>
                </c:pt>
                <c:pt idx="4027">
                  <c:v>8.2121969999999997</c:v>
                </c:pt>
                <c:pt idx="4028">
                  <c:v>8.2096359999999997</c:v>
                </c:pt>
                <c:pt idx="4029">
                  <c:v>8.2124500000000005</c:v>
                </c:pt>
                <c:pt idx="4030">
                  <c:v>8.2124009999999998</c:v>
                </c:pt>
                <c:pt idx="4031">
                  <c:v>8.2124559999999995</c:v>
                </c:pt>
                <c:pt idx="4032">
                  <c:v>8.2121619999999993</c:v>
                </c:pt>
                <c:pt idx="4033">
                  <c:v>8.2107759999999992</c:v>
                </c:pt>
                <c:pt idx="4034">
                  <c:v>8.2113630000000004</c:v>
                </c:pt>
                <c:pt idx="4035">
                  <c:v>8.2101989999999994</c:v>
                </c:pt>
                <c:pt idx="4036">
                  <c:v>8.2098720000000007</c:v>
                </c:pt>
                <c:pt idx="4037">
                  <c:v>8.2102620000000002</c:v>
                </c:pt>
                <c:pt idx="4038">
                  <c:v>8.2113790000000009</c:v>
                </c:pt>
                <c:pt idx="4039">
                  <c:v>8.2123089999999994</c:v>
                </c:pt>
                <c:pt idx="4040">
                  <c:v>8.2104370000000007</c:v>
                </c:pt>
                <c:pt idx="4041">
                  <c:v>8.2104219999999994</c:v>
                </c:pt>
                <c:pt idx="4042">
                  <c:v>8.2128689999999995</c:v>
                </c:pt>
                <c:pt idx="4043">
                  <c:v>8.2118640000000003</c:v>
                </c:pt>
                <c:pt idx="4044">
                  <c:v>8.2129829999999995</c:v>
                </c:pt>
                <c:pt idx="4045">
                  <c:v>8.2121700000000004</c:v>
                </c:pt>
                <c:pt idx="4046">
                  <c:v>8.213025</c:v>
                </c:pt>
                <c:pt idx="4047">
                  <c:v>8.2142300000000006</c:v>
                </c:pt>
                <c:pt idx="4048">
                  <c:v>8.2123629999999999</c:v>
                </c:pt>
                <c:pt idx="4049">
                  <c:v>8.2132509999999996</c:v>
                </c:pt>
                <c:pt idx="4050">
                  <c:v>8.2124790000000001</c:v>
                </c:pt>
                <c:pt idx="4051">
                  <c:v>8.2122329999999994</c:v>
                </c:pt>
                <c:pt idx="4052">
                  <c:v>8.2133009999999995</c:v>
                </c:pt>
                <c:pt idx="4053">
                  <c:v>8.2110880000000002</c:v>
                </c:pt>
                <c:pt idx="4054">
                  <c:v>8.2109059999999996</c:v>
                </c:pt>
                <c:pt idx="4055">
                  <c:v>8.2111529999999995</c:v>
                </c:pt>
                <c:pt idx="4056">
                  <c:v>8.2113790000000009</c:v>
                </c:pt>
                <c:pt idx="4057">
                  <c:v>8.2118669999999998</c:v>
                </c:pt>
                <c:pt idx="4058">
                  <c:v>8.2104040000000005</c:v>
                </c:pt>
                <c:pt idx="4059">
                  <c:v>8.2111230000000006</c:v>
                </c:pt>
                <c:pt idx="4060">
                  <c:v>8.0699640000000006</c:v>
                </c:pt>
                <c:pt idx="4061">
                  <c:v>8.2599839999999993</c:v>
                </c:pt>
                <c:pt idx="4062">
                  <c:v>8.2580310000000008</c:v>
                </c:pt>
                <c:pt idx="4063">
                  <c:v>8.2552380000000003</c:v>
                </c:pt>
                <c:pt idx="4064">
                  <c:v>8.2531060000000007</c:v>
                </c:pt>
                <c:pt idx="4065">
                  <c:v>8.2524750000000004</c:v>
                </c:pt>
                <c:pt idx="4066">
                  <c:v>8.2509990000000002</c:v>
                </c:pt>
                <c:pt idx="4067">
                  <c:v>8.2495530000000006</c:v>
                </c:pt>
                <c:pt idx="4068">
                  <c:v>3.9998740000000002</c:v>
                </c:pt>
                <c:pt idx="4069">
                  <c:v>8.2405139999999992</c:v>
                </c:pt>
                <c:pt idx="4070">
                  <c:v>8.2593669999999992</c:v>
                </c:pt>
                <c:pt idx="4071">
                  <c:v>8.2566400000000009</c:v>
                </c:pt>
                <c:pt idx="4072">
                  <c:v>8.2574959999999997</c:v>
                </c:pt>
                <c:pt idx="4073">
                  <c:v>8.2558019999999992</c:v>
                </c:pt>
                <c:pt idx="4074">
                  <c:v>8.2549960000000002</c:v>
                </c:pt>
                <c:pt idx="4075">
                  <c:v>8.2525130000000004</c:v>
                </c:pt>
                <c:pt idx="4076">
                  <c:v>8.2512120000000007</c:v>
                </c:pt>
                <c:pt idx="4077">
                  <c:v>8.2524630000000005</c:v>
                </c:pt>
                <c:pt idx="4078">
                  <c:v>8.252796</c:v>
                </c:pt>
                <c:pt idx="4079">
                  <c:v>8.2500579999999992</c:v>
                </c:pt>
                <c:pt idx="4080">
                  <c:v>8.2499249999999993</c:v>
                </c:pt>
                <c:pt idx="4081">
                  <c:v>8.2497760000000007</c:v>
                </c:pt>
                <c:pt idx="4082">
                  <c:v>8.2485870000000006</c:v>
                </c:pt>
                <c:pt idx="4083">
                  <c:v>8.2477490000000007</c:v>
                </c:pt>
                <c:pt idx="4084">
                  <c:v>8.2456969999999998</c:v>
                </c:pt>
                <c:pt idx="4085">
                  <c:v>8.2452260000000006</c:v>
                </c:pt>
                <c:pt idx="4086">
                  <c:v>8.2459500000000006</c:v>
                </c:pt>
                <c:pt idx="4087">
                  <c:v>8.2459819999999997</c:v>
                </c:pt>
                <c:pt idx="4088">
                  <c:v>8.2457270000000005</c:v>
                </c:pt>
                <c:pt idx="4089">
                  <c:v>8.2439450000000001</c:v>
                </c:pt>
                <c:pt idx="4090">
                  <c:v>8.2436930000000004</c:v>
                </c:pt>
                <c:pt idx="4091">
                  <c:v>8.2438699999999994</c:v>
                </c:pt>
                <c:pt idx="4092">
                  <c:v>8.2428539999999995</c:v>
                </c:pt>
                <c:pt idx="4093">
                  <c:v>8.2465279999999996</c:v>
                </c:pt>
                <c:pt idx="4094">
                  <c:v>8.2463879999999996</c:v>
                </c:pt>
                <c:pt idx="4095">
                  <c:v>8.2472270000000005</c:v>
                </c:pt>
                <c:pt idx="4096">
                  <c:v>8.2479999999999993</c:v>
                </c:pt>
                <c:pt idx="4097">
                  <c:v>8.2494080000000007</c:v>
                </c:pt>
                <c:pt idx="4098">
                  <c:v>8.2478840000000009</c:v>
                </c:pt>
                <c:pt idx="4099">
                  <c:v>8.2487010000000005</c:v>
                </c:pt>
                <c:pt idx="4100">
                  <c:v>8.2491059999999994</c:v>
                </c:pt>
                <c:pt idx="4101">
                  <c:v>8.2484979999999997</c:v>
                </c:pt>
                <c:pt idx="4102">
                  <c:v>8.2490059999999996</c:v>
                </c:pt>
                <c:pt idx="4103">
                  <c:v>8.2497299999999996</c:v>
                </c:pt>
                <c:pt idx="4104">
                  <c:v>8.2517449999999997</c:v>
                </c:pt>
                <c:pt idx="4105">
                  <c:v>8.2516239999999996</c:v>
                </c:pt>
                <c:pt idx="4106">
                  <c:v>8.2531009999999991</c:v>
                </c:pt>
                <c:pt idx="4107">
                  <c:v>8.2508949999999999</c:v>
                </c:pt>
                <c:pt idx="4108">
                  <c:v>8.2509969999999999</c:v>
                </c:pt>
                <c:pt idx="4109">
                  <c:v>8.250515</c:v>
                </c:pt>
                <c:pt idx="4110">
                  <c:v>8.2521740000000001</c:v>
                </c:pt>
                <c:pt idx="4111">
                  <c:v>8.2503499999999992</c:v>
                </c:pt>
                <c:pt idx="4112">
                  <c:v>8.2491920000000007</c:v>
                </c:pt>
                <c:pt idx="4113">
                  <c:v>8.250686</c:v>
                </c:pt>
                <c:pt idx="4114">
                  <c:v>8.2515900000000002</c:v>
                </c:pt>
                <c:pt idx="4115">
                  <c:v>8.2501049999999996</c:v>
                </c:pt>
                <c:pt idx="4116">
                  <c:v>8.2509530000000009</c:v>
                </c:pt>
                <c:pt idx="4117">
                  <c:v>8.2471110000000003</c:v>
                </c:pt>
                <c:pt idx="4118">
                  <c:v>8.2483939999999993</c:v>
                </c:pt>
                <c:pt idx="4119">
                  <c:v>8.2484760000000001</c:v>
                </c:pt>
                <c:pt idx="4120">
                  <c:v>8.2470940000000006</c:v>
                </c:pt>
                <c:pt idx="4121">
                  <c:v>8.2453649999999996</c:v>
                </c:pt>
                <c:pt idx="4122">
                  <c:v>8.2447459999999992</c:v>
                </c:pt>
                <c:pt idx="4123">
                  <c:v>8.2450539999999997</c:v>
                </c:pt>
                <c:pt idx="4124">
                  <c:v>8.2448730000000001</c:v>
                </c:pt>
                <c:pt idx="4125">
                  <c:v>8.2435849999999995</c:v>
                </c:pt>
                <c:pt idx="4126">
                  <c:v>8.2398430000000005</c:v>
                </c:pt>
                <c:pt idx="4127">
                  <c:v>8.2394569999999998</c:v>
                </c:pt>
                <c:pt idx="4128">
                  <c:v>8.2379189999999998</c:v>
                </c:pt>
                <c:pt idx="4129">
                  <c:v>8.2391009999999998</c:v>
                </c:pt>
                <c:pt idx="4130">
                  <c:v>8.2379099999999994</c:v>
                </c:pt>
                <c:pt idx="4131">
                  <c:v>8.2373969999999996</c:v>
                </c:pt>
                <c:pt idx="4132">
                  <c:v>8.2363359999999997</c:v>
                </c:pt>
                <c:pt idx="4133">
                  <c:v>8.2369450000000004</c:v>
                </c:pt>
                <c:pt idx="4134">
                  <c:v>8.2362739999999999</c:v>
                </c:pt>
                <c:pt idx="4135">
                  <c:v>8.236345</c:v>
                </c:pt>
                <c:pt idx="4136">
                  <c:v>8.2353900000000007</c:v>
                </c:pt>
                <c:pt idx="4137">
                  <c:v>8.2347169999999998</c:v>
                </c:pt>
                <c:pt idx="4138">
                  <c:v>8.2334080000000007</c:v>
                </c:pt>
                <c:pt idx="4139">
                  <c:v>8.2355079999999994</c:v>
                </c:pt>
                <c:pt idx="4140">
                  <c:v>8.2342549999999992</c:v>
                </c:pt>
                <c:pt idx="4141">
                  <c:v>8.2334309999999995</c:v>
                </c:pt>
                <c:pt idx="4142">
                  <c:v>8.2349490000000003</c:v>
                </c:pt>
                <c:pt idx="4143">
                  <c:v>8.2338950000000004</c:v>
                </c:pt>
                <c:pt idx="4144">
                  <c:v>8.2324190000000002</c:v>
                </c:pt>
                <c:pt idx="4145">
                  <c:v>8.2340529999999994</c:v>
                </c:pt>
                <c:pt idx="4146">
                  <c:v>8.2343810000000008</c:v>
                </c:pt>
                <c:pt idx="4147">
                  <c:v>8.2333180000000006</c:v>
                </c:pt>
                <c:pt idx="4148">
                  <c:v>8.2330100000000002</c:v>
                </c:pt>
                <c:pt idx="4149">
                  <c:v>8.2339009999999995</c:v>
                </c:pt>
                <c:pt idx="4150">
                  <c:v>8.2325780000000002</c:v>
                </c:pt>
                <c:pt idx="4151">
                  <c:v>8.2327139999999996</c:v>
                </c:pt>
                <c:pt idx="4152">
                  <c:v>8.2320159999999998</c:v>
                </c:pt>
                <c:pt idx="4153">
                  <c:v>8.2296429999999994</c:v>
                </c:pt>
                <c:pt idx="4154">
                  <c:v>8.2300140000000006</c:v>
                </c:pt>
                <c:pt idx="4155">
                  <c:v>8.2291679999999996</c:v>
                </c:pt>
                <c:pt idx="4156">
                  <c:v>8.2300489999999993</c:v>
                </c:pt>
                <c:pt idx="4157">
                  <c:v>8.2293859999999999</c:v>
                </c:pt>
                <c:pt idx="4158">
                  <c:v>8.2284369999999996</c:v>
                </c:pt>
                <c:pt idx="4159">
                  <c:v>8.2286239999999999</c:v>
                </c:pt>
                <c:pt idx="4160">
                  <c:v>8.2291080000000001</c:v>
                </c:pt>
                <c:pt idx="4161">
                  <c:v>8.229177</c:v>
                </c:pt>
                <c:pt idx="4162">
                  <c:v>8.2292360000000002</c:v>
                </c:pt>
                <c:pt idx="4163">
                  <c:v>8.2294909999999994</c:v>
                </c:pt>
                <c:pt idx="4164">
                  <c:v>8.2294540000000005</c:v>
                </c:pt>
                <c:pt idx="4165">
                  <c:v>8.2291609999999995</c:v>
                </c:pt>
                <c:pt idx="4166">
                  <c:v>8.2293099999999999</c:v>
                </c:pt>
                <c:pt idx="4167">
                  <c:v>8.229438</c:v>
                </c:pt>
                <c:pt idx="4168">
                  <c:v>8.2287400000000002</c:v>
                </c:pt>
                <c:pt idx="4169">
                  <c:v>8.2272689999999997</c:v>
                </c:pt>
                <c:pt idx="4170">
                  <c:v>8.2265370000000004</c:v>
                </c:pt>
                <c:pt idx="4171">
                  <c:v>8.2287560000000006</c:v>
                </c:pt>
                <c:pt idx="4172">
                  <c:v>8.2277539999999991</c:v>
                </c:pt>
                <c:pt idx="4173">
                  <c:v>8.2285009999999996</c:v>
                </c:pt>
                <c:pt idx="4174">
                  <c:v>8.2291539999999994</c:v>
                </c:pt>
                <c:pt idx="4175">
                  <c:v>8.2288449999999997</c:v>
                </c:pt>
                <c:pt idx="4176">
                  <c:v>8.2285520000000005</c:v>
                </c:pt>
                <c:pt idx="4177">
                  <c:v>8.2273849999999999</c:v>
                </c:pt>
                <c:pt idx="4178">
                  <c:v>8.2292959999999997</c:v>
                </c:pt>
                <c:pt idx="4179">
                  <c:v>8.2286339999999996</c:v>
                </c:pt>
                <c:pt idx="4180">
                  <c:v>8.2294889999999992</c:v>
                </c:pt>
                <c:pt idx="4181">
                  <c:v>8.2293059999999993</c:v>
                </c:pt>
                <c:pt idx="4182">
                  <c:v>8.2299710000000008</c:v>
                </c:pt>
                <c:pt idx="4183">
                  <c:v>8.2277609999999992</c:v>
                </c:pt>
                <c:pt idx="4184">
                  <c:v>8.2287119999999998</c:v>
                </c:pt>
                <c:pt idx="4185">
                  <c:v>8.2255459999999996</c:v>
                </c:pt>
                <c:pt idx="4186">
                  <c:v>8.2250949999999996</c:v>
                </c:pt>
                <c:pt idx="4187">
                  <c:v>8.2258960000000005</c:v>
                </c:pt>
                <c:pt idx="4188">
                  <c:v>8.2265829999999998</c:v>
                </c:pt>
                <c:pt idx="4189">
                  <c:v>8.2265969999999999</c:v>
                </c:pt>
                <c:pt idx="4190">
                  <c:v>8.2264599999999994</c:v>
                </c:pt>
                <c:pt idx="4191">
                  <c:v>8.2258370000000003</c:v>
                </c:pt>
                <c:pt idx="4192">
                  <c:v>8.2238319999999998</c:v>
                </c:pt>
                <c:pt idx="4193">
                  <c:v>8.2231640000000006</c:v>
                </c:pt>
                <c:pt idx="4194">
                  <c:v>8.2225180000000009</c:v>
                </c:pt>
                <c:pt idx="4195">
                  <c:v>8.2232059999999993</c:v>
                </c:pt>
                <c:pt idx="4196">
                  <c:v>8.2230100000000004</c:v>
                </c:pt>
                <c:pt idx="4197">
                  <c:v>8.2230749999999997</c:v>
                </c:pt>
                <c:pt idx="4198">
                  <c:v>8.2239070000000005</c:v>
                </c:pt>
                <c:pt idx="4199">
                  <c:v>8.2228670000000008</c:v>
                </c:pt>
                <c:pt idx="4200">
                  <c:v>8.2233529999999995</c:v>
                </c:pt>
                <c:pt idx="4201">
                  <c:v>8.2236270000000005</c:v>
                </c:pt>
                <c:pt idx="4202">
                  <c:v>8.2232409999999998</c:v>
                </c:pt>
                <c:pt idx="4203">
                  <c:v>8.2247090000000007</c:v>
                </c:pt>
                <c:pt idx="4204">
                  <c:v>8.2231670000000001</c:v>
                </c:pt>
                <c:pt idx="4205">
                  <c:v>8.2239330000000006</c:v>
                </c:pt>
                <c:pt idx="4206">
                  <c:v>8.2251589999999997</c:v>
                </c:pt>
                <c:pt idx="4207">
                  <c:v>8.2232249999999993</c:v>
                </c:pt>
                <c:pt idx="4208">
                  <c:v>8.2238319999999998</c:v>
                </c:pt>
                <c:pt idx="4209">
                  <c:v>8.2211069999999999</c:v>
                </c:pt>
                <c:pt idx="4210">
                  <c:v>8.2206159999999997</c:v>
                </c:pt>
                <c:pt idx="4211">
                  <c:v>8.2200310000000005</c:v>
                </c:pt>
                <c:pt idx="4212">
                  <c:v>8.2204130000000006</c:v>
                </c:pt>
                <c:pt idx="4213">
                  <c:v>8.2206849999999996</c:v>
                </c:pt>
                <c:pt idx="4214">
                  <c:v>8.2212639999999997</c:v>
                </c:pt>
                <c:pt idx="4215">
                  <c:v>8.2213290000000008</c:v>
                </c:pt>
                <c:pt idx="4216">
                  <c:v>8.2196079999999991</c:v>
                </c:pt>
                <c:pt idx="4217">
                  <c:v>8.2212540000000001</c:v>
                </c:pt>
                <c:pt idx="4218">
                  <c:v>8.2204180000000004</c:v>
                </c:pt>
                <c:pt idx="4219">
                  <c:v>8.2213799999999999</c:v>
                </c:pt>
                <c:pt idx="4220">
                  <c:v>8.2222829999999991</c:v>
                </c:pt>
                <c:pt idx="4221">
                  <c:v>8.2203250000000008</c:v>
                </c:pt>
                <c:pt idx="4222">
                  <c:v>8.2196490000000004</c:v>
                </c:pt>
                <c:pt idx="4223">
                  <c:v>8.2192969999999992</c:v>
                </c:pt>
                <c:pt idx="4224">
                  <c:v>8.2197560000000003</c:v>
                </c:pt>
                <c:pt idx="4225">
                  <c:v>8.2196990000000003</c:v>
                </c:pt>
                <c:pt idx="4226">
                  <c:v>8.2198869999999999</c:v>
                </c:pt>
                <c:pt idx="4227">
                  <c:v>8.219913</c:v>
                </c:pt>
                <c:pt idx="4228">
                  <c:v>8.218515</c:v>
                </c:pt>
                <c:pt idx="4229">
                  <c:v>8.2175089999999997</c:v>
                </c:pt>
                <c:pt idx="4230">
                  <c:v>8.2176439999999999</c:v>
                </c:pt>
                <c:pt idx="4231">
                  <c:v>8.217784</c:v>
                </c:pt>
                <c:pt idx="4232">
                  <c:v>8.2170629999999996</c:v>
                </c:pt>
                <c:pt idx="4233">
                  <c:v>8.2165130000000008</c:v>
                </c:pt>
                <c:pt idx="4234">
                  <c:v>8.2158390000000008</c:v>
                </c:pt>
                <c:pt idx="4235">
                  <c:v>8.2165490000000005</c:v>
                </c:pt>
                <c:pt idx="4236">
                  <c:v>8.2175840000000004</c:v>
                </c:pt>
                <c:pt idx="4237">
                  <c:v>8.2155439999999995</c:v>
                </c:pt>
                <c:pt idx="4238">
                  <c:v>8.2147830000000006</c:v>
                </c:pt>
                <c:pt idx="4239">
                  <c:v>8.2162299999999995</c:v>
                </c:pt>
                <c:pt idx="4240">
                  <c:v>8.2156210000000005</c:v>
                </c:pt>
                <c:pt idx="4241">
                  <c:v>8.2154600000000002</c:v>
                </c:pt>
                <c:pt idx="4242">
                  <c:v>8.2149560000000008</c:v>
                </c:pt>
                <c:pt idx="4243">
                  <c:v>8.2166560000000004</c:v>
                </c:pt>
                <c:pt idx="4244">
                  <c:v>8.2155950000000004</c:v>
                </c:pt>
                <c:pt idx="4245">
                  <c:v>8.2155310000000004</c:v>
                </c:pt>
                <c:pt idx="4246">
                  <c:v>8.2161249999999999</c:v>
                </c:pt>
                <c:pt idx="4247">
                  <c:v>8.2161910000000002</c:v>
                </c:pt>
                <c:pt idx="4248">
                  <c:v>8.2154559999999996</c:v>
                </c:pt>
                <c:pt idx="4249">
                  <c:v>8.2150200000000009</c:v>
                </c:pt>
                <c:pt idx="4250">
                  <c:v>8.2147959999999998</c:v>
                </c:pt>
                <c:pt idx="4251">
                  <c:v>8.2149099999999997</c:v>
                </c:pt>
                <c:pt idx="4252">
                  <c:v>8.2150429999999997</c:v>
                </c:pt>
                <c:pt idx="4253">
                  <c:v>8.2150390000000009</c:v>
                </c:pt>
                <c:pt idx="4254">
                  <c:v>8.2157330000000002</c:v>
                </c:pt>
                <c:pt idx="4255">
                  <c:v>8.2150409999999994</c:v>
                </c:pt>
                <c:pt idx="4256">
                  <c:v>8.215325</c:v>
                </c:pt>
                <c:pt idx="4257">
                  <c:v>8.2147959999999998</c:v>
                </c:pt>
                <c:pt idx="4258">
                  <c:v>8.2143169999999994</c:v>
                </c:pt>
                <c:pt idx="4259">
                  <c:v>8.2145989999999998</c:v>
                </c:pt>
                <c:pt idx="4260">
                  <c:v>8.2128259999999997</c:v>
                </c:pt>
                <c:pt idx="4261">
                  <c:v>8.2149289999999997</c:v>
                </c:pt>
                <c:pt idx="4262">
                  <c:v>8.2153379999999991</c:v>
                </c:pt>
                <c:pt idx="4263">
                  <c:v>8.2147590000000008</c:v>
                </c:pt>
                <c:pt idx="4264">
                  <c:v>8.2155120000000004</c:v>
                </c:pt>
                <c:pt idx="4265">
                  <c:v>8.2134149999999995</c:v>
                </c:pt>
                <c:pt idx="4266">
                  <c:v>8.2128460000000008</c:v>
                </c:pt>
                <c:pt idx="4267">
                  <c:v>8.2107209999999995</c:v>
                </c:pt>
                <c:pt idx="4268">
                  <c:v>8.2110889999999994</c:v>
                </c:pt>
                <c:pt idx="4269">
                  <c:v>8.2130799999999997</c:v>
                </c:pt>
                <c:pt idx="4270">
                  <c:v>8.2163120000000003</c:v>
                </c:pt>
                <c:pt idx="4271">
                  <c:v>8.2193229999999993</c:v>
                </c:pt>
                <c:pt idx="4272">
                  <c:v>8.2215450000000008</c:v>
                </c:pt>
                <c:pt idx="4273">
                  <c:v>8.2238290000000003</c:v>
                </c:pt>
                <c:pt idx="4274">
                  <c:v>8.2252829999999992</c:v>
                </c:pt>
                <c:pt idx="4275">
                  <c:v>8.225759</c:v>
                </c:pt>
                <c:pt idx="4276">
                  <c:v>8.2245670000000004</c:v>
                </c:pt>
                <c:pt idx="4277">
                  <c:v>8.2253360000000004</c:v>
                </c:pt>
                <c:pt idx="4278">
                  <c:v>8.2258320000000005</c:v>
                </c:pt>
                <c:pt idx="4279">
                  <c:v>8.2263929999999998</c:v>
                </c:pt>
                <c:pt idx="4280">
                  <c:v>8.2265300000000003</c:v>
                </c:pt>
                <c:pt idx="4281">
                  <c:v>8.2276959999999999</c:v>
                </c:pt>
                <c:pt idx="4282">
                  <c:v>8.2265339999999991</c:v>
                </c:pt>
                <c:pt idx="4283">
                  <c:v>8.227779</c:v>
                </c:pt>
                <c:pt idx="4284">
                  <c:v>8.2277149999999999</c:v>
                </c:pt>
                <c:pt idx="4285">
                  <c:v>8.2272160000000003</c:v>
                </c:pt>
                <c:pt idx="4286">
                  <c:v>8.2328039999999998</c:v>
                </c:pt>
                <c:pt idx="4287">
                  <c:v>8.2295300000000005</c:v>
                </c:pt>
                <c:pt idx="4288">
                  <c:v>8.230423</c:v>
                </c:pt>
                <c:pt idx="4289">
                  <c:v>8.2296949999999995</c:v>
                </c:pt>
                <c:pt idx="4290">
                  <c:v>8.2304639999999996</c:v>
                </c:pt>
                <c:pt idx="4291">
                  <c:v>8.2291360000000005</c:v>
                </c:pt>
                <c:pt idx="4292">
                  <c:v>8.2294529999999995</c:v>
                </c:pt>
                <c:pt idx="4293">
                  <c:v>8.2299199999999999</c:v>
                </c:pt>
                <c:pt idx="4294">
                  <c:v>8.2306550000000005</c:v>
                </c:pt>
                <c:pt idx="4295">
                  <c:v>8.2292550000000002</c:v>
                </c:pt>
                <c:pt idx="4296">
                  <c:v>8.2312689999999993</c:v>
                </c:pt>
                <c:pt idx="4297">
                  <c:v>8.2311099999999993</c:v>
                </c:pt>
                <c:pt idx="4298">
                  <c:v>8.2299659999999992</c:v>
                </c:pt>
                <c:pt idx="4299">
                  <c:v>8.2307690000000004</c:v>
                </c:pt>
                <c:pt idx="4300">
                  <c:v>8.2313690000000008</c:v>
                </c:pt>
                <c:pt idx="4301">
                  <c:v>8.2308109999999992</c:v>
                </c:pt>
                <c:pt idx="4302">
                  <c:v>8.2307839999999999</c:v>
                </c:pt>
                <c:pt idx="4303">
                  <c:v>8.2314039999999995</c:v>
                </c:pt>
                <c:pt idx="4304">
                  <c:v>8.2285699999999995</c:v>
                </c:pt>
                <c:pt idx="4305">
                  <c:v>8.2312220000000007</c:v>
                </c:pt>
                <c:pt idx="4306">
                  <c:v>8.2315269999999998</c:v>
                </c:pt>
                <c:pt idx="4307">
                  <c:v>8.2324979999999996</c:v>
                </c:pt>
                <c:pt idx="4308">
                  <c:v>8.232056</c:v>
                </c:pt>
                <c:pt idx="4309">
                  <c:v>8.2315640000000005</c:v>
                </c:pt>
                <c:pt idx="4310">
                  <c:v>8.2306010000000001</c:v>
                </c:pt>
                <c:pt idx="4311">
                  <c:v>8.2305779999999995</c:v>
                </c:pt>
                <c:pt idx="4312">
                  <c:v>8.2309009999999994</c:v>
                </c:pt>
                <c:pt idx="4313">
                  <c:v>8.2321469999999994</c:v>
                </c:pt>
                <c:pt idx="4314">
                  <c:v>8.2334230000000002</c:v>
                </c:pt>
                <c:pt idx="4315">
                  <c:v>8.2314579999999999</c:v>
                </c:pt>
                <c:pt idx="4316">
                  <c:v>8.2312999999999992</c:v>
                </c:pt>
                <c:pt idx="4317">
                  <c:v>8.232602</c:v>
                </c:pt>
                <c:pt idx="4318">
                  <c:v>8.2315679999999993</c:v>
                </c:pt>
                <c:pt idx="4319">
                  <c:v>8.2312539999999998</c:v>
                </c:pt>
                <c:pt idx="4320">
                  <c:v>8.232583</c:v>
                </c:pt>
                <c:pt idx="4321">
                  <c:v>8.2305039999999998</c:v>
                </c:pt>
                <c:pt idx="4322">
                  <c:v>8.2321000000000009</c:v>
                </c:pt>
                <c:pt idx="4323">
                  <c:v>8.2315889999999996</c:v>
                </c:pt>
                <c:pt idx="4324">
                  <c:v>8.2314889999999998</c:v>
                </c:pt>
                <c:pt idx="4325">
                  <c:v>8.2332879999999999</c:v>
                </c:pt>
                <c:pt idx="4326">
                  <c:v>8.2327130000000004</c:v>
                </c:pt>
                <c:pt idx="4327">
                  <c:v>8.2340540000000004</c:v>
                </c:pt>
                <c:pt idx="4328">
                  <c:v>8.2335139999999996</c:v>
                </c:pt>
                <c:pt idx="4329">
                  <c:v>8.2331430000000001</c:v>
                </c:pt>
                <c:pt idx="4330">
                  <c:v>8.2328720000000004</c:v>
                </c:pt>
                <c:pt idx="4331">
                  <c:v>8.2329469999999993</c:v>
                </c:pt>
                <c:pt idx="4332">
                  <c:v>8.2321500000000007</c:v>
                </c:pt>
                <c:pt idx="4333">
                  <c:v>8.2315020000000008</c:v>
                </c:pt>
                <c:pt idx="4334">
                  <c:v>8.2313159999999996</c:v>
                </c:pt>
                <c:pt idx="4335">
                  <c:v>8.2327899999999996</c:v>
                </c:pt>
                <c:pt idx="4336">
                  <c:v>8.2328069999999993</c:v>
                </c:pt>
                <c:pt idx="4337">
                  <c:v>8.2322880000000005</c:v>
                </c:pt>
                <c:pt idx="4338">
                  <c:v>8.2331050000000001</c:v>
                </c:pt>
                <c:pt idx="4339">
                  <c:v>8.2334340000000008</c:v>
                </c:pt>
                <c:pt idx="4340">
                  <c:v>8.2334420000000001</c:v>
                </c:pt>
                <c:pt idx="4341">
                  <c:v>8.2324300000000008</c:v>
                </c:pt>
                <c:pt idx="4342">
                  <c:v>8.2322869999999995</c:v>
                </c:pt>
                <c:pt idx="4343">
                  <c:v>8.2340289999999996</c:v>
                </c:pt>
                <c:pt idx="4344">
                  <c:v>8.2335259999999995</c:v>
                </c:pt>
                <c:pt idx="4345">
                  <c:v>8.2327180000000002</c:v>
                </c:pt>
                <c:pt idx="4346">
                  <c:v>8.2307900000000007</c:v>
                </c:pt>
                <c:pt idx="4347">
                  <c:v>8.2321329999999993</c:v>
                </c:pt>
                <c:pt idx="4348">
                  <c:v>8.2307450000000006</c:v>
                </c:pt>
                <c:pt idx="4349">
                  <c:v>8.2321930000000005</c:v>
                </c:pt>
                <c:pt idx="4350">
                  <c:v>8.2322369999999996</c:v>
                </c:pt>
                <c:pt idx="4351">
                  <c:v>8.2313349999999996</c:v>
                </c:pt>
                <c:pt idx="4352">
                  <c:v>8.2314310000000006</c:v>
                </c:pt>
                <c:pt idx="4353">
                  <c:v>8.2313460000000003</c:v>
                </c:pt>
                <c:pt idx="4354">
                  <c:v>8.2305480000000006</c:v>
                </c:pt>
                <c:pt idx="4355">
                  <c:v>8.2319750000000003</c:v>
                </c:pt>
                <c:pt idx="4356">
                  <c:v>8.2305109999999999</c:v>
                </c:pt>
                <c:pt idx="4357">
                  <c:v>8.2312060000000002</c:v>
                </c:pt>
                <c:pt idx="4358">
                  <c:v>8.2328720000000004</c:v>
                </c:pt>
                <c:pt idx="4359">
                  <c:v>8.2312370000000001</c:v>
                </c:pt>
                <c:pt idx="4360">
                  <c:v>8.2327680000000001</c:v>
                </c:pt>
                <c:pt idx="4361">
                  <c:v>8.2332610000000006</c:v>
                </c:pt>
                <c:pt idx="4362">
                  <c:v>8.2326250000000005</c:v>
                </c:pt>
                <c:pt idx="4363">
                  <c:v>8.2323009999999996</c:v>
                </c:pt>
                <c:pt idx="4364">
                  <c:v>8.2329159999999995</c:v>
                </c:pt>
                <c:pt idx="4365">
                  <c:v>8.2329240000000006</c:v>
                </c:pt>
                <c:pt idx="4366">
                  <c:v>8.2314559999999997</c:v>
                </c:pt>
                <c:pt idx="4367">
                  <c:v>8.2339730000000007</c:v>
                </c:pt>
                <c:pt idx="4368">
                  <c:v>8.2328080000000003</c:v>
                </c:pt>
                <c:pt idx="4369">
                  <c:v>8.2340160000000004</c:v>
                </c:pt>
                <c:pt idx="4370">
                  <c:v>8.233276</c:v>
                </c:pt>
                <c:pt idx="4371">
                  <c:v>8.2344580000000001</c:v>
                </c:pt>
                <c:pt idx="4372">
                  <c:v>8.2347239999999999</c:v>
                </c:pt>
                <c:pt idx="4373">
                  <c:v>8.2357770000000006</c:v>
                </c:pt>
                <c:pt idx="4374">
                  <c:v>8.2334739999999993</c:v>
                </c:pt>
                <c:pt idx="4375">
                  <c:v>8.2351209999999995</c:v>
                </c:pt>
                <c:pt idx="4376">
                  <c:v>8.2349259999999997</c:v>
                </c:pt>
                <c:pt idx="4377">
                  <c:v>8.2361570000000004</c:v>
                </c:pt>
                <c:pt idx="4378">
                  <c:v>8.2354660000000006</c:v>
                </c:pt>
                <c:pt idx="4379">
                  <c:v>8.2353380000000005</c:v>
                </c:pt>
                <c:pt idx="4380">
                  <c:v>8.2357560000000003</c:v>
                </c:pt>
                <c:pt idx="4381">
                  <c:v>8.23644</c:v>
                </c:pt>
                <c:pt idx="4382">
                  <c:v>8.2363280000000003</c:v>
                </c:pt>
                <c:pt idx="4383">
                  <c:v>8.2382200000000001</c:v>
                </c:pt>
                <c:pt idx="4384">
                  <c:v>8.240081</c:v>
                </c:pt>
                <c:pt idx="4385">
                  <c:v>8.238982</c:v>
                </c:pt>
                <c:pt idx="4386">
                  <c:v>8.240354</c:v>
                </c:pt>
                <c:pt idx="4387">
                  <c:v>8.2421389999999999</c:v>
                </c:pt>
                <c:pt idx="4388">
                  <c:v>8.2420950000000008</c:v>
                </c:pt>
                <c:pt idx="4389">
                  <c:v>8.2434919999999998</c:v>
                </c:pt>
                <c:pt idx="4390">
                  <c:v>8.2451430000000006</c:v>
                </c:pt>
                <c:pt idx="4391">
                  <c:v>8.2444070000000007</c:v>
                </c:pt>
                <c:pt idx="4392">
                  <c:v>8.2432859999999994</c:v>
                </c:pt>
                <c:pt idx="4393">
                  <c:v>8.2455879999999997</c:v>
                </c:pt>
                <c:pt idx="4394">
                  <c:v>8.2455789999999993</c:v>
                </c:pt>
                <c:pt idx="4395">
                  <c:v>8.2448479999999993</c:v>
                </c:pt>
                <c:pt idx="4396">
                  <c:v>8.2452030000000001</c:v>
                </c:pt>
                <c:pt idx="4397">
                  <c:v>8.2443720000000003</c:v>
                </c:pt>
                <c:pt idx="4398">
                  <c:v>8.2440890000000007</c:v>
                </c:pt>
                <c:pt idx="4399">
                  <c:v>8.2450580000000002</c:v>
                </c:pt>
                <c:pt idx="4400">
                  <c:v>8.2468800000000009</c:v>
                </c:pt>
                <c:pt idx="4401">
                  <c:v>8.2439959999999992</c:v>
                </c:pt>
                <c:pt idx="4402">
                  <c:v>8.2450790000000005</c:v>
                </c:pt>
                <c:pt idx="4403">
                  <c:v>8.2441449999999996</c:v>
                </c:pt>
                <c:pt idx="4404">
                  <c:v>8.2438629999999993</c:v>
                </c:pt>
                <c:pt idx="4405">
                  <c:v>8.2407419999999991</c:v>
                </c:pt>
                <c:pt idx="4406">
                  <c:v>8.2428840000000001</c:v>
                </c:pt>
                <c:pt idx="4407">
                  <c:v>8.2426329999999997</c:v>
                </c:pt>
                <c:pt idx="4408">
                  <c:v>8.2409099999999995</c:v>
                </c:pt>
                <c:pt idx="4409">
                  <c:v>8.2369280000000007</c:v>
                </c:pt>
                <c:pt idx="4410">
                  <c:v>8.2360389999999999</c:v>
                </c:pt>
                <c:pt idx="4411">
                  <c:v>8.2362149999999996</c:v>
                </c:pt>
                <c:pt idx="4412">
                  <c:v>8.2349519999999998</c:v>
                </c:pt>
                <c:pt idx="4413">
                  <c:v>8.2353480000000001</c:v>
                </c:pt>
                <c:pt idx="4414">
                  <c:v>8.2349010000000007</c:v>
                </c:pt>
                <c:pt idx="4415">
                  <c:v>8.2332070000000002</c:v>
                </c:pt>
                <c:pt idx="4416">
                  <c:v>8.2352070000000008</c:v>
                </c:pt>
                <c:pt idx="4417">
                  <c:v>8.2348219999999994</c:v>
                </c:pt>
                <c:pt idx="4418">
                  <c:v>8.2353290000000001</c:v>
                </c:pt>
                <c:pt idx="4419">
                  <c:v>8.2341669999999993</c:v>
                </c:pt>
                <c:pt idx="4420">
                  <c:v>8.232761</c:v>
                </c:pt>
                <c:pt idx="4421">
                  <c:v>8.2327110000000001</c:v>
                </c:pt>
                <c:pt idx="4422">
                  <c:v>8.2330400000000008</c:v>
                </c:pt>
                <c:pt idx="4423">
                  <c:v>8.2334840000000007</c:v>
                </c:pt>
                <c:pt idx="4424">
                  <c:v>8.2320449999999994</c:v>
                </c:pt>
                <c:pt idx="4425">
                  <c:v>8.2329240000000006</c:v>
                </c:pt>
                <c:pt idx="4426">
                  <c:v>8.2340339999999994</c:v>
                </c:pt>
                <c:pt idx="4427">
                  <c:v>8.2332169999999998</c:v>
                </c:pt>
                <c:pt idx="4428">
                  <c:v>8.2332040000000006</c:v>
                </c:pt>
                <c:pt idx="4429">
                  <c:v>8.2326549999999994</c:v>
                </c:pt>
                <c:pt idx="4430">
                  <c:v>8.2315000000000005</c:v>
                </c:pt>
                <c:pt idx="4431">
                  <c:v>8.2317769999999992</c:v>
                </c:pt>
                <c:pt idx="4432">
                  <c:v>8.230124</c:v>
                </c:pt>
                <c:pt idx="4433">
                  <c:v>8.2287979999999994</c:v>
                </c:pt>
                <c:pt idx="4434">
                  <c:v>8.2293020000000006</c:v>
                </c:pt>
                <c:pt idx="4435">
                  <c:v>8.2300190000000004</c:v>
                </c:pt>
                <c:pt idx="4436">
                  <c:v>8.2298869999999997</c:v>
                </c:pt>
                <c:pt idx="4437">
                  <c:v>8.229787</c:v>
                </c:pt>
                <c:pt idx="4438">
                  <c:v>8.2278900000000004</c:v>
                </c:pt>
                <c:pt idx="4439">
                  <c:v>8.2282119999999992</c:v>
                </c:pt>
                <c:pt idx="4440">
                  <c:v>8.2292070000000006</c:v>
                </c:pt>
                <c:pt idx="4441">
                  <c:v>8.2286370000000009</c:v>
                </c:pt>
                <c:pt idx="4442">
                  <c:v>8.2295320000000007</c:v>
                </c:pt>
                <c:pt idx="4443">
                  <c:v>8.2267299999999999</c:v>
                </c:pt>
                <c:pt idx="4444">
                  <c:v>8.2270059999999994</c:v>
                </c:pt>
                <c:pt idx="4445">
                  <c:v>8.2266320000000004</c:v>
                </c:pt>
                <c:pt idx="4446">
                  <c:v>8.2255859999999998</c:v>
                </c:pt>
                <c:pt idx="4447">
                  <c:v>8.2263190000000002</c:v>
                </c:pt>
                <c:pt idx="4448">
                  <c:v>8.2264999999999997</c:v>
                </c:pt>
                <c:pt idx="4449">
                  <c:v>8.2259290000000007</c:v>
                </c:pt>
                <c:pt idx="4450">
                  <c:v>8.2250759999999996</c:v>
                </c:pt>
                <c:pt idx="4451">
                  <c:v>8.2218809999999998</c:v>
                </c:pt>
                <c:pt idx="4452">
                  <c:v>8.2223380000000006</c:v>
                </c:pt>
                <c:pt idx="4453">
                  <c:v>8.2216389999999997</c:v>
                </c:pt>
                <c:pt idx="4454">
                  <c:v>8.2218199999999992</c:v>
                </c:pt>
                <c:pt idx="4455">
                  <c:v>8.2195859999999996</c:v>
                </c:pt>
                <c:pt idx="4456">
                  <c:v>8.2179769999999994</c:v>
                </c:pt>
                <c:pt idx="4457">
                  <c:v>8.2209040000000009</c:v>
                </c:pt>
                <c:pt idx="4458">
                  <c:v>8.2212770000000006</c:v>
                </c:pt>
                <c:pt idx="4459">
                  <c:v>8.2198890000000002</c:v>
                </c:pt>
                <c:pt idx="4460">
                  <c:v>8.2211960000000008</c:v>
                </c:pt>
                <c:pt idx="4461">
                  <c:v>8.219106</c:v>
                </c:pt>
                <c:pt idx="4462">
                  <c:v>8.2187070000000002</c:v>
                </c:pt>
                <c:pt idx="4463">
                  <c:v>8.219849</c:v>
                </c:pt>
                <c:pt idx="4464">
                  <c:v>8.2208389999999998</c:v>
                </c:pt>
                <c:pt idx="4465">
                  <c:v>8.2206849999999996</c:v>
                </c:pt>
                <c:pt idx="4466">
                  <c:v>8.2190030000000007</c:v>
                </c:pt>
                <c:pt idx="4467">
                  <c:v>8.2191010000000002</c:v>
                </c:pt>
                <c:pt idx="4468">
                  <c:v>8.2204280000000001</c:v>
                </c:pt>
                <c:pt idx="4469">
                  <c:v>8.2161519999999992</c:v>
                </c:pt>
                <c:pt idx="4470">
                  <c:v>8.218299</c:v>
                </c:pt>
                <c:pt idx="4471">
                  <c:v>8.2165300000000006</c:v>
                </c:pt>
                <c:pt idx="4472">
                  <c:v>8.2163439999999994</c:v>
                </c:pt>
                <c:pt idx="4473">
                  <c:v>8.2156059999999993</c:v>
                </c:pt>
                <c:pt idx="4474">
                  <c:v>8.215643</c:v>
                </c:pt>
                <c:pt idx="4475">
                  <c:v>8.2136619999999994</c:v>
                </c:pt>
                <c:pt idx="4476">
                  <c:v>8.2142700000000008</c:v>
                </c:pt>
                <c:pt idx="4477">
                  <c:v>8.2161500000000007</c:v>
                </c:pt>
                <c:pt idx="4478">
                  <c:v>8.2140810000000002</c:v>
                </c:pt>
                <c:pt idx="4479">
                  <c:v>8.2158800000000003</c:v>
                </c:pt>
                <c:pt idx="4480">
                  <c:v>8.2140880000000003</c:v>
                </c:pt>
                <c:pt idx="4481">
                  <c:v>8.2136250000000004</c:v>
                </c:pt>
                <c:pt idx="4482">
                  <c:v>8.2142540000000004</c:v>
                </c:pt>
                <c:pt idx="4483">
                  <c:v>8.2135149999999992</c:v>
                </c:pt>
                <c:pt idx="4484">
                  <c:v>8.2144150000000007</c:v>
                </c:pt>
                <c:pt idx="4485">
                  <c:v>8.2129759999999994</c:v>
                </c:pt>
                <c:pt idx="4486">
                  <c:v>8.2140609999999992</c:v>
                </c:pt>
                <c:pt idx="4487">
                  <c:v>8.2129499999999993</c:v>
                </c:pt>
                <c:pt idx="4488">
                  <c:v>8.2108489999999996</c:v>
                </c:pt>
                <c:pt idx="4489">
                  <c:v>8.2121099999999991</c:v>
                </c:pt>
                <c:pt idx="4490">
                  <c:v>8.2123159999999995</c:v>
                </c:pt>
                <c:pt idx="4491">
                  <c:v>8.2102109999999993</c:v>
                </c:pt>
                <c:pt idx="4492">
                  <c:v>8.2114049999999992</c:v>
                </c:pt>
                <c:pt idx="4493">
                  <c:v>8.2105899999999998</c:v>
                </c:pt>
                <c:pt idx="4494">
                  <c:v>8.2100659999999994</c:v>
                </c:pt>
                <c:pt idx="4495">
                  <c:v>8.2096459999999993</c:v>
                </c:pt>
                <c:pt idx="4496">
                  <c:v>8.2106549999999991</c:v>
                </c:pt>
                <c:pt idx="4497">
                  <c:v>8.2096739999999997</c:v>
                </c:pt>
                <c:pt idx="4498">
                  <c:v>8.2115589999999994</c:v>
                </c:pt>
                <c:pt idx="4499">
                  <c:v>8.2082029999999992</c:v>
                </c:pt>
                <c:pt idx="4500">
                  <c:v>8.2080929999999999</c:v>
                </c:pt>
                <c:pt idx="4501">
                  <c:v>8.2087160000000008</c:v>
                </c:pt>
                <c:pt idx="4502">
                  <c:v>8.2093830000000008</c:v>
                </c:pt>
                <c:pt idx="4503">
                  <c:v>8.2089739999999995</c:v>
                </c:pt>
                <c:pt idx="4504">
                  <c:v>8.2085369999999998</c:v>
                </c:pt>
                <c:pt idx="4505">
                  <c:v>8.2058389999999992</c:v>
                </c:pt>
                <c:pt idx="4506">
                  <c:v>8.2074079999999991</c:v>
                </c:pt>
                <c:pt idx="4507">
                  <c:v>8.2066180000000006</c:v>
                </c:pt>
                <c:pt idx="4508">
                  <c:v>8.2067929999999993</c:v>
                </c:pt>
                <c:pt idx="4509">
                  <c:v>8.2077460000000002</c:v>
                </c:pt>
                <c:pt idx="4510">
                  <c:v>8.2088909999999995</c:v>
                </c:pt>
                <c:pt idx="4511">
                  <c:v>8.2075890000000005</c:v>
                </c:pt>
                <c:pt idx="4512">
                  <c:v>8.2086889999999997</c:v>
                </c:pt>
                <c:pt idx="4513">
                  <c:v>8.2070310000000006</c:v>
                </c:pt>
                <c:pt idx="4514">
                  <c:v>8.2087620000000001</c:v>
                </c:pt>
                <c:pt idx="4515">
                  <c:v>8.2092589999999994</c:v>
                </c:pt>
                <c:pt idx="4516">
                  <c:v>8.2068960000000004</c:v>
                </c:pt>
                <c:pt idx="4517">
                  <c:v>8.2096560000000007</c:v>
                </c:pt>
                <c:pt idx="4518">
                  <c:v>8.2067130000000006</c:v>
                </c:pt>
                <c:pt idx="4519">
                  <c:v>8.2099949999999993</c:v>
                </c:pt>
                <c:pt idx="4520">
                  <c:v>8.2088509999999992</c:v>
                </c:pt>
                <c:pt idx="4521">
                  <c:v>8.2086480000000002</c:v>
                </c:pt>
                <c:pt idx="4522">
                  <c:v>8.2093589999999992</c:v>
                </c:pt>
                <c:pt idx="4523">
                  <c:v>8.2109799999999993</c:v>
                </c:pt>
                <c:pt idx="4524">
                  <c:v>8.2096889999999991</c:v>
                </c:pt>
                <c:pt idx="4525">
                  <c:v>8.2071609999999993</c:v>
                </c:pt>
                <c:pt idx="4526">
                  <c:v>8.207414</c:v>
                </c:pt>
                <c:pt idx="4527">
                  <c:v>8.2082479999999993</c:v>
                </c:pt>
                <c:pt idx="4528">
                  <c:v>8.2072710000000004</c:v>
                </c:pt>
                <c:pt idx="4529">
                  <c:v>8.2094950000000004</c:v>
                </c:pt>
                <c:pt idx="4530">
                  <c:v>8.2091069999999995</c:v>
                </c:pt>
                <c:pt idx="4531">
                  <c:v>8.2123600000000003</c:v>
                </c:pt>
                <c:pt idx="4532">
                  <c:v>8.2109299999999994</c:v>
                </c:pt>
                <c:pt idx="4533">
                  <c:v>8.2089630000000007</c:v>
                </c:pt>
                <c:pt idx="4534">
                  <c:v>8.2107209999999995</c:v>
                </c:pt>
                <c:pt idx="4535">
                  <c:v>8.2088289999999997</c:v>
                </c:pt>
                <c:pt idx="4536">
                  <c:v>8.2092869999999998</c:v>
                </c:pt>
                <c:pt idx="4537">
                  <c:v>8.2095249999999993</c:v>
                </c:pt>
                <c:pt idx="4538">
                  <c:v>8.2102009999999996</c:v>
                </c:pt>
                <c:pt idx="4539">
                  <c:v>8.2095420000000008</c:v>
                </c:pt>
                <c:pt idx="4540">
                  <c:v>8.2080549999999999</c:v>
                </c:pt>
                <c:pt idx="4541">
                  <c:v>8.2081680000000006</c:v>
                </c:pt>
                <c:pt idx="4542">
                  <c:v>8.2091630000000002</c:v>
                </c:pt>
                <c:pt idx="4543">
                  <c:v>8.2089400000000001</c:v>
                </c:pt>
                <c:pt idx="4544">
                  <c:v>8.2088269999999994</c:v>
                </c:pt>
                <c:pt idx="4545">
                  <c:v>8.2093670000000003</c:v>
                </c:pt>
                <c:pt idx="4546">
                  <c:v>8.2066520000000001</c:v>
                </c:pt>
                <c:pt idx="4547">
                  <c:v>8.2098019999999998</c:v>
                </c:pt>
                <c:pt idx="4548">
                  <c:v>8.2073979999999995</c:v>
                </c:pt>
                <c:pt idx="4549">
                  <c:v>8.2094509999999996</c:v>
                </c:pt>
                <c:pt idx="4550">
                  <c:v>8.2116260000000008</c:v>
                </c:pt>
                <c:pt idx="4551">
                  <c:v>8.2116939999999996</c:v>
                </c:pt>
                <c:pt idx="4552">
                  <c:v>8.2104700000000008</c:v>
                </c:pt>
                <c:pt idx="4553">
                  <c:v>8.2101710000000008</c:v>
                </c:pt>
                <c:pt idx="4554">
                  <c:v>8.2088470000000004</c:v>
                </c:pt>
                <c:pt idx="4555">
                  <c:v>8.2087160000000008</c:v>
                </c:pt>
                <c:pt idx="4556">
                  <c:v>8.210032</c:v>
                </c:pt>
                <c:pt idx="4557">
                  <c:v>8.2081590000000002</c:v>
                </c:pt>
                <c:pt idx="4558">
                  <c:v>8.2128809999999994</c:v>
                </c:pt>
                <c:pt idx="4559">
                  <c:v>8.2158049999999996</c:v>
                </c:pt>
                <c:pt idx="4560">
                  <c:v>8.2187599999999996</c:v>
                </c:pt>
                <c:pt idx="4561">
                  <c:v>8.2194400000000005</c:v>
                </c:pt>
                <c:pt idx="4562">
                  <c:v>8.2204809999999995</c:v>
                </c:pt>
                <c:pt idx="4563">
                  <c:v>8.2120920000000002</c:v>
                </c:pt>
                <c:pt idx="4564">
                  <c:v>8.2222930000000005</c:v>
                </c:pt>
                <c:pt idx="4565">
                  <c:v>8.2228130000000004</c:v>
                </c:pt>
                <c:pt idx="4566">
                  <c:v>8.2224550000000001</c:v>
                </c:pt>
                <c:pt idx="4567">
                  <c:v>8.2237150000000003</c:v>
                </c:pt>
                <c:pt idx="4568">
                  <c:v>8.2225110000000008</c:v>
                </c:pt>
                <c:pt idx="4569">
                  <c:v>8.2200260000000007</c:v>
                </c:pt>
                <c:pt idx="4570">
                  <c:v>8.2237069999999992</c:v>
                </c:pt>
                <c:pt idx="4571">
                  <c:v>8.2227929999999994</c:v>
                </c:pt>
                <c:pt idx="4572">
                  <c:v>8.2243390000000005</c:v>
                </c:pt>
                <c:pt idx="4573">
                  <c:v>8.2238150000000001</c:v>
                </c:pt>
                <c:pt idx="4574">
                  <c:v>8.2258680000000002</c:v>
                </c:pt>
                <c:pt idx="4575">
                  <c:v>8.2265440000000005</c:v>
                </c:pt>
                <c:pt idx="4576">
                  <c:v>8.2259069999999994</c:v>
                </c:pt>
                <c:pt idx="4577">
                  <c:v>8.2266279999999998</c:v>
                </c:pt>
                <c:pt idx="4578">
                  <c:v>8.2249770000000009</c:v>
                </c:pt>
                <c:pt idx="4579">
                  <c:v>8.2272809999999996</c:v>
                </c:pt>
                <c:pt idx="4580">
                  <c:v>8.2253299999999996</c:v>
                </c:pt>
                <c:pt idx="4581">
                  <c:v>8.2293529999999997</c:v>
                </c:pt>
                <c:pt idx="4582">
                  <c:v>8.2291120000000006</c:v>
                </c:pt>
                <c:pt idx="4583">
                  <c:v>8.2277869999999993</c:v>
                </c:pt>
                <c:pt idx="4584">
                  <c:v>8.2287219999999994</c:v>
                </c:pt>
                <c:pt idx="4585">
                  <c:v>8.2275259999999992</c:v>
                </c:pt>
                <c:pt idx="4586">
                  <c:v>8.228059</c:v>
                </c:pt>
                <c:pt idx="4587">
                  <c:v>8.2299550000000004</c:v>
                </c:pt>
                <c:pt idx="4588">
                  <c:v>8.2304119999999994</c:v>
                </c:pt>
                <c:pt idx="4589">
                  <c:v>8.2304480000000009</c:v>
                </c:pt>
                <c:pt idx="4590">
                  <c:v>8.2317129999999992</c:v>
                </c:pt>
                <c:pt idx="4591">
                  <c:v>8.232075</c:v>
                </c:pt>
                <c:pt idx="4592">
                  <c:v>8.230753</c:v>
                </c:pt>
                <c:pt idx="4593">
                  <c:v>8.2302599999999995</c:v>
                </c:pt>
                <c:pt idx="4594">
                  <c:v>8.2316629999999993</c:v>
                </c:pt>
                <c:pt idx="4595">
                  <c:v>8.2328919999999997</c:v>
                </c:pt>
                <c:pt idx="4596">
                  <c:v>8.2321000000000009</c:v>
                </c:pt>
                <c:pt idx="4597">
                  <c:v>8.2327189999999995</c:v>
                </c:pt>
                <c:pt idx="4598">
                  <c:v>8.2332029999999996</c:v>
                </c:pt>
                <c:pt idx="4599">
                  <c:v>8.2333110000000005</c:v>
                </c:pt>
                <c:pt idx="4600">
                  <c:v>8.2347249999999992</c:v>
                </c:pt>
                <c:pt idx="4601">
                  <c:v>8.2353590000000008</c:v>
                </c:pt>
                <c:pt idx="4602">
                  <c:v>8.2355040000000006</c:v>
                </c:pt>
                <c:pt idx="4603">
                  <c:v>8.2355509999999992</c:v>
                </c:pt>
                <c:pt idx="4604">
                  <c:v>8.2352249999999998</c:v>
                </c:pt>
                <c:pt idx="4605">
                  <c:v>8.2349060000000005</c:v>
                </c:pt>
                <c:pt idx="4606">
                  <c:v>8.2351170000000007</c:v>
                </c:pt>
                <c:pt idx="4607">
                  <c:v>8.236917</c:v>
                </c:pt>
                <c:pt idx="4608">
                  <c:v>8.2367279999999994</c:v>
                </c:pt>
                <c:pt idx="4609">
                  <c:v>8.23611</c:v>
                </c:pt>
                <c:pt idx="4610">
                  <c:v>8.2353330000000007</c:v>
                </c:pt>
                <c:pt idx="4611">
                  <c:v>8.2369199999999996</c:v>
                </c:pt>
                <c:pt idx="4612">
                  <c:v>8.2365910000000007</c:v>
                </c:pt>
                <c:pt idx="4613">
                  <c:v>8.2361799999999992</c:v>
                </c:pt>
                <c:pt idx="4614">
                  <c:v>8.2368140000000007</c:v>
                </c:pt>
                <c:pt idx="4615">
                  <c:v>8.2378029999999995</c:v>
                </c:pt>
                <c:pt idx="4616">
                  <c:v>8.2370529999999995</c:v>
                </c:pt>
                <c:pt idx="4617">
                  <c:v>8.237959</c:v>
                </c:pt>
                <c:pt idx="4618">
                  <c:v>8.2380849999999999</c:v>
                </c:pt>
                <c:pt idx="4619">
                  <c:v>8.2372689999999995</c:v>
                </c:pt>
                <c:pt idx="4620">
                  <c:v>8.2385850000000005</c:v>
                </c:pt>
                <c:pt idx="4621">
                  <c:v>8.2394610000000004</c:v>
                </c:pt>
                <c:pt idx="4622">
                  <c:v>8.238156</c:v>
                </c:pt>
                <c:pt idx="4623">
                  <c:v>8.2393540000000005</c:v>
                </c:pt>
                <c:pt idx="4624">
                  <c:v>8.2378669999999996</c:v>
                </c:pt>
                <c:pt idx="4625">
                  <c:v>8.2401920000000004</c:v>
                </c:pt>
                <c:pt idx="4626">
                  <c:v>8.2343080000000004</c:v>
                </c:pt>
                <c:pt idx="4627">
                  <c:v>8.2398249999999997</c:v>
                </c:pt>
                <c:pt idx="4628">
                  <c:v>8.2401700000000009</c:v>
                </c:pt>
                <c:pt idx="4629">
                  <c:v>8.2402809999999995</c:v>
                </c:pt>
                <c:pt idx="4630">
                  <c:v>8.2415160000000007</c:v>
                </c:pt>
                <c:pt idx="4631">
                  <c:v>8.2420580000000001</c:v>
                </c:pt>
                <c:pt idx="4632">
                  <c:v>8.2409820000000007</c:v>
                </c:pt>
                <c:pt idx="4633">
                  <c:v>8.2411080000000005</c:v>
                </c:pt>
                <c:pt idx="4634">
                  <c:v>8.2422730000000008</c:v>
                </c:pt>
                <c:pt idx="4635">
                  <c:v>8.2419550000000008</c:v>
                </c:pt>
                <c:pt idx="4636">
                  <c:v>8.2439879999999999</c:v>
                </c:pt>
                <c:pt idx="4637">
                  <c:v>8.2430579999999996</c:v>
                </c:pt>
                <c:pt idx="4638">
                  <c:v>8.2413129999999999</c:v>
                </c:pt>
                <c:pt idx="4639">
                  <c:v>8.241377</c:v>
                </c:pt>
                <c:pt idx="4640">
                  <c:v>8.2437190000000005</c:v>
                </c:pt>
                <c:pt idx="4641">
                  <c:v>8.2442039999999999</c:v>
                </c:pt>
                <c:pt idx="4642">
                  <c:v>8.2431140000000003</c:v>
                </c:pt>
                <c:pt idx="4643">
                  <c:v>8.2433739999999993</c:v>
                </c:pt>
                <c:pt idx="4644">
                  <c:v>8.2417850000000001</c:v>
                </c:pt>
                <c:pt idx="4645">
                  <c:v>8.2445160000000008</c:v>
                </c:pt>
                <c:pt idx="4646">
                  <c:v>8.2443100000000005</c:v>
                </c:pt>
                <c:pt idx="4647">
                  <c:v>8.2442150000000005</c:v>
                </c:pt>
                <c:pt idx="4648">
                  <c:v>8.2434030000000007</c:v>
                </c:pt>
                <c:pt idx="4649">
                  <c:v>8.2429430000000004</c:v>
                </c:pt>
                <c:pt idx="4650">
                  <c:v>8.2441420000000001</c:v>
                </c:pt>
                <c:pt idx="4651">
                  <c:v>8.2466790000000003</c:v>
                </c:pt>
                <c:pt idx="4652">
                  <c:v>8.244192</c:v>
                </c:pt>
                <c:pt idx="4653">
                  <c:v>8.2459109999999995</c:v>
                </c:pt>
                <c:pt idx="4654">
                  <c:v>8.2444799999999994</c:v>
                </c:pt>
                <c:pt idx="4655">
                  <c:v>8.247598</c:v>
                </c:pt>
                <c:pt idx="4656">
                  <c:v>8.2482880000000005</c:v>
                </c:pt>
                <c:pt idx="4657">
                  <c:v>8.2478390000000008</c:v>
                </c:pt>
                <c:pt idx="4658">
                  <c:v>8.246734</c:v>
                </c:pt>
                <c:pt idx="4659">
                  <c:v>8.2479650000000007</c:v>
                </c:pt>
                <c:pt idx="4660">
                  <c:v>8.2498109999999993</c:v>
                </c:pt>
                <c:pt idx="4661">
                  <c:v>8.2484690000000001</c:v>
                </c:pt>
                <c:pt idx="4662">
                  <c:v>8.2496419999999997</c:v>
                </c:pt>
                <c:pt idx="4663">
                  <c:v>8.2483489999999993</c:v>
                </c:pt>
                <c:pt idx="4664">
                  <c:v>8.2469660000000005</c:v>
                </c:pt>
                <c:pt idx="4665">
                  <c:v>8.2500429999999998</c:v>
                </c:pt>
                <c:pt idx="4666">
                  <c:v>8.2506319999999995</c:v>
                </c:pt>
                <c:pt idx="4667">
                  <c:v>8.2512989999999995</c:v>
                </c:pt>
                <c:pt idx="4668">
                  <c:v>8.2498369999999994</c:v>
                </c:pt>
                <c:pt idx="4669">
                  <c:v>8.2517320000000005</c:v>
                </c:pt>
                <c:pt idx="4670">
                  <c:v>8.2491679999999992</c:v>
                </c:pt>
                <c:pt idx="4671">
                  <c:v>8.2498670000000001</c:v>
                </c:pt>
                <c:pt idx="4672">
                  <c:v>8.2521280000000008</c:v>
                </c:pt>
                <c:pt idx="4673">
                  <c:v>8.2536269999999998</c:v>
                </c:pt>
                <c:pt idx="4674">
                  <c:v>8.2530950000000001</c:v>
                </c:pt>
                <c:pt idx="4675">
                  <c:v>8.2532449999999997</c:v>
                </c:pt>
                <c:pt idx="4676">
                  <c:v>8.2537939999999992</c:v>
                </c:pt>
                <c:pt idx="4677">
                  <c:v>8.2530920000000005</c:v>
                </c:pt>
                <c:pt idx="4678">
                  <c:v>8.2557419999999997</c:v>
                </c:pt>
                <c:pt idx="4679">
                  <c:v>8.2551950000000005</c:v>
                </c:pt>
                <c:pt idx="4680">
                  <c:v>8.2568180000000009</c:v>
                </c:pt>
                <c:pt idx="4681">
                  <c:v>8.2558179999999997</c:v>
                </c:pt>
                <c:pt idx="4682">
                  <c:v>8.2581140000000008</c:v>
                </c:pt>
                <c:pt idx="4683">
                  <c:v>8.2565519999999992</c:v>
                </c:pt>
                <c:pt idx="4684">
                  <c:v>8.2570979999999992</c:v>
                </c:pt>
                <c:pt idx="4685">
                  <c:v>8.2583029999999997</c:v>
                </c:pt>
                <c:pt idx="4686">
                  <c:v>8.2577700000000007</c:v>
                </c:pt>
                <c:pt idx="4687">
                  <c:v>8.256888</c:v>
                </c:pt>
                <c:pt idx="4688">
                  <c:v>8.2581260000000007</c:v>
                </c:pt>
                <c:pt idx="4689">
                  <c:v>8.2571239999999992</c:v>
                </c:pt>
                <c:pt idx="4690">
                  <c:v>8.2571169999999992</c:v>
                </c:pt>
                <c:pt idx="4691">
                  <c:v>8.2567780000000006</c:v>
                </c:pt>
                <c:pt idx="4692">
                  <c:v>8.2579860000000007</c:v>
                </c:pt>
                <c:pt idx="4693">
                  <c:v>8.2586250000000003</c:v>
                </c:pt>
                <c:pt idx="4694">
                  <c:v>8.2572899999999994</c:v>
                </c:pt>
                <c:pt idx="4695">
                  <c:v>8.2557709999999993</c:v>
                </c:pt>
                <c:pt idx="4696">
                  <c:v>8.2528769999999998</c:v>
                </c:pt>
                <c:pt idx="4697">
                  <c:v>8.250769</c:v>
                </c:pt>
                <c:pt idx="4698">
                  <c:v>8.2499649999999995</c:v>
                </c:pt>
                <c:pt idx="4699">
                  <c:v>8.2473489999999998</c:v>
                </c:pt>
                <c:pt idx="4700">
                  <c:v>8.2478569999999998</c:v>
                </c:pt>
                <c:pt idx="4701">
                  <c:v>8.2467279999999992</c:v>
                </c:pt>
                <c:pt idx="4702">
                  <c:v>8.2455060000000007</c:v>
                </c:pt>
                <c:pt idx="4703">
                  <c:v>8.2439540000000004</c:v>
                </c:pt>
                <c:pt idx="4704">
                  <c:v>8.2440619999999996</c:v>
                </c:pt>
                <c:pt idx="4705">
                  <c:v>8.2413760000000007</c:v>
                </c:pt>
                <c:pt idx="4706">
                  <c:v>8.2434689999999993</c:v>
                </c:pt>
                <c:pt idx="4707">
                  <c:v>8.2421369999999996</c:v>
                </c:pt>
                <c:pt idx="4708">
                  <c:v>8.2420600000000004</c:v>
                </c:pt>
                <c:pt idx="4709">
                  <c:v>8.2421059999999997</c:v>
                </c:pt>
                <c:pt idx="4710">
                  <c:v>8.2388549999999992</c:v>
                </c:pt>
                <c:pt idx="4711">
                  <c:v>8.2404489999999999</c:v>
                </c:pt>
                <c:pt idx="4712">
                  <c:v>8.2399190000000004</c:v>
                </c:pt>
                <c:pt idx="4713">
                  <c:v>8.2400359999999999</c:v>
                </c:pt>
                <c:pt idx="4714">
                  <c:v>8.2392450000000004</c:v>
                </c:pt>
                <c:pt idx="4715">
                  <c:v>8.2383880000000005</c:v>
                </c:pt>
                <c:pt idx="4716">
                  <c:v>8.2389340000000004</c:v>
                </c:pt>
                <c:pt idx="4717">
                  <c:v>8.2379829999999998</c:v>
                </c:pt>
                <c:pt idx="4718">
                  <c:v>8.2390129999999999</c:v>
                </c:pt>
                <c:pt idx="4719">
                  <c:v>8.2381200000000003</c:v>
                </c:pt>
                <c:pt idx="4720">
                  <c:v>8.2366240000000008</c:v>
                </c:pt>
                <c:pt idx="4721">
                  <c:v>8.235894</c:v>
                </c:pt>
                <c:pt idx="4722">
                  <c:v>8.2366600000000005</c:v>
                </c:pt>
                <c:pt idx="4723">
                  <c:v>8.2350680000000001</c:v>
                </c:pt>
                <c:pt idx="4724">
                  <c:v>8.2351320000000001</c:v>
                </c:pt>
                <c:pt idx="4725">
                  <c:v>8.2358960000000003</c:v>
                </c:pt>
                <c:pt idx="4726">
                  <c:v>8.236243</c:v>
                </c:pt>
                <c:pt idx="4727">
                  <c:v>8.2352080000000001</c:v>
                </c:pt>
                <c:pt idx="4728">
                  <c:v>8.2336109999999998</c:v>
                </c:pt>
                <c:pt idx="4729">
                  <c:v>8.2335370000000001</c:v>
                </c:pt>
                <c:pt idx="4730">
                  <c:v>8.233276</c:v>
                </c:pt>
                <c:pt idx="4731">
                  <c:v>8.2336130000000001</c:v>
                </c:pt>
                <c:pt idx="4732">
                  <c:v>8.2316900000000004</c:v>
                </c:pt>
                <c:pt idx="4733">
                  <c:v>8.2331769999999995</c:v>
                </c:pt>
                <c:pt idx="4734">
                  <c:v>8.2316649999999996</c:v>
                </c:pt>
                <c:pt idx="4735">
                  <c:v>8.2297809999999991</c:v>
                </c:pt>
                <c:pt idx="4736">
                  <c:v>8.2314629999999998</c:v>
                </c:pt>
                <c:pt idx="4737">
                  <c:v>8.2311130000000006</c:v>
                </c:pt>
                <c:pt idx="4738">
                  <c:v>8.2303840000000008</c:v>
                </c:pt>
                <c:pt idx="4739">
                  <c:v>8.2294940000000008</c:v>
                </c:pt>
                <c:pt idx="4740">
                  <c:v>8.2298980000000004</c:v>
                </c:pt>
                <c:pt idx="4741">
                  <c:v>8.2288209999999999</c:v>
                </c:pt>
                <c:pt idx="4742">
                  <c:v>8.2276290000000003</c:v>
                </c:pt>
                <c:pt idx="4743">
                  <c:v>8.2284100000000002</c:v>
                </c:pt>
                <c:pt idx="4744">
                  <c:v>8.2270540000000008</c:v>
                </c:pt>
                <c:pt idx="4745">
                  <c:v>8.2278509999999994</c:v>
                </c:pt>
                <c:pt idx="4746">
                  <c:v>8.2273849999999999</c:v>
                </c:pt>
                <c:pt idx="4747">
                  <c:v>8.2266119999999994</c:v>
                </c:pt>
                <c:pt idx="4748">
                  <c:v>8.2265040000000003</c:v>
                </c:pt>
                <c:pt idx="4749">
                  <c:v>8.2254090000000009</c:v>
                </c:pt>
                <c:pt idx="4750">
                  <c:v>8.2241850000000003</c:v>
                </c:pt>
                <c:pt idx="4751">
                  <c:v>8.2267170000000007</c:v>
                </c:pt>
                <c:pt idx="4752">
                  <c:v>8.2270540000000008</c:v>
                </c:pt>
                <c:pt idx="4753">
                  <c:v>8.2249580000000009</c:v>
                </c:pt>
                <c:pt idx="4754">
                  <c:v>8.2233599999999996</c:v>
                </c:pt>
                <c:pt idx="4755">
                  <c:v>8.2242829999999998</c:v>
                </c:pt>
                <c:pt idx="4756">
                  <c:v>8.2228870000000001</c:v>
                </c:pt>
                <c:pt idx="4757">
                  <c:v>8.2232400000000005</c:v>
                </c:pt>
                <c:pt idx="4758">
                  <c:v>8.2224520000000005</c:v>
                </c:pt>
                <c:pt idx="4759">
                  <c:v>8.2242610000000003</c:v>
                </c:pt>
                <c:pt idx="4760">
                  <c:v>8.2230840000000001</c:v>
                </c:pt>
                <c:pt idx="4761">
                  <c:v>8.2221080000000004</c:v>
                </c:pt>
                <c:pt idx="4762">
                  <c:v>8.2214320000000001</c:v>
                </c:pt>
                <c:pt idx="4763">
                  <c:v>8.2224129999999995</c:v>
                </c:pt>
                <c:pt idx="4764">
                  <c:v>8.2208070000000006</c:v>
                </c:pt>
                <c:pt idx="4765">
                  <c:v>8.2224369999999993</c:v>
                </c:pt>
                <c:pt idx="4766">
                  <c:v>8.2209269999999997</c:v>
                </c:pt>
                <c:pt idx="4767">
                  <c:v>8.2201979999999999</c:v>
                </c:pt>
                <c:pt idx="4768">
                  <c:v>8.2196339999999992</c:v>
                </c:pt>
                <c:pt idx="4769">
                  <c:v>8.2198550000000008</c:v>
                </c:pt>
                <c:pt idx="4770">
                  <c:v>8.2175340000000006</c:v>
                </c:pt>
                <c:pt idx="4771">
                  <c:v>8.2181110000000004</c:v>
                </c:pt>
                <c:pt idx="4772">
                  <c:v>8.2183910000000004</c:v>
                </c:pt>
                <c:pt idx="4773">
                  <c:v>8.2183980000000005</c:v>
                </c:pt>
                <c:pt idx="4774">
                  <c:v>8.2163550000000001</c:v>
                </c:pt>
                <c:pt idx="4775">
                  <c:v>8.2190130000000003</c:v>
                </c:pt>
                <c:pt idx="4776">
                  <c:v>8.2167390000000005</c:v>
                </c:pt>
                <c:pt idx="4777">
                  <c:v>8.2171050000000001</c:v>
                </c:pt>
                <c:pt idx="4778">
                  <c:v>8.2158999999999995</c:v>
                </c:pt>
                <c:pt idx="4779">
                  <c:v>8.2160770000000003</c:v>
                </c:pt>
                <c:pt idx="4780">
                  <c:v>8.2170769999999997</c:v>
                </c:pt>
                <c:pt idx="4781">
                  <c:v>8.2167340000000006</c:v>
                </c:pt>
                <c:pt idx="4782">
                  <c:v>8.2163880000000002</c:v>
                </c:pt>
                <c:pt idx="4783">
                  <c:v>8.2167469999999998</c:v>
                </c:pt>
                <c:pt idx="4784">
                  <c:v>8.2160259999999994</c:v>
                </c:pt>
                <c:pt idx="4785">
                  <c:v>8.2160700000000002</c:v>
                </c:pt>
                <c:pt idx="4786">
                  <c:v>8.2156830000000003</c:v>
                </c:pt>
                <c:pt idx="4787">
                  <c:v>8.214181</c:v>
                </c:pt>
                <c:pt idx="4788">
                  <c:v>8.2149230000000006</c:v>
                </c:pt>
                <c:pt idx="4789">
                  <c:v>8.2071339999999999</c:v>
                </c:pt>
                <c:pt idx="4790">
                  <c:v>8.2140839999999997</c:v>
                </c:pt>
                <c:pt idx="4791">
                  <c:v>8.2141920000000006</c:v>
                </c:pt>
                <c:pt idx="4792">
                  <c:v>8.2121870000000001</c:v>
                </c:pt>
                <c:pt idx="4793">
                  <c:v>8.2114069999999995</c:v>
                </c:pt>
                <c:pt idx="4794">
                  <c:v>8.2115709999999993</c:v>
                </c:pt>
                <c:pt idx="4795">
                  <c:v>8.2113700000000005</c:v>
                </c:pt>
                <c:pt idx="4796">
                  <c:v>8.2114279999999997</c:v>
                </c:pt>
                <c:pt idx="4797">
                  <c:v>8.2102050000000002</c:v>
                </c:pt>
                <c:pt idx="4798">
                  <c:v>8.2106849999999998</c:v>
                </c:pt>
                <c:pt idx="4799">
                  <c:v>8.2126560000000008</c:v>
                </c:pt>
                <c:pt idx="4800">
                  <c:v>8.2118880000000001</c:v>
                </c:pt>
                <c:pt idx="4801">
                  <c:v>8.2106049999999993</c:v>
                </c:pt>
                <c:pt idx="4802">
                  <c:v>8.2109970000000008</c:v>
                </c:pt>
                <c:pt idx="4803">
                  <c:v>8.2112440000000007</c:v>
                </c:pt>
                <c:pt idx="4804">
                  <c:v>8.2099080000000004</c:v>
                </c:pt>
                <c:pt idx="4805">
                  <c:v>8.2106919999999999</c:v>
                </c:pt>
                <c:pt idx="4806">
                  <c:v>8.2105840000000008</c:v>
                </c:pt>
                <c:pt idx="4807">
                  <c:v>8.2101729999999993</c:v>
                </c:pt>
                <c:pt idx="4808">
                  <c:v>8.2088169999999998</c:v>
                </c:pt>
                <c:pt idx="4809">
                  <c:v>8.2087389999999996</c:v>
                </c:pt>
                <c:pt idx="4810">
                  <c:v>8.2101039999999994</c:v>
                </c:pt>
                <c:pt idx="4811">
                  <c:v>8.2106410000000007</c:v>
                </c:pt>
                <c:pt idx="4812">
                  <c:v>8.2097580000000008</c:v>
                </c:pt>
                <c:pt idx="4813">
                  <c:v>8.2080509999999993</c:v>
                </c:pt>
                <c:pt idx="4814">
                  <c:v>8.20885</c:v>
                </c:pt>
                <c:pt idx="4815">
                  <c:v>8.2086380000000005</c:v>
                </c:pt>
                <c:pt idx="4816">
                  <c:v>8.2089099999999995</c:v>
                </c:pt>
                <c:pt idx="4817">
                  <c:v>8.2081350000000004</c:v>
                </c:pt>
                <c:pt idx="4818">
                  <c:v>8.2081490000000006</c:v>
                </c:pt>
                <c:pt idx="4819">
                  <c:v>8.2100150000000003</c:v>
                </c:pt>
                <c:pt idx="4820">
                  <c:v>8.2078019999999992</c:v>
                </c:pt>
                <c:pt idx="4821">
                  <c:v>8.2079179999999994</c:v>
                </c:pt>
                <c:pt idx="4822">
                  <c:v>8.2094090000000008</c:v>
                </c:pt>
                <c:pt idx="4823">
                  <c:v>8.2088319999999992</c:v>
                </c:pt>
                <c:pt idx="4824">
                  <c:v>8.2081700000000009</c:v>
                </c:pt>
                <c:pt idx="4825">
                  <c:v>8.2077299999999997</c:v>
                </c:pt>
                <c:pt idx="4826">
                  <c:v>8.2094419999999992</c:v>
                </c:pt>
                <c:pt idx="4827">
                  <c:v>8.2080249999999992</c:v>
                </c:pt>
                <c:pt idx="4828">
                  <c:v>8.2093609999999995</c:v>
                </c:pt>
                <c:pt idx="4829">
                  <c:v>8.2085249999999998</c:v>
                </c:pt>
                <c:pt idx="4830">
                  <c:v>8.208888</c:v>
                </c:pt>
                <c:pt idx="4831">
                  <c:v>8.2084779999999995</c:v>
                </c:pt>
                <c:pt idx="4832">
                  <c:v>8.2080079999999995</c:v>
                </c:pt>
                <c:pt idx="4833">
                  <c:v>8.2095559999999992</c:v>
                </c:pt>
                <c:pt idx="4834">
                  <c:v>8.2100729999999995</c:v>
                </c:pt>
                <c:pt idx="4835">
                  <c:v>8.2103179999999991</c:v>
                </c:pt>
                <c:pt idx="4836">
                  <c:v>8.208596</c:v>
                </c:pt>
                <c:pt idx="4837">
                  <c:v>8.2075890000000005</c:v>
                </c:pt>
                <c:pt idx="4838">
                  <c:v>8.2088929999999998</c:v>
                </c:pt>
                <c:pt idx="4839">
                  <c:v>8.2087889999999994</c:v>
                </c:pt>
                <c:pt idx="4840">
                  <c:v>8.2081029999999995</c:v>
                </c:pt>
                <c:pt idx="4841">
                  <c:v>8.2088529999999995</c:v>
                </c:pt>
                <c:pt idx="4842">
                  <c:v>8.2074020000000001</c:v>
                </c:pt>
                <c:pt idx="4843">
                  <c:v>8.2085640000000009</c:v>
                </c:pt>
                <c:pt idx="4844">
                  <c:v>8.2075060000000004</c:v>
                </c:pt>
                <c:pt idx="4845">
                  <c:v>8.2096889999999991</c:v>
                </c:pt>
                <c:pt idx="4846">
                  <c:v>8.2133819999999993</c:v>
                </c:pt>
                <c:pt idx="4847">
                  <c:v>8.2179690000000001</c:v>
                </c:pt>
                <c:pt idx="4848">
                  <c:v>8.2209149999999998</c:v>
                </c:pt>
                <c:pt idx="4849">
                  <c:v>8.2221200000000003</c:v>
                </c:pt>
                <c:pt idx="4850">
                  <c:v>8.2230760000000007</c:v>
                </c:pt>
                <c:pt idx="4851">
                  <c:v>8.2243790000000008</c:v>
                </c:pt>
                <c:pt idx="4852">
                  <c:v>8.2238209999999992</c:v>
                </c:pt>
                <c:pt idx="4853">
                  <c:v>8.224456</c:v>
                </c:pt>
                <c:pt idx="4854">
                  <c:v>8.223808</c:v>
                </c:pt>
                <c:pt idx="4855">
                  <c:v>8.225066</c:v>
                </c:pt>
                <c:pt idx="4856">
                  <c:v>8.2240280000000006</c:v>
                </c:pt>
                <c:pt idx="4857">
                  <c:v>8.2249800000000004</c:v>
                </c:pt>
                <c:pt idx="4858">
                  <c:v>8.2262540000000008</c:v>
                </c:pt>
                <c:pt idx="4859">
                  <c:v>8.2264350000000004</c:v>
                </c:pt>
                <c:pt idx="4860">
                  <c:v>8.2258490000000002</c:v>
                </c:pt>
                <c:pt idx="4861">
                  <c:v>8.2264739999999996</c:v>
                </c:pt>
                <c:pt idx="4862">
                  <c:v>8.2271180000000008</c:v>
                </c:pt>
                <c:pt idx="4863">
                  <c:v>8.2289119999999993</c:v>
                </c:pt>
                <c:pt idx="4864">
                  <c:v>8.2282969999999995</c:v>
                </c:pt>
                <c:pt idx="4865">
                  <c:v>8.2269070000000006</c:v>
                </c:pt>
                <c:pt idx="4866">
                  <c:v>8.2299939999999996</c:v>
                </c:pt>
                <c:pt idx="4867">
                  <c:v>8.2308140000000005</c:v>
                </c:pt>
                <c:pt idx="4868">
                  <c:v>8.2314100000000003</c:v>
                </c:pt>
                <c:pt idx="4869">
                  <c:v>8.2321249999999999</c:v>
                </c:pt>
                <c:pt idx="4870">
                  <c:v>8.2325470000000003</c:v>
                </c:pt>
                <c:pt idx="4871">
                  <c:v>8.2313740000000006</c:v>
                </c:pt>
                <c:pt idx="4872">
                  <c:v>8.2320100000000007</c:v>
                </c:pt>
                <c:pt idx="4873">
                  <c:v>8.2333020000000001</c:v>
                </c:pt>
                <c:pt idx="4874">
                  <c:v>8.2340129999999991</c:v>
                </c:pt>
                <c:pt idx="4875">
                  <c:v>8.2346400000000006</c:v>
                </c:pt>
                <c:pt idx="4876">
                  <c:v>8.233689</c:v>
                </c:pt>
                <c:pt idx="4877">
                  <c:v>8.2352150000000002</c:v>
                </c:pt>
                <c:pt idx="4878">
                  <c:v>8.2362219999999997</c:v>
                </c:pt>
                <c:pt idx="4879">
                  <c:v>8.2350659999999998</c:v>
                </c:pt>
                <c:pt idx="4880">
                  <c:v>8.2354640000000003</c:v>
                </c:pt>
                <c:pt idx="4881">
                  <c:v>8.2359310000000008</c:v>
                </c:pt>
                <c:pt idx="4882">
                  <c:v>8.2360050000000005</c:v>
                </c:pt>
                <c:pt idx="4883">
                  <c:v>8.2378160000000005</c:v>
                </c:pt>
                <c:pt idx="4884">
                  <c:v>8.2371259999999999</c:v>
                </c:pt>
                <c:pt idx="4885">
                  <c:v>8.2367659999999994</c:v>
                </c:pt>
                <c:pt idx="4886">
                  <c:v>8.2378359999999997</c:v>
                </c:pt>
                <c:pt idx="4887">
                  <c:v>8.2381600000000006</c:v>
                </c:pt>
                <c:pt idx="4888">
                  <c:v>8.2375220000000002</c:v>
                </c:pt>
                <c:pt idx="4889">
                  <c:v>8.2392299999999992</c:v>
                </c:pt>
                <c:pt idx="4890">
                  <c:v>8.2405290000000004</c:v>
                </c:pt>
                <c:pt idx="4891">
                  <c:v>8.2393529999999995</c:v>
                </c:pt>
                <c:pt idx="4892">
                  <c:v>8.2402420000000003</c:v>
                </c:pt>
                <c:pt idx="4893">
                  <c:v>8.2398489999999995</c:v>
                </c:pt>
                <c:pt idx="4894">
                  <c:v>8.2410870000000003</c:v>
                </c:pt>
                <c:pt idx="4895">
                  <c:v>8.2390869999999996</c:v>
                </c:pt>
                <c:pt idx="4896">
                  <c:v>8.2415749999999992</c:v>
                </c:pt>
                <c:pt idx="4897">
                  <c:v>8.2414690000000004</c:v>
                </c:pt>
                <c:pt idx="4898">
                  <c:v>8.2428159999999995</c:v>
                </c:pt>
                <c:pt idx="4899">
                  <c:v>8.2412390000000002</c:v>
                </c:pt>
                <c:pt idx="4900">
                  <c:v>8.2423760000000001</c:v>
                </c:pt>
                <c:pt idx="4901">
                  <c:v>8.2422500000000003</c:v>
                </c:pt>
                <c:pt idx="4902">
                  <c:v>8.2435480000000005</c:v>
                </c:pt>
                <c:pt idx="4903">
                  <c:v>8.2442019999999996</c:v>
                </c:pt>
                <c:pt idx="4904">
                  <c:v>8.242991</c:v>
                </c:pt>
                <c:pt idx="4905">
                  <c:v>8.2429349999999992</c:v>
                </c:pt>
                <c:pt idx="4906">
                  <c:v>8.2432350000000003</c:v>
                </c:pt>
                <c:pt idx="4907">
                  <c:v>8.2438850000000006</c:v>
                </c:pt>
                <c:pt idx="4908">
                  <c:v>8.2421220000000002</c:v>
                </c:pt>
                <c:pt idx="4909">
                  <c:v>8.2437520000000006</c:v>
                </c:pt>
                <c:pt idx="4910">
                  <c:v>8.2444690000000005</c:v>
                </c:pt>
                <c:pt idx="4911">
                  <c:v>8.2435290000000006</c:v>
                </c:pt>
                <c:pt idx="4912">
                  <c:v>8.2454959999999993</c:v>
                </c:pt>
                <c:pt idx="4913">
                  <c:v>8.2432219999999994</c:v>
                </c:pt>
                <c:pt idx="4914">
                  <c:v>8.2449250000000003</c:v>
                </c:pt>
                <c:pt idx="4915">
                  <c:v>8.2439070000000001</c:v>
                </c:pt>
                <c:pt idx="4916">
                  <c:v>8.2455940000000005</c:v>
                </c:pt>
                <c:pt idx="4917">
                  <c:v>8.2451570000000007</c:v>
                </c:pt>
                <c:pt idx="4918">
                  <c:v>8.2441689999999994</c:v>
                </c:pt>
                <c:pt idx="4919">
                  <c:v>8.2462199999999992</c:v>
                </c:pt>
                <c:pt idx="4920">
                  <c:v>8.247045</c:v>
                </c:pt>
                <c:pt idx="4921">
                  <c:v>8.2465840000000004</c:v>
                </c:pt>
                <c:pt idx="4922">
                  <c:v>8.2471060000000005</c:v>
                </c:pt>
                <c:pt idx="4923">
                  <c:v>8.2469029999999997</c:v>
                </c:pt>
                <c:pt idx="4924">
                  <c:v>8.2483210000000007</c:v>
                </c:pt>
                <c:pt idx="4925">
                  <c:v>8.2484990000000007</c:v>
                </c:pt>
                <c:pt idx="4926">
                  <c:v>8.2483850000000007</c:v>
                </c:pt>
                <c:pt idx="4927">
                  <c:v>8.2466469999999994</c:v>
                </c:pt>
                <c:pt idx="4928">
                  <c:v>8.2479089999999999</c:v>
                </c:pt>
                <c:pt idx="4929">
                  <c:v>8.2490179999999995</c:v>
                </c:pt>
                <c:pt idx="4930">
                  <c:v>8.2488609999999998</c:v>
                </c:pt>
                <c:pt idx="4931">
                  <c:v>8.2484020000000005</c:v>
                </c:pt>
                <c:pt idx="4932">
                  <c:v>8.2482100000000003</c:v>
                </c:pt>
                <c:pt idx="4933">
                  <c:v>8.2464010000000005</c:v>
                </c:pt>
                <c:pt idx="4934">
                  <c:v>8.2484629999999992</c:v>
                </c:pt>
                <c:pt idx="4935">
                  <c:v>8.2489699999999999</c:v>
                </c:pt>
                <c:pt idx="4936">
                  <c:v>8.2483170000000001</c:v>
                </c:pt>
                <c:pt idx="4937">
                  <c:v>8.2470400000000001</c:v>
                </c:pt>
                <c:pt idx="4938">
                  <c:v>8.2492699999999992</c:v>
                </c:pt>
                <c:pt idx="4939">
                  <c:v>8.250515</c:v>
                </c:pt>
                <c:pt idx="4940">
                  <c:v>8.2483369999999994</c:v>
                </c:pt>
                <c:pt idx="4941">
                  <c:v>8.2499070000000003</c:v>
                </c:pt>
                <c:pt idx="4942">
                  <c:v>8.2491389999999996</c:v>
                </c:pt>
                <c:pt idx="4943">
                  <c:v>8.2478590000000001</c:v>
                </c:pt>
                <c:pt idx="4944">
                  <c:v>8.2490819999999996</c:v>
                </c:pt>
                <c:pt idx="4945">
                  <c:v>8.2496810000000007</c:v>
                </c:pt>
                <c:pt idx="4946">
                  <c:v>8.2489889999999999</c:v>
                </c:pt>
                <c:pt idx="4947">
                  <c:v>8.2475740000000002</c:v>
                </c:pt>
                <c:pt idx="4948">
                  <c:v>8.2489480000000004</c:v>
                </c:pt>
                <c:pt idx="4949">
                  <c:v>8.2487119999999994</c:v>
                </c:pt>
                <c:pt idx="4950">
                  <c:v>8.2490310000000004</c:v>
                </c:pt>
                <c:pt idx="4951">
                  <c:v>8.2505030000000001</c:v>
                </c:pt>
                <c:pt idx="4952">
                  <c:v>8.2506249999999994</c:v>
                </c:pt>
                <c:pt idx="4953">
                  <c:v>8.2514330000000005</c:v>
                </c:pt>
                <c:pt idx="4954">
                  <c:v>8.2512100000000004</c:v>
                </c:pt>
                <c:pt idx="4955">
                  <c:v>8.2519329999999993</c:v>
                </c:pt>
                <c:pt idx="4956">
                  <c:v>8.2528419999999993</c:v>
                </c:pt>
                <c:pt idx="4957">
                  <c:v>8.2549829999999993</c:v>
                </c:pt>
                <c:pt idx="4958">
                  <c:v>8.2544679999999993</c:v>
                </c:pt>
                <c:pt idx="4959">
                  <c:v>8.2522099999999998</c:v>
                </c:pt>
                <c:pt idx="4960">
                  <c:v>8.2575970000000005</c:v>
                </c:pt>
                <c:pt idx="4961">
                  <c:v>8.2558550000000004</c:v>
                </c:pt>
                <c:pt idx="4962">
                  <c:v>8.2585239999999995</c:v>
                </c:pt>
                <c:pt idx="4963">
                  <c:v>8.2598950000000002</c:v>
                </c:pt>
                <c:pt idx="4964">
                  <c:v>8.2586379999999995</c:v>
                </c:pt>
                <c:pt idx="4965">
                  <c:v>8.2594220000000007</c:v>
                </c:pt>
                <c:pt idx="4966">
                  <c:v>8.2606490000000008</c:v>
                </c:pt>
                <c:pt idx="4967">
                  <c:v>8.2605229999999992</c:v>
                </c:pt>
                <c:pt idx="4968">
                  <c:v>8.2620179999999994</c:v>
                </c:pt>
                <c:pt idx="4969">
                  <c:v>8.261984</c:v>
                </c:pt>
                <c:pt idx="4970">
                  <c:v>8.2592239999999997</c:v>
                </c:pt>
                <c:pt idx="4971">
                  <c:v>8.2619779999999992</c:v>
                </c:pt>
                <c:pt idx="4972">
                  <c:v>8.2611550000000005</c:v>
                </c:pt>
                <c:pt idx="4973">
                  <c:v>8.2599370000000008</c:v>
                </c:pt>
                <c:pt idx="4974">
                  <c:v>8.2571860000000008</c:v>
                </c:pt>
                <c:pt idx="4975">
                  <c:v>8.2604299999999995</c:v>
                </c:pt>
                <c:pt idx="4976">
                  <c:v>8.2597900000000006</c:v>
                </c:pt>
                <c:pt idx="4977">
                  <c:v>8.2579270000000005</c:v>
                </c:pt>
                <c:pt idx="4978">
                  <c:v>8.2590570000000003</c:v>
                </c:pt>
                <c:pt idx="4979">
                  <c:v>8.2587659999999996</c:v>
                </c:pt>
                <c:pt idx="4980">
                  <c:v>8.2574100000000001</c:v>
                </c:pt>
                <c:pt idx="4981">
                  <c:v>8.2578980000000008</c:v>
                </c:pt>
                <c:pt idx="4982">
                  <c:v>8.2559100000000001</c:v>
                </c:pt>
                <c:pt idx="4983">
                  <c:v>8.2545400000000004</c:v>
                </c:pt>
                <c:pt idx="4984">
                  <c:v>8.2529579999999996</c:v>
                </c:pt>
                <c:pt idx="4985">
                  <c:v>8.2504950000000008</c:v>
                </c:pt>
                <c:pt idx="4986">
                  <c:v>8.2495460000000005</c:v>
                </c:pt>
                <c:pt idx="4987">
                  <c:v>8.247617</c:v>
                </c:pt>
                <c:pt idx="4988">
                  <c:v>8.2465840000000004</c:v>
                </c:pt>
                <c:pt idx="4989">
                  <c:v>8.2469800000000006</c:v>
                </c:pt>
                <c:pt idx="4990">
                  <c:v>8.2462520000000001</c:v>
                </c:pt>
                <c:pt idx="4991">
                  <c:v>8.2465440000000001</c:v>
                </c:pt>
                <c:pt idx="4992">
                  <c:v>8.2454529999999995</c:v>
                </c:pt>
                <c:pt idx="4993">
                  <c:v>8.2454239999999999</c:v>
                </c:pt>
                <c:pt idx="4994">
                  <c:v>8.2455660000000002</c:v>
                </c:pt>
                <c:pt idx="4995">
                  <c:v>8.2438369999999992</c:v>
                </c:pt>
                <c:pt idx="4996">
                  <c:v>8.2427419999999998</c:v>
                </c:pt>
                <c:pt idx="4997">
                  <c:v>8.2421559999999996</c:v>
                </c:pt>
                <c:pt idx="4998">
                  <c:v>8.2415040000000008</c:v>
                </c:pt>
                <c:pt idx="4999">
                  <c:v>8.2407419999999991</c:v>
                </c:pt>
                <c:pt idx="5000">
                  <c:v>8.2434980000000007</c:v>
                </c:pt>
                <c:pt idx="5001">
                  <c:v>8.2427779999999995</c:v>
                </c:pt>
                <c:pt idx="5002">
                  <c:v>8.2414199999999997</c:v>
                </c:pt>
                <c:pt idx="5003">
                  <c:v>8.2380499999999994</c:v>
                </c:pt>
                <c:pt idx="5004">
                  <c:v>8.2386110000000006</c:v>
                </c:pt>
                <c:pt idx="5005">
                  <c:v>8.2379800000000003</c:v>
                </c:pt>
                <c:pt idx="5006">
                  <c:v>8.2373969999999996</c:v>
                </c:pt>
                <c:pt idx="5007">
                  <c:v>8.2388530000000006</c:v>
                </c:pt>
                <c:pt idx="5008">
                  <c:v>8.2380859999999991</c:v>
                </c:pt>
                <c:pt idx="5009">
                  <c:v>8.2360000000000007</c:v>
                </c:pt>
                <c:pt idx="5010">
                  <c:v>8.2366689999999991</c:v>
                </c:pt>
                <c:pt idx="5011">
                  <c:v>8.2358980000000006</c:v>
                </c:pt>
                <c:pt idx="5012">
                  <c:v>8.2358720000000005</c:v>
                </c:pt>
                <c:pt idx="5013">
                  <c:v>8.2348809999999997</c:v>
                </c:pt>
                <c:pt idx="5014">
                  <c:v>8.2331789999999998</c:v>
                </c:pt>
                <c:pt idx="5015">
                  <c:v>8.2340049999999998</c:v>
                </c:pt>
                <c:pt idx="5016">
                  <c:v>8.2336209999999994</c:v>
                </c:pt>
                <c:pt idx="5017">
                  <c:v>8.2340269999999993</c:v>
                </c:pt>
                <c:pt idx="5018">
                  <c:v>8.2330670000000001</c:v>
                </c:pt>
                <c:pt idx="5019">
                  <c:v>8.2333639999999999</c:v>
                </c:pt>
                <c:pt idx="5020">
                  <c:v>8.2320960000000003</c:v>
                </c:pt>
                <c:pt idx="5021">
                  <c:v>8.2313740000000006</c:v>
                </c:pt>
                <c:pt idx="5022">
                  <c:v>8.2309760000000001</c:v>
                </c:pt>
                <c:pt idx="5023">
                  <c:v>8.2295339999999992</c:v>
                </c:pt>
                <c:pt idx="5024">
                  <c:v>8.2290840000000003</c:v>
                </c:pt>
                <c:pt idx="5025">
                  <c:v>8.2300190000000004</c:v>
                </c:pt>
                <c:pt idx="5026">
                  <c:v>8.2307020000000009</c:v>
                </c:pt>
                <c:pt idx="5027">
                  <c:v>8.2289680000000001</c:v>
                </c:pt>
                <c:pt idx="5028">
                  <c:v>8.2274689999999993</c:v>
                </c:pt>
                <c:pt idx="5029">
                  <c:v>8.2278780000000005</c:v>
                </c:pt>
                <c:pt idx="5030">
                  <c:v>8.2279710000000001</c:v>
                </c:pt>
                <c:pt idx="5031">
                  <c:v>8.227195</c:v>
                </c:pt>
                <c:pt idx="5032">
                  <c:v>8.2282620000000009</c:v>
                </c:pt>
                <c:pt idx="5033">
                  <c:v>8.227862</c:v>
                </c:pt>
                <c:pt idx="5034">
                  <c:v>8.2272540000000003</c:v>
                </c:pt>
                <c:pt idx="5035">
                  <c:v>8.2258420000000001</c:v>
                </c:pt>
                <c:pt idx="5036">
                  <c:v>8.225873</c:v>
                </c:pt>
                <c:pt idx="5037">
                  <c:v>8.2250549999999993</c:v>
                </c:pt>
                <c:pt idx="5038">
                  <c:v>8.2232380000000003</c:v>
                </c:pt>
                <c:pt idx="5039">
                  <c:v>8.2239100000000001</c:v>
                </c:pt>
                <c:pt idx="5040">
                  <c:v>8.2237179999999999</c:v>
                </c:pt>
                <c:pt idx="5041">
                  <c:v>8.2235829999999996</c:v>
                </c:pt>
                <c:pt idx="5042">
                  <c:v>8.2210490000000007</c:v>
                </c:pt>
                <c:pt idx="5043">
                  <c:v>8.2214600000000004</c:v>
                </c:pt>
                <c:pt idx="5044">
                  <c:v>8.220421</c:v>
                </c:pt>
                <c:pt idx="5045">
                  <c:v>8.2209489999999992</c:v>
                </c:pt>
                <c:pt idx="5046">
                  <c:v>8.2196809999999996</c:v>
                </c:pt>
                <c:pt idx="5047">
                  <c:v>8.2208330000000007</c:v>
                </c:pt>
                <c:pt idx="5048">
                  <c:v>8.2190910000000006</c:v>
                </c:pt>
                <c:pt idx="5049">
                  <c:v>8.2183700000000002</c:v>
                </c:pt>
                <c:pt idx="5050">
                  <c:v>8.2191270000000003</c:v>
                </c:pt>
                <c:pt idx="5051">
                  <c:v>8.2184460000000001</c:v>
                </c:pt>
                <c:pt idx="5052">
                  <c:v>8.2168620000000008</c:v>
                </c:pt>
                <c:pt idx="5053">
                  <c:v>8.2189599999999992</c:v>
                </c:pt>
                <c:pt idx="5054">
                  <c:v>8.2169410000000003</c:v>
                </c:pt>
                <c:pt idx="5055">
                  <c:v>8.2174250000000004</c:v>
                </c:pt>
                <c:pt idx="5056">
                  <c:v>8.2171040000000009</c:v>
                </c:pt>
                <c:pt idx="5057">
                  <c:v>8.2170039999999993</c:v>
                </c:pt>
                <c:pt idx="5058">
                  <c:v>8.213711</c:v>
                </c:pt>
                <c:pt idx="5059">
                  <c:v>8.2160899999999994</c:v>
                </c:pt>
                <c:pt idx="5060">
                  <c:v>8.2143969999999999</c:v>
                </c:pt>
                <c:pt idx="5061">
                  <c:v>8.2137290000000007</c:v>
                </c:pt>
                <c:pt idx="5062">
                  <c:v>8.2138259999999992</c:v>
                </c:pt>
                <c:pt idx="5063">
                  <c:v>8.2123740000000005</c:v>
                </c:pt>
                <c:pt idx="5064">
                  <c:v>8.2121849999999998</c:v>
                </c:pt>
                <c:pt idx="5065">
                  <c:v>8.2122109999999999</c:v>
                </c:pt>
                <c:pt idx="5066">
                  <c:v>8.2121189999999995</c:v>
                </c:pt>
                <c:pt idx="5067">
                  <c:v>8.2123629999999999</c:v>
                </c:pt>
                <c:pt idx="5068">
                  <c:v>8.2114689999999992</c:v>
                </c:pt>
                <c:pt idx="5069">
                  <c:v>8.211328</c:v>
                </c:pt>
                <c:pt idx="5070">
                  <c:v>8.2116640000000007</c:v>
                </c:pt>
                <c:pt idx="5071">
                  <c:v>8.2110830000000004</c:v>
                </c:pt>
                <c:pt idx="5072">
                  <c:v>8.2109740000000002</c:v>
                </c:pt>
                <c:pt idx="5073">
                  <c:v>8.2103560000000009</c:v>
                </c:pt>
                <c:pt idx="5074">
                  <c:v>8.2081739999999996</c:v>
                </c:pt>
                <c:pt idx="5075">
                  <c:v>8.2066459999999992</c:v>
                </c:pt>
                <c:pt idx="5076">
                  <c:v>8.2069840000000003</c:v>
                </c:pt>
                <c:pt idx="5077">
                  <c:v>8.2047460000000001</c:v>
                </c:pt>
                <c:pt idx="5078">
                  <c:v>8.2068250000000003</c:v>
                </c:pt>
                <c:pt idx="5079">
                  <c:v>8.2061910000000005</c:v>
                </c:pt>
                <c:pt idx="5080">
                  <c:v>8.2067189999999997</c:v>
                </c:pt>
                <c:pt idx="5081">
                  <c:v>8.2075130000000005</c:v>
                </c:pt>
                <c:pt idx="5082">
                  <c:v>8.2068829999999995</c:v>
                </c:pt>
                <c:pt idx="5083">
                  <c:v>8.2070570000000007</c:v>
                </c:pt>
                <c:pt idx="5084">
                  <c:v>8.2069069999999993</c:v>
                </c:pt>
                <c:pt idx="5085">
                  <c:v>8.2054810000000007</c:v>
                </c:pt>
                <c:pt idx="5086">
                  <c:v>8.205228</c:v>
                </c:pt>
                <c:pt idx="5087">
                  <c:v>8.2062259999999991</c:v>
                </c:pt>
                <c:pt idx="5088">
                  <c:v>8.2041450000000005</c:v>
                </c:pt>
                <c:pt idx="5089">
                  <c:v>8.2041240000000002</c:v>
                </c:pt>
                <c:pt idx="5090">
                  <c:v>8.2045879999999993</c:v>
                </c:pt>
                <c:pt idx="5091">
                  <c:v>8.2041240000000002</c:v>
                </c:pt>
                <c:pt idx="5092">
                  <c:v>8.2042909999999996</c:v>
                </c:pt>
                <c:pt idx="5093">
                  <c:v>8.2049479999999999</c:v>
                </c:pt>
                <c:pt idx="5094">
                  <c:v>8.2035599999999995</c:v>
                </c:pt>
                <c:pt idx="5095">
                  <c:v>8.2022069999999996</c:v>
                </c:pt>
                <c:pt idx="5096">
                  <c:v>8.203265</c:v>
                </c:pt>
                <c:pt idx="5097">
                  <c:v>8.2054430000000007</c:v>
                </c:pt>
                <c:pt idx="5098">
                  <c:v>8.2040430000000004</c:v>
                </c:pt>
                <c:pt idx="5099">
                  <c:v>8.20458</c:v>
                </c:pt>
                <c:pt idx="5100">
                  <c:v>8.2041149999999998</c:v>
                </c:pt>
                <c:pt idx="5101">
                  <c:v>8.2014410000000009</c:v>
                </c:pt>
                <c:pt idx="5102">
                  <c:v>8.2022639999999996</c:v>
                </c:pt>
                <c:pt idx="5103">
                  <c:v>8.2030119999999993</c:v>
                </c:pt>
                <c:pt idx="5104">
                  <c:v>8.2015019999999996</c:v>
                </c:pt>
                <c:pt idx="5105">
                  <c:v>8.2011719999999997</c:v>
                </c:pt>
                <c:pt idx="5106">
                  <c:v>8.2013339999999992</c:v>
                </c:pt>
                <c:pt idx="5107">
                  <c:v>8.2007519999999996</c:v>
                </c:pt>
                <c:pt idx="5108">
                  <c:v>8.2010810000000003</c:v>
                </c:pt>
                <c:pt idx="5109">
                  <c:v>8.2007290000000008</c:v>
                </c:pt>
                <c:pt idx="5110">
                  <c:v>8.2008530000000004</c:v>
                </c:pt>
                <c:pt idx="5111">
                  <c:v>8.2005160000000004</c:v>
                </c:pt>
                <c:pt idx="5112">
                  <c:v>8.2008270000000003</c:v>
                </c:pt>
                <c:pt idx="5113">
                  <c:v>8.2006890000000006</c:v>
                </c:pt>
                <c:pt idx="5114">
                  <c:v>8.2006540000000001</c:v>
                </c:pt>
                <c:pt idx="5115">
                  <c:v>8.1994190000000007</c:v>
                </c:pt>
                <c:pt idx="5116">
                  <c:v>8.2008109999999999</c:v>
                </c:pt>
                <c:pt idx="5117">
                  <c:v>8.1983580000000007</c:v>
                </c:pt>
                <c:pt idx="5118">
                  <c:v>8.2002389999999998</c:v>
                </c:pt>
                <c:pt idx="5119">
                  <c:v>8.2006490000000003</c:v>
                </c:pt>
                <c:pt idx="5120">
                  <c:v>8.1996889999999993</c:v>
                </c:pt>
                <c:pt idx="5121">
                  <c:v>8.2019749999999991</c:v>
                </c:pt>
                <c:pt idx="5122">
                  <c:v>8.2032089999999993</c:v>
                </c:pt>
                <c:pt idx="5123">
                  <c:v>8.20181</c:v>
                </c:pt>
                <c:pt idx="5124">
                  <c:v>8.1956009999999999</c:v>
                </c:pt>
                <c:pt idx="5125">
                  <c:v>8.2013780000000001</c:v>
                </c:pt>
                <c:pt idx="5126">
                  <c:v>8.2026819999999994</c:v>
                </c:pt>
                <c:pt idx="5127">
                  <c:v>8.2014639999999996</c:v>
                </c:pt>
                <c:pt idx="5128">
                  <c:v>8.2024880000000007</c:v>
                </c:pt>
                <c:pt idx="5129">
                  <c:v>8.2012920000000005</c:v>
                </c:pt>
                <c:pt idx="5130">
                  <c:v>8.2006879999999995</c:v>
                </c:pt>
                <c:pt idx="5131">
                  <c:v>8.2026249999999994</c:v>
                </c:pt>
                <c:pt idx="5132">
                  <c:v>8.2011479999999999</c:v>
                </c:pt>
                <c:pt idx="5133">
                  <c:v>8.2007739999999991</c:v>
                </c:pt>
                <c:pt idx="5134">
                  <c:v>8.206296</c:v>
                </c:pt>
                <c:pt idx="5135">
                  <c:v>8.2092360000000006</c:v>
                </c:pt>
                <c:pt idx="5136">
                  <c:v>8.2128060000000005</c:v>
                </c:pt>
                <c:pt idx="5137">
                  <c:v>8.2176150000000003</c:v>
                </c:pt>
                <c:pt idx="5138">
                  <c:v>8.2167469999999998</c:v>
                </c:pt>
                <c:pt idx="5139">
                  <c:v>8.2148149999999998</c:v>
                </c:pt>
                <c:pt idx="5140">
                  <c:v>8.2164959999999994</c:v>
                </c:pt>
                <c:pt idx="5141">
                  <c:v>8.2162260000000007</c:v>
                </c:pt>
                <c:pt idx="5142">
                  <c:v>8.2148489999999992</c:v>
                </c:pt>
                <c:pt idx="5143">
                  <c:v>8.2153120000000008</c:v>
                </c:pt>
                <c:pt idx="5144">
                  <c:v>8.2191229999999997</c:v>
                </c:pt>
                <c:pt idx="5145">
                  <c:v>8.2184629999999999</c:v>
                </c:pt>
                <c:pt idx="5146">
                  <c:v>8.2180780000000002</c:v>
                </c:pt>
                <c:pt idx="5147">
                  <c:v>8.2183779999999995</c:v>
                </c:pt>
                <c:pt idx="5148">
                  <c:v>8.2175530000000006</c:v>
                </c:pt>
                <c:pt idx="5149">
                  <c:v>8.2197469999999999</c:v>
                </c:pt>
                <c:pt idx="5150">
                  <c:v>8.2186590000000006</c:v>
                </c:pt>
                <c:pt idx="5151">
                  <c:v>8.2196130000000007</c:v>
                </c:pt>
                <c:pt idx="5152">
                  <c:v>8.2203569999999999</c:v>
                </c:pt>
                <c:pt idx="5153">
                  <c:v>8.220485</c:v>
                </c:pt>
                <c:pt idx="5154">
                  <c:v>8.2190740000000009</c:v>
                </c:pt>
                <c:pt idx="5155">
                  <c:v>8.2193369999999994</c:v>
                </c:pt>
                <c:pt idx="5156">
                  <c:v>8.2204219999999992</c:v>
                </c:pt>
                <c:pt idx="5157">
                  <c:v>8.2212399999999999</c:v>
                </c:pt>
                <c:pt idx="5158">
                  <c:v>8.2217190000000002</c:v>
                </c:pt>
                <c:pt idx="5159">
                  <c:v>8.2225590000000004</c:v>
                </c:pt>
                <c:pt idx="5160">
                  <c:v>8.2239889999999995</c:v>
                </c:pt>
                <c:pt idx="5161">
                  <c:v>8.2236689999999992</c:v>
                </c:pt>
                <c:pt idx="5162">
                  <c:v>8.2217380000000002</c:v>
                </c:pt>
                <c:pt idx="5163">
                  <c:v>8.2232079999999996</c:v>
                </c:pt>
                <c:pt idx="5164">
                  <c:v>8.2253070000000008</c:v>
                </c:pt>
                <c:pt idx="5165">
                  <c:v>8.2257309999999997</c:v>
                </c:pt>
                <c:pt idx="5166">
                  <c:v>8.2259709999999995</c:v>
                </c:pt>
                <c:pt idx="5167">
                  <c:v>8.2247710000000005</c:v>
                </c:pt>
                <c:pt idx="5168">
                  <c:v>8.2272960000000008</c:v>
                </c:pt>
                <c:pt idx="5169">
                  <c:v>8.2252150000000004</c:v>
                </c:pt>
                <c:pt idx="5170">
                  <c:v>8.2265639999999998</c:v>
                </c:pt>
                <c:pt idx="5171">
                  <c:v>8.2282109999999999</c:v>
                </c:pt>
                <c:pt idx="5172">
                  <c:v>8.2281429999999993</c:v>
                </c:pt>
                <c:pt idx="5173">
                  <c:v>8.2280119999999997</c:v>
                </c:pt>
                <c:pt idx="5174">
                  <c:v>8.2277690000000003</c:v>
                </c:pt>
                <c:pt idx="5175">
                  <c:v>8.2272590000000001</c:v>
                </c:pt>
                <c:pt idx="5176">
                  <c:v>8.2287429999999997</c:v>
                </c:pt>
                <c:pt idx="5177">
                  <c:v>8.2299959999999999</c:v>
                </c:pt>
                <c:pt idx="5178">
                  <c:v>8.2307210000000008</c:v>
                </c:pt>
                <c:pt idx="5179">
                  <c:v>8.2301380000000002</c:v>
                </c:pt>
                <c:pt idx="5180">
                  <c:v>8.2308140000000005</c:v>
                </c:pt>
                <c:pt idx="5181">
                  <c:v>8.2318379999999998</c:v>
                </c:pt>
                <c:pt idx="5182">
                  <c:v>8.2278459999999995</c:v>
                </c:pt>
                <c:pt idx="5183">
                  <c:v>8.2303069999999998</c:v>
                </c:pt>
                <c:pt idx="5184">
                  <c:v>8.2308009999999996</c:v>
                </c:pt>
                <c:pt idx="5185">
                  <c:v>8.2320609999999999</c:v>
                </c:pt>
                <c:pt idx="5186">
                  <c:v>8.2311519999999998</c:v>
                </c:pt>
                <c:pt idx="5187">
                  <c:v>8.2316920000000007</c:v>
                </c:pt>
                <c:pt idx="5188">
                  <c:v>8.2332839999999994</c:v>
                </c:pt>
                <c:pt idx="5189">
                  <c:v>8.2341370000000005</c:v>
                </c:pt>
                <c:pt idx="5190">
                  <c:v>8.2347420000000007</c:v>
                </c:pt>
                <c:pt idx="5191">
                  <c:v>8.2363250000000008</c:v>
                </c:pt>
                <c:pt idx="5192">
                  <c:v>8.2346839999999997</c:v>
                </c:pt>
                <c:pt idx="5193">
                  <c:v>8.2339660000000006</c:v>
                </c:pt>
                <c:pt idx="5194">
                  <c:v>8.2349440000000005</c:v>
                </c:pt>
                <c:pt idx="5195">
                  <c:v>8.2322989999999994</c:v>
                </c:pt>
                <c:pt idx="5196">
                  <c:v>8.2342169999999992</c:v>
                </c:pt>
                <c:pt idx="5197">
                  <c:v>8.2336449999999992</c:v>
                </c:pt>
                <c:pt idx="5198">
                  <c:v>8.2321430000000007</c:v>
                </c:pt>
                <c:pt idx="5199">
                  <c:v>8.2327349999999999</c:v>
                </c:pt>
                <c:pt idx="5200">
                  <c:v>8.2347610000000007</c:v>
                </c:pt>
                <c:pt idx="5201">
                  <c:v>8.2335980000000006</c:v>
                </c:pt>
                <c:pt idx="5202">
                  <c:v>8.2334040000000002</c:v>
                </c:pt>
                <c:pt idx="5203">
                  <c:v>8.2315249999999995</c:v>
                </c:pt>
                <c:pt idx="5204">
                  <c:v>8.2324579999999994</c:v>
                </c:pt>
                <c:pt idx="5205">
                  <c:v>8.2333909999999992</c:v>
                </c:pt>
                <c:pt idx="5206">
                  <c:v>8.2336130000000001</c:v>
                </c:pt>
                <c:pt idx="5207">
                  <c:v>8.2318049999999996</c:v>
                </c:pt>
                <c:pt idx="5208">
                  <c:v>8.2331869999999991</c:v>
                </c:pt>
                <c:pt idx="5209">
                  <c:v>8.2321819999999999</c:v>
                </c:pt>
                <c:pt idx="5210">
                  <c:v>8.2326239999999995</c:v>
                </c:pt>
                <c:pt idx="5211">
                  <c:v>8.2326440000000005</c:v>
                </c:pt>
                <c:pt idx="5212">
                  <c:v>8.2341409999999993</c:v>
                </c:pt>
                <c:pt idx="5213">
                  <c:v>8.2339830000000003</c:v>
                </c:pt>
                <c:pt idx="5214">
                  <c:v>8.2357080000000007</c:v>
                </c:pt>
                <c:pt idx="5215">
                  <c:v>8.2355730000000005</c:v>
                </c:pt>
                <c:pt idx="5216">
                  <c:v>8.2349399999999999</c:v>
                </c:pt>
                <c:pt idx="5217">
                  <c:v>8.2383970000000009</c:v>
                </c:pt>
                <c:pt idx="5218">
                  <c:v>8.2375830000000008</c:v>
                </c:pt>
                <c:pt idx="5219">
                  <c:v>8.2347339999999996</c:v>
                </c:pt>
                <c:pt idx="5220">
                  <c:v>8.2371169999999996</c:v>
                </c:pt>
                <c:pt idx="5221">
                  <c:v>8.2363099999999996</c:v>
                </c:pt>
                <c:pt idx="5222">
                  <c:v>8.2381250000000001</c:v>
                </c:pt>
                <c:pt idx="5223">
                  <c:v>8.2384210000000007</c:v>
                </c:pt>
                <c:pt idx="5224">
                  <c:v>8.2367530000000002</c:v>
                </c:pt>
                <c:pt idx="5225">
                  <c:v>8.2348590000000002</c:v>
                </c:pt>
                <c:pt idx="5226">
                  <c:v>8.2363649999999993</c:v>
                </c:pt>
                <c:pt idx="5227">
                  <c:v>8.2369710000000005</c:v>
                </c:pt>
                <c:pt idx="5228">
                  <c:v>8.2371049999999997</c:v>
                </c:pt>
                <c:pt idx="5229">
                  <c:v>8.2359019999999994</c:v>
                </c:pt>
                <c:pt idx="5230">
                  <c:v>8.2385479999999998</c:v>
                </c:pt>
                <c:pt idx="5231">
                  <c:v>8.2370479999999997</c:v>
                </c:pt>
                <c:pt idx="5232">
                  <c:v>8.2377029999999998</c:v>
                </c:pt>
                <c:pt idx="5233">
                  <c:v>8.2397410000000004</c:v>
                </c:pt>
                <c:pt idx="5234">
                  <c:v>8.2375720000000001</c:v>
                </c:pt>
                <c:pt idx="5235">
                  <c:v>8.2385300000000008</c:v>
                </c:pt>
                <c:pt idx="5236">
                  <c:v>8.2381790000000006</c:v>
                </c:pt>
                <c:pt idx="5237">
                  <c:v>8.2387409999999992</c:v>
                </c:pt>
                <c:pt idx="5238">
                  <c:v>8.2410200000000007</c:v>
                </c:pt>
                <c:pt idx="5239">
                  <c:v>8.2411670000000008</c:v>
                </c:pt>
                <c:pt idx="5240">
                  <c:v>8.2431110000000007</c:v>
                </c:pt>
                <c:pt idx="5241">
                  <c:v>8.2412810000000007</c:v>
                </c:pt>
                <c:pt idx="5242">
                  <c:v>8.242388</c:v>
                </c:pt>
                <c:pt idx="5243">
                  <c:v>8.2423690000000001</c:v>
                </c:pt>
                <c:pt idx="5244">
                  <c:v>8.2445120000000003</c:v>
                </c:pt>
                <c:pt idx="5245">
                  <c:v>8.2430310000000002</c:v>
                </c:pt>
                <c:pt idx="5246">
                  <c:v>8.2422529999999998</c:v>
                </c:pt>
                <c:pt idx="5247">
                  <c:v>8.2429640000000006</c:v>
                </c:pt>
                <c:pt idx="5248">
                  <c:v>8.2443559999999998</c:v>
                </c:pt>
                <c:pt idx="5249">
                  <c:v>8.2451799999999995</c:v>
                </c:pt>
                <c:pt idx="5250">
                  <c:v>8.2462800000000005</c:v>
                </c:pt>
                <c:pt idx="5251">
                  <c:v>8.2478649999999991</c:v>
                </c:pt>
                <c:pt idx="5252">
                  <c:v>8.2479089999999999</c:v>
                </c:pt>
                <c:pt idx="5253">
                  <c:v>8.2474519999999991</c:v>
                </c:pt>
                <c:pt idx="5254">
                  <c:v>8.2470300000000005</c:v>
                </c:pt>
                <c:pt idx="5255">
                  <c:v>8.2496349999999996</c:v>
                </c:pt>
                <c:pt idx="5256">
                  <c:v>8.2477879999999999</c:v>
                </c:pt>
                <c:pt idx="5257">
                  <c:v>8.2496759999999991</c:v>
                </c:pt>
                <c:pt idx="5258">
                  <c:v>8.2475570000000005</c:v>
                </c:pt>
                <c:pt idx="5259">
                  <c:v>8.2485940000000006</c:v>
                </c:pt>
                <c:pt idx="5260">
                  <c:v>8.2487399999999997</c:v>
                </c:pt>
                <c:pt idx="5261">
                  <c:v>8.2489840000000001</c:v>
                </c:pt>
                <c:pt idx="5262">
                  <c:v>8.2489659999999994</c:v>
                </c:pt>
                <c:pt idx="5263">
                  <c:v>8.2488159999999997</c:v>
                </c:pt>
                <c:pt idx="5264">
                  <c:v>8.2490400000000008</c:v>
                </c:pt>
                <c:pt idx="5265">
                  <c:v>8.2496150000000004</c:v>
                </c:pt>
                <c:pt idx="5266">
                  <c:v>8.2486759999999997</c:v>
                </c:pt>
                <c:pt idx="5267">
                  <c:v>8.2479030000000009</c:v>
                </c:pt>
                <c:pt idx="5268">
                  <c:v>8.2486510000000006</c:v>
                </c:pt>
                <c:pt idx="5269">
                  <c:v>8.2471309999999995</c:v>
                </c:pt>
                <c:pt idx="5270">
                  <c:v>8.2458410000000004</c:v>
                </c:pt>
                <c:pt idx="5271">
                  <c:v>8.2462920000000004</c:v>
                </c:pt>
                <c:pt idx="5272">
                  <c:v>8.2426750000000002</c:v>
                </c:pt>
                <c:pt idx="5273">
                  <c:v>8.240729</c:v>
                </c:pt>
                <c:pt idx="5274">
                  <c:v>8.2396180000000001</c:v>
                </c:pt>
                <c:pt idx="5275">
                  <c:v>8.2392780000000005</c:v>
                </c:pt>
                <c:pt idx="5276">
                  <c:v>8.2382709999999992</c:v>
                </c:pt>
                <c:pt idx="5277">
                  <c:v>8.2367489999999997</c:v>
                </c:pt>
                <c:pt idx="5278">
                  <c:v>8.2389240000000008</c:v>
                </c:pt>
                <c:pt idx="5279">
                  <c:v>8.2349499999999995</c:v>
                </c:pt>
                <c:pt idx="5280">
                  <c:v>8.2346059999999994</c:v>
                </c:pt>
                <c:pt idx="5281">
                  <c:v>8.2341300000000004</c:v>
                </c:pt>
                <c:pt idx="5282">
                  <c:v>8.2339310000000001</c:v>
                </c:pt>
                <c:pt idx="5283">
                  <c:v>8.2347710000000003</c:v>
                </c:pt>
                <c:pt idx="5284">
                  <c:v>8.2321760000000008</c:v>
                </c:pt>
                <c:pt idx="5285">
                  <c:v>8.2335890000000003</c:v>
                </c:pt>
                <c:pt idx="5286">
                  <c:v>8.2327440000000003</c:v>
                </c:pt>
                <c:pt idx="5287">
                  <c:v>8.2286909999999995</c:v>
                </c:pt>
                <c:pt idx="5288">
                  <c:v>8.2319960000000005</c:v>
                </c:pt>
                <c:pt idx="5289">
                  <c:v>8.2297899999999995</c:v>
                </c:pt>
                <c:pt idx="5290">
                  <c:v>8.2327650000000006</c:v>
                </c:pt>
                <c:pt idx="5291">
                  <c:v>8.2325940000000006</c:v>
                </c:pt>
                <c:pt idx="5292">
                  <c:v>8.2306609999999996</c:v>
                </c:pt>
                <c:pt idx="5293">
                  <c:v>8.2318789999999993</c:v>
                </c:pt>
                <c:pt idx="5294">
                  <c:v>8.2325009999999992</c:v>
                </c:pt>
                <c:pt idx="5295">
                  <c:v>8.2304949999999995</c:v>
                </c:pt>
                <c:pt idx="5296">
                  <c:v>8.2304099999999991</c:v>
                </c:pt>
                <c:pt idx="5297">
                  <c:v>8.2298360000000006</c:v>
                </c:pt>
                <c:pt idx="5298">
                  <c:v>8.2271330000000003</c:v>
                </c:pt>
                <c:pt idx="5299">
                  <c:v>8.2283910000000002</c:v>
                </c:pt>
                <c:pt idx="5300">
                  <c:v>8.2278129999999994</c:v>
                </c:pt>
                <c:pt idx="5301">
                  <c:v>8.2279169999999997</c:v>
                </c:pt>
                <c:pt idx="5302">
                  <c:v>8.2269279999999991</c:v>
                </c:pt>
                <c:pt idx="5303">
                  <c:v>8.2259890000000002</c:v>
                </c:pt>
                <c:pt idx="5304">
                  <c:v>8.2272859999999994</c:v>
                </c:pt>
                <c:pt idx="5305">
                  <c:v>8.2281440000000003</c:v>
                </c:pt>
                <c:pt idx="5306">
                  <c:v>8.2252569999999992</c:v>
                </c:pt>
                <c:pt idx="5307">
                  <c:v>8.2265899999999998</c:v>
                </c:pt>
                <c:pt idx="5308">
                  <c:v>8.2245000000000008</c:v>
                </c:pt>
                <c:pt idx="5309">
                  <c:v>8.2243119999999994</c:v>
                </c:pt>
                <c:pt idx="5310">
                  <c:v>8.2271400000000003</c:v>
                </c:pt>
                <c:pt idx="5311">
                  <c:v>8.2252019999999995</c:v>
                </c:pt>
                <c:pt idx="5312">
                  <c:v>8.2251609999999999</c:v>
                </c:pt>
                <c:pt idx="5313">
                  <c:v>8.223865</c:v>
                </c:pt>
                <c:pt idx="5314">
                  <c:v>8.2245469999999994</c:v>
                </c:pt>
                <c:pt idx="5315">
                  <c:v>8.2244150000000005</c:v>
                </c:pt>
                <c:pt idx="5316">
                  <c:v>8.2244969999999995</c:v>
                </c:pt>
                <c:pt idx="5317">
                  <c:v>8.2213349999999998</c:v>
                </c:pt>
                <c:pt idx="5318">
                  <c:v>8.2242669999999993</c:v>
                </c:pt>
                <c:pt idx="5319">
                  <c:v>8.2219440000000006</c:v>
                </c:pt>
                <c:pt idx="5320">
                  <c:v>8.2211619999999996</c:v>
                </c:pt>
                <c:pt idx="5321">
                  <c:v>8.2203169999999997</c:v>
                </c:pt>
                <c:pt idx="5322">
                  <c:v>8.221705</c:v>
                </c:pt>
                <c:pt idx="5323">
                  <c:v>8.2208959999999998</c:v>
                </c:pt>
                <c:pt idx="5324">
                  <c:v>8.2200830000000007</c:v>
                </c:pt>
                <c:pt idx="5325">
                  <c:v>8.2203440000000008</c:v>
                </c:pt>
                <c:pt idx="5326">
                  <c:v>8.2185699999999997</c:v>
                </c:pt>
                <c:pt idx="5327">
                  <c:v>8.2182169999999992</c:v>
                </c:pt>
                <c:pt idx="5328">
                  <c:v>8.2176329999999993</c:v>
                </c:pt>
                <c:pt idx="5329">
                  <c:v>8.2164520000000003</c:v>
                </c:pt>
                <c:pt idx="5330">
                  <c:v>8.2197440000000004</c:v>
                </c:pt>
                <c:pt idx="5331">
                  <c:v>8.2176880000000008</c:v>
                </c:pt>
                <c:pt idx="5332">
                  <c:v>8.2177129999999998</c:v>
                </c:pt>
                <c:pt idx="5333">
                  <c:v>8.2171070000000004</c:v>
                </c:pt>
                <c:pt idx="5334">
                  <c:v>8.2169070000000008</c:v>
                </c:pt>
                <c:pt idx="5335">
                  <c:v>8.2162430000000004</c:v>
                </c:pt>
                <c:pt idx="5336">
                  <c:v>8.2163629999999994</c:v>
                </c:pt>
                <c:pt idx="5337">
                  <c:v>8.216113</c:v>
                </c:pt>
                <c:pt idx="5338">
                  <c:v>8.2150580000000009</c:v>
                </c:pt>
                <c:pt idx="5339">
                  <c:v>8.2128789999999992</c:v>
                </c:pt>
                <c:pt idx="5340">
                  <c:v>8.2157579999999992</c:v>
                </c:pt>
                <c:pt idx="5341">
                  <c:v>8.2174340000000008</c:v>
                </c:pt>
                <c:pt idx="5342">
                  <c:v>8.2153869999999998</c:v>
                </c:pt>
                <c:pt idx="5343">
                  <c:v>8.2135110000000005</c:v>
                </c:pt>
                <c:pt idx="5344">
                  <c:v>8.2148040000000009</c:v>
                </c:pt>
                <c:pt idx="5345">
                  <c:v>8.2143449999999998</c:v>
                </c:pt>
                <c:pt idx="5346">
                  <c:v>8.2138229999999997</c:v>
                </c:pt>
                <c:pt idx="5347">
                  <c:v>8.2108810000000005</c:v>
                </c:pt>
                <c:pt idx="5348">
                  <c:v>8.2116869999999995</c:v>
                </c:pt>
                <c:pt idx="5349">
                  <c:v>8.2123299999999997</c:v>
                </c:pt>
                <c:pt idx="5350">
                  <c:v>8.2095739999999999</c:v>
                </c:pt>
                <c:pt idx="5351">
                  <c:v>8.2107589999999995</c:v>
                </c:pt>
                <c:pt idx="5352">
                  <c:v>8.2114770000000004</c:v>
                </c:pt>
                <c:pt idx="5353">
                  <c:v>8.2104339999999993</c:v>
                </c:pt>
                <c:pt idx="5354">
                  <c:v>8.2093030000000002</c:v>
                </c:pt>
                <c:pt idx="5355">
                  <c:v>8.2091879999999993</c:v>
                </c:pt>
                <c:pt idx="5356">
                  <c:v>8.2079749999999994</c:v>
                </c:pt>
                <c:pt idx="5357">
                  <c:v>8.2086819999999996</c:v>
                </c:pt>
                <c:pt idx="5358">
                  <c:v>8.206963</c:v>
                </c:pt>
                <c:pt idx="5359">
                  <c:v>8.2046709999999994</c:v>
                </c:pt>
                <c:pt idx="5360">
                  <c:v>8.2079690000000003</c:v>
                </c:pt>
                <c:pt idx="5361">
                  <c:v>8.2089370000000006</c:v>
                </c:pt>
                <c:pt idx="5362">
                  <c:v>8.2073579999999993</c:v>
                </c:pt>
                <c:pt idx="5363">
                  <c:v>8.2086930000000002</c:v>
                </c:pt>
                <c:pt idx="5364">
                  <c:v>8.2081020000000002</c:v>
                </c:pt>
                <c:pt idx="5365">
                  <c:v>8.2066590000000001</c:v>
                </c:pt>
                <c:pt idx="5366">
                  <c:v>8.2041599999999999</c:v>
                </c:pt>
                <c:pt idx="5367">
                  <c:v>8.2035330000000002</c:v>
                </c:pt>
                <c:pt idx="5368">
                  <c:v>8.2048190000000005</c:v>
                </c:pt>
                <c:pt idx="5369">
                  <c:v>8.2048930000000002</c:v>
                </c:pt>
                <c:pt idx="5370">
                  <c:v>8.2045999999999992</c:v>
                </c:pt>
                <c:pt idx="5371">
                  <c:v>8.2046550000000007</c:v>
                </c:pt>
                <c:pt idx="5372">
                  <c:v>8.2040579999999999</c:v>
                </c:pt>
                <c:pt idx="5373">
                  <c:v>8.2016310000000008</c:v>
                </c:pt>
                <c:pt idx="5374">
                  <c:v>8.2030799999999999</c:v>
                </c:pt>
                <c:pt idx="5375">
                  <c:v>8.2018219999999999</c:v>
                </c:pt>
                <c:pt idx="5376">
                  <c:v>8.2020750000000007</c:v>
                </c:pt>
                <c:pt idx="5377">
                  <c:v>8.2024910000000002</c:v>
                </c:pt>
                <c:pt idx="5378">
                  <c:v>8.2026210000000006</c:v>
                </c:pt>
                <c:pt idx="5379">
                  <c:v>8.2003579999999996</c:v>
                </c:pt>
                <c:pt idx="5380">
                  <c:v>8.2022030000000008</c:v>
                </c:pt>
                <c:pt idx="5381">
                  <c:v>8.2013010000000008</c:v>
                </c:pt>
                <c:pt idx="5382">
                  <c:v>8.2011579999999995</c:v>
                </c:pt>
                <c:pt idx="5383">
                  <c:v>8.2024810000000006</c:v>
                </c:pt>
                <c:pt idx="5384">
                  <c:v>8.2013130000000007</c:v>
                </c:pt>
                <c:pt idx="5385">
                  <c:v>8.2006040000000002</c:v>
                </c:pt>
                <c:pt idx="5386">
                  <c:v>8.2008340000000004</c:v>
                </c:pt>
                <c:pt idx="5387">
                  <c:v>8.1997900000000001</c:v>
                </c:pt>
                <c:pt idx="5388">
                  <c:v>8.2009840000000001</c:v>
                </c:pt>
                <c:pt idx="5389">
                  <c:v>8.2004850000000005</c:v>
                </c:pt>
                <c:pt idx="5390">
                  <c:v>8.2012490000000007</c:v>
                </c:pt>
                <c:pt idx="5391">
                  <c:v>8.2006549999999994</c:v>
                </c:pt>
                <c:pt idx="5392">
                  <c:v>8.2003149999999998</c:v>
                </c:pt>
                <c:pt idx="5393">
                  <c:v>8.2002140000000008</c:v>
                </c:pt>
                <c:pt idx="5394">
                  <c:v>8.1985340000000004</c:v>
                </c:pt>
                <c:pt idx="5395">
                  <c:v>8.1993259999999992</c:v>
                </c:pt>
                <c:pt idx="5396">
                  <c:v>8.1986290000000004</c:v>
                </c:pt>
                <c:pt idx="5397">
                  <c:v>8.199662</c:v>
                </c:pt>
                <c:pt idx="5398">
                  <c:v>8.1998719999999992</c:v>
                </c:pt>
                <c:pt idx="5399">
                  <c:v>8.1987749999999995</c:v>
                </c:pt>
                <c:pt idx="5400">
                  <c:v>8.1985060000000001</c:v>
                </c:pt>
                <c:pt idx="5401">
                  <c:v>8.1973749999999992</c:v>
                </c:pt>
                <c:pt idx="5402">
                  <c:v>8.1990630000000007</c:v>
                </c:pt>
                <c:pt idx="5403">
                  <c:v>8.1980939999999993</c:v>
                </c:pt>
                <c:pt idx="5404">
                  <c:v>8.1979249999999997</c:v>
                </c:pt>
                <c:pt idx="5405">
                  <c:v>8.196631</c:v>
                </c:pt>
                <c:pt idx="5406">
                  <c:v>8.1965039999999991</c:v>
                </c:pt>
                <c:pt idx="5407">
                  <c:v>8.1953040000000001</c:v>
                </c:pt>
                <c:pt idx="5408">
                  <c:v>8.1956279999999992</c:v>
                </c:pt>
                <c:pt idx="5409">
                  <c:v>8.1960010000000008</c:v>
                </c:pt>
                <c:pt idx="5410">
                  <c:v>8.1949520000000007</c:v>
                </c:pt>
                <c:pt idx="5411">
                  <c:v>8.1971799999999995</c:v>
                </c:pt>
                <c:pt idx="5412">
                  <c:v>8.197889</c:v>
                </c:pt>
                <c:pt idx="5413">
                  <c:v>8.1960390000000007</c:v>
                </c:pt>
                <c:pt idx="5414">
                  <c:v>8.197317</c:v>
                </c:pt>
                <c:pt idx="5415">
                  <c:v>8.1966330000000003</c:v>
                </c:pt>
                <c:pt idx="5416">
                  <c:v>8.1939810000000008</c:v>
                </c:pt>
                <c:pt idx="5417">
                  <c:v>8.1913289999999996</c:v>
                </c:pt>
                <c:pt idx="5418">
                  <c:v>8.1925299999999996</c:v>
                </c:pt>
                <c:pt idx="5419">
                  <c:v>8.1945809999999994</c:v>
                </c:pt>
                <c:pt idx="5420">
                  <c:v>8.1939030000000006</c:v>
                </c:pt>
                <c:pt idx="5421">
                  <c:v>8.191338</c:v>
                </c:pt>
                <c:pt idx="5422">
                  <c:v>8.2000340000000005</c:v>
                </c:pt>
                <c:pt idx="5423">
                  <c:v>8.2050239999999999</c:v>
                </c:pt>
                <c:pt idx="5424">
                  <c:v>8.2080870000000008</c:v>
                </c:pt>
                <c:pt idx="5425">
                  <c:v>8.2078399999999991</c:v>
                </c:pt>
                <c:pt idx="5426">
                  <c:v>8.2108430000000006</c:v>
                </c:pt>
                <c:pt idx="5427">
                  <c:v>8.2117570000000004</c:v>
                </c:pt>
                <c:pt idx="5428">
                  <c:v>8.2113739999999993</c:v>
                </c:pt>
                <c:pt idx="5429">
                  <c:v>8.2137960000000003</c:v>
                </c:pt>
                <c:pt idx="5430">
                  <c:v>8.2135239999999996</c:v>
                </c:pt>
                <c:pt idx="5431">
                  <c:v>8.2122519999999994</c:v>
                </c:pt>
                <c:pt idx="5432">
                  <c:v>8.214181</c:v>
                </c:pt>
                <c:pt idx="5433">
                  <c:v>8.2130050000000008</c:v>
                </c:pt>
                <c:pt idx="5434">
                  <c:v>8.2137220000000006</c:v>
                </c:pt>
                <c:pt idx="5435">
                  <c:v>8.2131410000000002</c:v>
                </c:pt>
                <c:pt idx="5436">
                  <c:v>8.2135320000000007</c:v>
                </c:pt>
                <c:pt idx="5437">
                  <c:v>8.2122879999999991</c:v>
                </c:pt>
                <c:pt idx="5438">
                  <c:v>8.2137849999999997</c:v>
                </c:pt>
                <c:pt idx="5439">
                  <c:v>8.2152089999999998</c:v>
                </c:pt>
                <c:pt idx="5440">
                  <c:v>8.2172560000000008</c:v>
                </c:pt>
                <c:pt idx="5441">
                  <c:v>8.2144879999999993</c:v>
                </c:pt>
                <c:pt idx="5442">
                  <c:v>8.2157649999999993</c:v>
                </c:pt>
                <c:pt idx="5443">
                  <c:v>8.2169899999999991</c:v>
                </c:pt>
                <c:pt idx="5444">
                  <c:v>8.2162810000000004</c:v>
                </c:pt>
                <c:pt idx="5445">
                  <c:v>8.2174399999999999</c:v>
                </c:pt>
                <c:pt idx="5446">
                  <c:v>8.2182759999999995</c:v>
                </c:pt>
                <c:pt idx="5447">
                  <c:v>8.2181909999999991</c:v>
                </c:pt>
                <c:pt idx="5448">
                  <c:v>8.218534</c:v>
                </c:pt>
                <c:pt idx="5449">
                  <c:v>8.2180520000000001</c:v>
                </c:pt>
                <c:pt idx="5450">
                  <c:v>8.2197019999999998</c:v>
                </c:pt>
                <c:pt idx="5451">
                  <c:v>8.2190189999999994</c:v>
                </c:pt>
                <c:pt idx="5452">
                  <c:v>8.2207989999999995</c:v>
                </c:pt>
                <c:pt idx="5453">
                  <c:v>8.2215330000000009</c:v>
                </c:pt>
                <c:pt idx="5454">
                  <c:v>8.2217939999999992</c:v>
                </c:pt>
                <c:pt idx="5455">
                  <c:v>8.2216009999999997</c:v>
                </c:pt>
                <c:pt idx="5456">
                  <c:v>8.2239660000000008</c:v>
                </c:pt>
                <c:pt idx="5457">
                  <c:v>8.2234909999999992</c:v>
                </c:pt>
                <c:pt idx="5458">
                  <c:v>8.2237799999999996</c:v>
                </c:pt>
                <c:pt idx="5459">
                  <c:v>8.2244209999999995</c:v>
                </c:pt>
                <c:pt idx="5460">
                  <c:v>8.2246129999999997</c:v>
                </c:pt>
                <c:pt idx="5461">
                  <c:v>8.2252410000000005</c:v>
                </c:pt>
                <c:pt idx="5462">
                  <c:v>8.2260539999999995</c:v>
                </c:pt>
                <c:pt idx="5463">
                  <c:v>8.2260550000000006</c:v>
                </c:pt>
                <c:pt idx="5464">
                  <c:v>8.2275939999999999</c:v>
                </c:pt>
                <c:pt idx="5465">
                  <c:v>8.2273580000000006</c:v>
                </c:pt>
                <c:pt idx="5466">
                  <c:v>8.2241879999999998</c:v>
                </c:pt>
                <c:pt idx="5467">
                  <c:v>8.2287090000000003</c:v>
                </c:pt>
                <c:pt idx="5468">
                  <c:v>8.2266860000000008</c:v>
                </c:pt>
                <c:pt idx="5469">
                  <c:v>8.2272479999999995</c:v>
                </c:pt>
                <c:pt idx="5470">
                  <c:v>8.2274960000000004</c:v>
                </c:pt>
                <c:pt idx="5471">
                  <c:v>8.2253740000000004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1A-F64C-BC8F-EE1C5CED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75696"/>
        <c:axId val="855976032"/>
      </c:scatterChart>
      <c:valAx>
        <c:axId val="85587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76032"/>
        <c:crosses val="autoZero"/>
        <c:crossBetween val="midCat"/>
      </c:valAx>
      <c:valAx>
        <c:axId val="855976032"/>
        <c:scaling>
          <c:orientation val="minMax"/>
          <c:min val="3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7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5</xdr:row>
      <xdr:rowOff>127000</xdr:rowOff>
    </xdr:from>
    <xdr:to>
      <xdr:col>19</xdr:col>
      <xdr:colOff>241300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6FAC8-26B9-E54F-8936-CE15AF5B7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73"/>
  <sheetViews>
    <sheetView tabSelected="1" workbookViewId="0">
      <selection sqref="A1:I1048576"/>
    </sheetView>
  </sheetViews>
  <sheetFormatPr baseColWidth="10" defaultRowHeight="16"/>
  <cols>
    <col min="1" max="1" width="28.33203125" customWidth="1"/>
  </cols>
  <sheetData>
    <row r="1" spans="1:17">
      <c r="A1" t="s">
        <v>0</v>
      </c>
      <c r="B1" s="5474" t="s">
        <v>9</v>
      </c>
      <c r="C1" s="5474" t="s">
        <v>10</v>
      </c>
      <c r="D1" s="5474" t="s">
        <v>11</v>
      </c>
      <c r="E1" s="5474" t="s">
        <v>12</v>
      </c>
      <c r="F1" s="5474" t="s">
        <v>13</v>
      </c>
      <c r="G1" s="5474" t="s">
        <v>14</v>
      </c>
      <c r="H1" s="5474" t="s">
        <v>15</v>
      </c>
      <c r="I1" s="5474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43134.430667881999</v>
      </c>
      <c r="B2" s="1">
        <v>8.057779</v>
      </c>
      <c r="C2" s="1">
        <v>8.0527750000000005</v>
      </c>
      <c r="D2" s="1">
        <v>8.0970239999999993</v>
      </c>
      <c r="E2" s="1">
        <v>8.2389329999999994</v>
      </c>
      <c r="F2" s="1">
        <v>7.9818759999999997</v>
      </c>
      <c r="G2" s="1">
        <v>8.1588100000000008</v>
      </c>
      <c r="H2" s="1">
        <v>8.0703429999999994</v>
      </c>
      <c r="I2" s="1">
        <v>8.3331619999999997</v>
      </c>
      <c r="J2" s="1">
        <v>8.1058240000000001</v>
      </c>
      <c r="K2" s="1">
        <v>8.1925779999999992</v>
      </c>
      <c r="L2" s="1">
        <v>8.1390980000000006</v>
      </c>
      <c r="M2" s="1">
        <v>8.1047399999999996</v>
      </c>
      <c r="N2" s="1">
        <v>8.0444549999999992</v>
      </c>
      <c r="O2" s="1">
        <v>8.0427049999999998</v>
      </c>
      <c r="P2" s="1">
        <v>8.0637620000000005</v>
      </c>
      <c r="Q2" s="1">
        <v>8.1331100000000003</v>
      </c>
    </row>
    <row r="3" spans="1:17">
      <c r="A3" s="3">
        <v>43134.434132048598</v>
      </c>
      <c r="B3" s="1">
        <v>8.0568869999999997</v>
      </c>
      <c r="C3" s="1">
        <v>8.0516989999999993</v>
      </c>
      <c r="D3" s="1">
        <v>8.0976040000000005</v>
      </c>
      <c r="E3" s="1">
        <v>8.2395110000000003</v>
      </c>
      <c r="F3" s="1">
        <v>7.9818870000000004</v>
      </c>
      <c r="G3" s="1">
        <v>8.1589080000000003</v>
      </c>
      <c r="H3" s="1">
        <v>8.0745950000000004</v>
      </c>
      <c r="I3" s="1">
        <v>8.3359489999999994</v>
      </c>
      <c r="J3" s="1">
        <v>8.1063270000000003</v>
      </c>
      <c r="K3" s="1">
        <v>8.194623</v>
      </c>
      <c r="L3" s="1">
        <v>8.1383050000000008</v>
      </c>
      <c r="M3" s="1">
        <v>8.1049589999999991</v>
      </c>
      <c r="N3" s="1">
        <v>8.0449409999999997</v>
      </c>
      <c r="O3" s="1">
        <v>8.0434199999999993</v>
      </c>
      <c r="P3" s="1">
        <v>8.0613229999999998</v>
      </c>
      <c r="Q3" s="1">
        <v>8.1291919999999998</v>
      </c>
    </row>
    <row r="4" spans="1:17">
      <c r="A4" s="4">
        <v>43134.437601809499</v>
      </c>
      <c r="B4" s="1">
        <v>8.0583259999999992</v>
      </c>
      <c r="C4" s="1">
        <v>8.0519990000000004</v>
      </c>
      <c r="D4" s="1">
        <v>8.0983129999999992</v>
      </c>
      <c r="E4" s="1">
        <v>8.2378070000000001</v>
      </c>
      <c r="F4" s="1">
        <v>7.9818110000000004</v>
      </c>
      <c r="G4" s="1">
        <v>8.1588720000000006</v>
      </c>
      <c r="H4" s="1">
        <v>8.0704480000000007</v>
      </c>
      <c r="I4" s="1">
        <v>8.3342919999999996</v>
      </c>
      <c r="J4" s="1">
        <v>8.1090239999999998</v>
      </c>
      <c r="K4" s="1">
        <v>8.1925360000000005</v>
      </c>
      <c r="L4" s="1">
        <v>8.1394610000000007</v>
      </c>
      <c r="M4" s="1">
        <v>8.1044319999999992</v>
      </c>
      <c r="N4" s="1">
        <v>8.0461430000000007</v>
      </c>
      <c r="O4" s="1">
        <v>8.0434599999999996</v>
      </c>
      <c r="P4" s="1">
        <v>8.0638480000000001</v>
      </c>
      <c r="Q4" s="1">
        <v>8.1320379999999997</v>
      </c>
    </row>
    <row r="5" spans="1:17">
      <c r="A5" s="5">
        <v>43134.441096429699</v>
      </c>
      <c r="B5" s="1">
        <v>8.0576480000000004</v>
      </c>
      <c r="C5" s="1">
        <v>8.0527929999999994</v>
      </c>
      <c r="D5" s="1">
        <v>8.0963969999999996</v>
      </c>
      <c r="E5" s="1">
        <v>8.2336950000000009</v>
      </c>
      <c r="F5" s="1">
        <v>7.9819009999999997</v>
      </c>
      <c r="G5" s="1">
        <v>8.1584430000000001</v>
      </c>
      <c r="H5" s="1">
        <v>8.0737760000000005</v>
      </c>
      <c r="I5" s="1">
        <v>8.3357729999999997</v>
      </c>
      <c r="J5" s="1">
        <v>8.1093779999999995</v>
      </c>
      <c r="K5" s="1">
        <v>8.1953859999999992</v>
      </c>
      <c r="L5" s="1">
        <v>8.1408690000000004</v>
      </c>
      <c r="M5" s="1">
        <v>8.1050710000000006</v>
      </c>
      <c r="N5" s="1">
        <v>8.0472059999999992</v>
      </c>
      <c r="O5" s="1">
        <v>8.0437460000000005</v>
      </c>
      <c r="P5" s="1">
        <v>8.0637559999999997</v>
      </c>
      <c r="Q5" s="1">
        <v>8.1328119999999995</v>
      </c>
    </row>
    <row r="6" spans="1:17">
      <c r="A6" s="6">
        <v>43134.444563222998</v>
      </c>
      <c r="B6" s="1">
        <v>8.0582519999999995</v>
      </c>
      <c r="C6" s="1">
        <v>8.0519060000000007</v>
      </c>
      <c r="D6" s="1">
        <v>8.0977049999999995</v>
      </c>
      <c r="E6" s="1">
        <v>8.2390969999999992</v>
      </c>
      <c r="F6" s="1">
        <v>7.9820359999999999</v>
      </c>
      <c r="G6" s="1">
        <v>8.1595859999999991</v>
      </c>
      <c r="H6" s="1">
        <v>8.0731680000000008</v>
      </c>
      <c r="I6" s="1">
        <v>8.3345929999999999</v>
      </c>
      <c r="J6" s="1">
        <v>8.1094019999999993</v>
      </c>
      <c r="K6" s="1">
        <v>8.1980930000000001</v>
      </c>
      <c r="L6" s="1">
        <v>8.1410699999999991</v>
      </c>
      <c r="M6" s="1">
        <v>8.1043699999999994</v>
      </c>
      <c r="N6" s="1">
        <v>8.0478620000000003</v>
      </c>
      <c r="O6" s="1">
        <v>8.0433830000000004</v>
      </c>
      <c r="P6" s="1">
        <v>8.0643580000000004</v>
      </c>
      <c r="Q6" s="1">
        <v>8.134347</v>
      </c>
    </row>
    <row r="7" spans="1:17">
      <c r="A7" s="7">
        <v>43134.448028181803</v>
      </c>
      <c r="B7" s="1">
        <v>8.0576840000000001</v>
      </c>
      <c r="C7" s="1">
        <v>8.0509710000000005</v>
      </c>
      <c r="D7" s="1">
        <v>8.0978750000000002</v>
      </c>
      <c r="E7" s="1">
        <v>8.2396170000000009</v>
      </c>
      <c r="F7" s="1">
        <v>7.982494</v>
      </c>
      <c r="G7" s="1">
        <v>8.1595639999999996</v>
      </c>
      <c r="H7" s="1">
        <v>8.0718270000000008</v>
      </c>
      <c r="I7" s="1">
        <v>8.3343349999999994</v>
      </c>
      <c r="J7" s="1">
        <v>8.1107239999999994</v>
      </c>
      <c r="K7" s="1">
        <v>8.2003679999999992</v>
      </c>
      <c r="L7" s="1">
        <v>8.1403809999999996</v>
      </c>
      <c r="M7" s="1">
        <v>8.1043260000000004</v>
      </c>
      <c r="N7" s="1">
        <v>8.0475180000000002</v>
      </c>
      <c r="O7" s="1">
        <v>8.0439550000000004</v>
      </c>
      <c r="P7" s="1">
        <v>8.0639280000000007</v>
      </c>
      <c r="Q7" s="1">
        <v>8.1334809999999997</v>
      </c>
    </row>
    <row r="8" spans="1:17">
      <c r="A8" s="8">
        <v>43134.451518294598</v>
      </c>
      <c r="B8" s="1">
        <v>8.0581239999999994</v>
      </c>
      <c r="C8" s="1">
        <v>8.0516590000000008</v>
      </c>
      <c r="D8" s="1">
        <v>8.0977829999999997</v>
      </c>
      <c r="E8" s="1">
        <v>8.2397600000000004</v>
      </c>
      <c r="F8" s="1">
        <v>7.983231</v>
      </c>
      <c r="G8" s="1">
        <v>8.1602209999999999</v>
      </c>
      <c r="H8" s="1">
        <v>8.0711080000000006</v>
      </c>
      <c r="I8" s="1">
        <v>8.3344170000000002</v>
      </c>
      <c r="J8" s="1">
        <v>8.1114650000000008</v>
      </c>
      <c r="K8" s="1">
        <v>8.2009120000000006</v>
      </c>
      <c r="L8" s="1">
        <v>8.1416760000000004</v>
      </c>
      <c r="M8" s="1">
        <v>8.1050210000000007</v>
      </c>
      <c r="N8" s="1">
        <v>8.0503350000000005</v>
      </c>
      <c r="O8" s="1">
        <v>8.0450590000000002</v>
      </c>
      <c r="P8" s="1">
        <v>8.0651379999999993</v>
      </c>
      <c r="Q8" s="1">
        <v>8.1320289999999993</v>
      </c>
    </row>
    <row r="9" spans="1:17">
      <c r="A9" s="9">
        <v>43134.4549472949</v>
      </c>
      <c r="B9" s="1">
        <v>8.0578939999999992</v>
      </c>
      <c r="C9" s="1">
        <v>8.0502490000000009</v>
      </c>
      <c r="D9" s="1">
        <v>8.0977979999999992</v>
      </c>
      <c r="E9" s="1">
        <v>8.2382969999999993</v>
      </c>
      <c r="F9" s="1">
        <v>7.9814410000000002</v>
      </c>
      <c r="G9" s="1">
        <v>8.160126</v>
      </c>
      <c r="H9" s="1">
        <v>8.0696379999999994</v>
      </c>
      <c r="I9" s="1">
        <v>8.3365159999999996</v>
      </c>
      <c r="J9" s="1">
        <v>8.1143070000000002</v>
      </c>
      <c r="K9" s="1">
        <v>8.2020710000000001</v>
      </c>
      <c r="L9" s="1">
        <v>8.1416850000000007</v>
      </c>
      <c r="M9" s="1">
        <v>8.1049240000000005</v>
      </c>
      <c r="N9" s="1">
        <v>8.0507620000000006</v>
      </c>
      <c r="O9" s="1">
        <v>8.0449540000000006</v>
      </c>
      <c r="P9" s="1">
        <v>8.0639570000000003</v>
      </c>
      <c r="Q9" s="1">
        <v>8.1285589999999992</v>
      </c>
    </row>
    <row r="10" spans="1:17">
      <c r="A10" s="10">
        <v>43134.458410488704</v>
      </c>
      <c r="B10" s="1">
        <v>8.0583629999999999</v>
      </c>
      <c r="C10" s="1">
        <v>8.0515539999999994</v>
      </c>
      <c r="D10" s="1">
        <v>8.0966850000000008</v>
      </c>
      <c r="E10" s="1">
        <v>8.2396609999999999</v>
      </c>
      <c r="F10" s="1">
        <v>7.9817920000000004</v>
      </c>
      <c r="G10" s="1">
        <v>8.1609499999999997</v>
      </c>
      <c r="H10" s="1">
        <v>8.0743340000000003</v>
      </c>
      <c r="I10" s="1">
        <v>8.3358880000000006</v>
      </c>
      <c r="J10" s="1">
        <v>8.1120999999999999</v>
      </c>
      <c r="K10" s="1">
        <v>8.2044139999999999</v>
      </c>
      <c r="L10" s="1">
        <v>8.1423489999999994</v>
      </c>
      <c r="M10" s="1">
        <v>8.1062309999999993</v>
      </c>
      <c r="N10" s="1">
        <v>8.0520119999999995</v>
      </c>
      <c r="O10" s="1">
        <v>8.0450289999999995</v>
      </c>
      <c r="P10" s="1">
        <v>8.0631090000000007</v>
      </c>
      <c r="Q10" s="1">
        <v>8.1313759999999995</v>
      </c>
    </row>
    <row r="11" spans="1:17">
      <c r="A11" s="11">
        <v>43134.461875145098</v>
      </c>
      <c r="B11" s="1">
        <v>8.0576779999999992</v>
      </c>
      <c r="C11" s="1">
        <v>8.0508190000000006</v>
      </c>
      <c r="D11" s="1">
        <v>8.0964089999999995</v>
      </c>
      <c r="E11" s="1">
        <v>8.2384020000000007</v>
      </c>
      <c r="F11" s="1">
        <v>7.980963</v>
      </c>
      <c r="G11" s="1">
        <v>8.1597419999999996</v>
      </c>
      <c r="H11" s="1">
        <v>8.0710529999999991</v>
      </c>
      <c r="I11" s="1">
        <v>8.3352550000000001</v>
      </c>
      <c r="J11" s="1">
        <v>8.1142850000000006</v>
      </c>
      <c r="K11" s="1">
        <v>8.2062469999999994</v>
      </c>
      <c r="L11" s="1">
        <v>8.1424409999999998</v>
      </c>
      <c r="M11" s="1">
        <v>8.1062740000000009</v>
      </c>
      <c r="N11" s="1">
        <v>8.0533470000000005</v>
      </c>
      <c r="O11" s="1">
        <v>8.0465040000000005</v>
      </c>
      <c r="P11" s="1">
        <v>8.0650650000000006</v>
      </c>
      <c r="Q11" s="1">
        <v>8.1298940000000002</v>
      </c>
    </row>
    <row r="12" spans="1:17">
      <c r="A12" s="12">
        <v>43134.465357581699</v>
      </c>
      <c r="B12" s="1">
        <v>8.0564780000000003</v>
      </c>
      <c r="C12" s="1">
        <v>8.0512320000000006</v>
      </c>
      <c r="D12" s="1">
        <v>8.0969230000000003</v>
      </c>
      <c r="E12" s="1">
        <v>8.2389050000000008</v>
      </c>
      <c r="F12" s="1">
        <v>7.9827370000000002</v>
      </c>
      <c r="G12" s="1">
        <v>8.1600429999999999</v>
      </c>
      <c r="H12" s="1">
        <v>8.0711630000000003</v>
      </c>
      <c r="I12" s="1">
        <v>8.3347580000000008</v>
      </c>
      <c r="J12" s="1">
        <v>8.1107990000000001</v>
      </c>
      <c r="K12" s="1">
        <v>8.2062939999999998</v>
      </c>
      <c r="L12" s="1">
        <v>8.1432369999999992</v>
      </c>
      <c r="M12" s="1">
        <v>8.1037470000000003</v>
      </c>
      <c r="N12" s="1">
        <v>8.0517900000000004</v>
      </c>
      <c r="O12" s="1">
        <v>8.0459899999999998</v>
      </c>
      <c r="P12" s="1">
        <v>8.0646249999999995</v>
      </c>
      <c r="Q12" s="1">
        <v>8.1269620000000007</v>
      </c>
    </row>
    <row r="13" spans="1:17">
      <c r="A13" s="13">
        <v>43134.468886395502</v>
      </c>
      <c r="B13" s="1">
        <v>8.0582030000000007</v>
      </c>
      <c r="C13" s="1">
        <v>8.0501710000000006</v>
      </c>
      <c r="D13" s="1">
        <v>8.0971019999999996</v>
      </c>
      <c r="E13" s="1">
        <v>8.2383240000000004</v>
      </c>
      <c r="F13" s="1">
        <v>7.9832289999999997</v>
      </c>
      <c r="G13" s="1">
        <v>8.1594130000000007</v>
      </c>
      <c r="H13" s="1">
        <v>8.0723090000000006</v>
      </c>
      <c r="I13" s="1">
        <v>8.3386949999999995</v>
      </c>
      <c r="J13" s="1">
        <v>8.114789</v>
      </c>
      <c r="K13" s="1">
        <v>8.2091159999999999</v>
      </c>
      <c r="L13" s="1">
        <v>8.1444510000000001</v>
      </c>
      <c r="M13" s="1">
        <v>8.1042740000000002</v>
      </c>
      <c r="N13" s="1">
        <v>8.0537109999999998</v>
      </c>
      <c r="O13" s="1">
        <v>8.0462720000000001</v>
      </c>
      <c r="P13" s="1">
        <v>8.0657999999999994</v>
      </c>
      <c r="Q13" s="1">
        <v>8.131157</v>
      </c>
    </row>
    <row r="14" spans="1:17">
      <c r="A14" s="14">
        <v>43134.472318874301</v>
      </c>
      <c r="B14" s="1">
        <v>8.0570459999999997</v>
      </c>
      <c r="C14" s="1">
        <v>8.0511239999999997</v>
      </c>
      <c r="D14" s="1">
        <v>8.0964320000000001</v>
      </c>
      <c r="E14" s="1">
        <v>8.2388130000000004</v>
      </c>
      <c r="F14" s="1">
        <v>7.9820000000000002</v>
      </c>
      <c r="G14" s="1">
        <v>8.1609499999999997</v>
      </c>
      <c r="H14" s="1">
        <v>8.0729609999999994</v>
      </c>
      <c r="I14" s="1">
        <v>8.3399610000000006</v>
      </c>
      <c r="J14" s="1">
        <v>8.1153289999999991</v>
      </c>
      <c r="K14" s="1">
        <v>8.2123950000000008</v>
      </c>
      <c r="L14" s="1">
        <v>8.1442800000000002</v>
      </c>
      <c r="M14" s="1">
        <v>8.1031700000000004</v>
      </c>
      <c r="N14" s="1">
        <v>8.0557169999999996</v>
      </c>
      <c r="O14" s="1">
        <v>8.0476690000000008</v>
      </c>
      <c r="P14" s="1">
        <v>8.0636100000000006</v>
      </c>
      <c r="Q14" s="1">
        <v>8.1310529999999996</v>
      </c>
    </row>
    <row r="15" spans="1:17">
      <c r="A15" s="15">
        <v>43134.475841501902</v>
      </c>
      <c r="B15" s="1">
        <v>8.0577279999999991</v>
      </c>
      <c r="C15" s="1">
        <v>8.0510870000000008</v>
      </c>
      <c r="D15" s="1">
        <v>8.0963689999999993</v>
      </c>
      <c r="E15" s="1">
        <v>8.2390799999999995</v>
      </c>
      <c r="F15" s="1">
        <v>7.981433</v>
      </c>
      <c r="G15" s="1">
        <v>8.1611209999999996</v>
      </c>
      <c r="H15" s="1">
        <v>8.0733809999999995</v>
      </c>
      <c r="I15" s="1">
        <v>8.3388229999999997</v>
      </c>
      <c r="J15" s="1">
        <v>8.1163930000000004</v>
      </c>
      <c r="K15" s="1">
        <v>8.2130690000000008</v>
      </c>
      <c r="L15" s="1">
        <v>8.1446299999999994</v>
      </c>
      <c r="M15" s="1">
        <v>8.1035299999999992</v>
      </c>
      <c r="N15" s="1">
        <v>8.0559980000000007</v>
      </c>
      <c r="O15" s="1">
        <v>8.0471149999999998</v>
      </c>
      <c r="P15" s="1">
        <v>8.0657270000000008</v>
      </c>
      <c r="Q15" s="1">
        <v>8.1318470000000005</v>
      </c>
    </row>
    <row r="16" spans="1:17">
      <c r="A16" s="16">
        <v>43134.479234468599</v>
      </c>
      <c r="B16" s="1">
        <v>8.0577330000000007</v>
      </c>
      <c r="C16" s="1">
        <v>8.0510739999999998</v>
      </c>
      <c r="D16" s="1">
        <v>8.095853</v>
      </c>
      <c r="E16" s="1">
        <v>8.2399710000000006</v>
      </c>
      <c r="F16" s="1">
        <v>7.983212</v>
      </c>
      <c r="G16" s="1">
        <v>8.1597439999999999</v>
      </c>
      <c r="H16" s="1">
        <v>8.0730489999999993</v>
      </c>
      <c r="I16" s="1">
        <v>8.3345780000000005</v>
      </c>
      <c r="J16" s="1">
        <v>8.1177229999999998</v>
      </c>
      <c r="K16" s="1">
        <v>8.2143099999999993</v>
      </c>
      <c r="L16" s="1">
        <v>8.1447900000000004</v>
      </c>
      <c r="M16" s="1">
        <v>8.1037040000000005</v>
      </c>
      <c r="N16" s="1">
        <v>8.0561980000000002</v>
      </c>
      <c r="O16" s="1">
        <v>8.0487540000000006</v>
      </c>
      <c r="P16" s="1">
        <v>8.0664929999999995</v>
      </c>
      <c r="Q16" s="1">
        <v>8.130058</v>
      </c>
    </row>
    <row r="17" spans="1:17">
      <c r="A17" s="17">
        <v>43134.482790956601</v>
      </c>
      <c r="B17" s="1">
        <v>8.0574080000000006</v>
      </c>
      <c r="C17" s="1">
        <v>8.0509020000000007</v>
      </c>
      <c r="D17" s="1">
        <v>8.0970969999999998</v>
      </c>
      <c r="E17" s="1">
        <v>8.2360520000000008</v>
      </c>
      <c r="F17" s="1">
        <v>7.9825270000000002</v>
      </c>
      <c r="G17" s="1">
        <v>8.1614780000000007</v>
      </c>
      <c r="H17" s="1">
        <v>8.0722609999999992</v>
      </c>
      <c r="I17" s="1">
        <v>8.3391859999999998</v>
      </c>
      <c r="J17" s="1">
        <v>8.1178050000000006</v>
      </c>
      <c r="K17" s="1">
        <v>8.2163109999999993</v>
      </c>
      <c r="L17" s="1">
        <v>8.1453869999999995</v>
      </c>
      <c r="M17" s="1">
        <v>8.1044099999999997</v>
      </c>
      <c r="N17" s="1">
        <v>8.0575100000000006</v>
      </c>
      <c r="O17" s="1">
        <v>8.0472090000000005</v>
      </c>
      <c r="P17" s="1">
        <v>8.0642379999999996</v>
      </c>
      <c r="Q17" s="1">
        <v>8.1327750000000005</v>
      </c>
    </row>
    <row r="18" spans="1:17">
      <c r="A18" s="18">
        <v>43134.486234093398</v>
      </c>
      <c r="B18" s="1">
        <v>8.0577629999999996</v>
      </c>
      <c r="C18" s="1">
        <v>8.049804</v>
      </c>
      <c r="D18" s="1">
        <v>8.0979039999999998</v>
      </c>
      <c r="E18" s="1">
        <v>8.2380610000000001</v>
      </c>
      <c r="F18" s="1">
        <v>7.9843029999999997</v>
      </c>
      <c r="G18" s="1">
        <v>8.1617130000000007</v>
      </c>
      <c r="H18" s="1">
        <v>8.0744670000000003</v>
      </c>
      <c r="I18" s="1">
        <v>8.3385789999999993</v>
      </c>
      <c r="J18" s="1">
        <v>8.1176480000000009</v>
      </c>
      <c r="K18" s="1">
        <v>8.2185810000000004</v>
      </c>
      <c r="L18" s="1">
        <v>8.1451740000000008</v>
      </c>
      <c r="M18" s="1">
        <v>8.1043479999999999</v>
      </c>
      <c r="N18" s="1">
        <v>8.0576159999999994</v>
      </c>
      <c r="O18" s="1">
        <v>8.0498700000000003</v>
      </c>
      <c r="P18" s="1">
        <v>8.0664219999999993</v>
      </c>
      <c r="Q18" s="1">
        <v>8.1329279999999997</v>
      </c>
    </row>
    <row r="19" spans="1:17">
      <c r="A19" s="19">
        <v>43134.489676385303</v>
      </c>
      <c r="B19" s="1">
        <v>8.0582750000000001</v>
      </c>
      <c r="C19" s="1">
        <v>8.0503879999999999</v>
      </c>
      <c r="D19" s="1">
        <v>8.097289</v>
      </c>
      <c r="E19" s="1">
        <v>8.2380610000000001</v>
      </c>
      <c r="F19" s="1">
        <v>7.9828200000000002</v>
      </c>
      <c r="G19" s="1">
        <v>8.1615439999999992</v>
      </c>
      <c r="H19" s="1">
        <v>8.0704659999999997</v>
      </c>
      <c r="I19" s="1">
        <v>8.3379619999999992</v>
      </c>
      <c r="J19" s="1">
        <v>8.1199700000000004</v>
      </c>
      <c r="K19" s="1">
        <v>8.2171470000000006</v>
      </c>
      <c r="L19" s="1">
        <v>8.147869</v>
      </c>
      <c r="M19" s="1">
        <v>8.1050249999999995</v>
      </c>
      <c r="N19" s="1">
        <v>8.0589759999999995</v>
      </c>
      <c r="O19" s="1">
        <v>8.0484860000000005</v>
      </c>
      <c r="P19" s="1">
        <v>8.0665429999999994</v>
      </c>
      <c r="Q19" s="1">
        <v>8.1312119999999997</v>
      </c>
    </row>
    <row r="20" spans="1:17">
      <c r="A20" s="20">
        <v>43134.493182864899</v>
      </c>
      <c r="B20" s="1">
        <v>8.0560869999999998</v>
      </c>
      <c r="C20" s="1">
        <v>8.0497219999999992</v>
      </c>
      <c r="D20" s="1">
        <v>8.0970849999999999</v>
      </c>
      <c r="E20" s="1">
        <v>8.2365440000000003</v>
      </c>
      <c r="F20" s="1">
        <v>7.9813239999999999</v>
      </c>
      <c r="G20" s="1">
        <v>8.1619170000000008</v>
      </c>
      <c r="H20" s="1">
        <v>8.0710660000000001</v>
      </c>
      <c r="I20" s="1">
        <v>8.3341080000000005</v>
      </c>
      <c r="J20" s="1">
        <v>8.1197110000000006</v>
      </c>
      <c r="K20" s="1">
        <v>8.2193889999999996</v>
      </c>
      <c r="L20" s="1">
        <v>8.1464739999999995</v>
      </c>
      <c r="M20" s="1">
        <v>8.1051160000000007</v>
      </c>
      <c r="N20" s="1">
        <v>8.0617760000000001</v>
      </c>
      <c r="O20" s="1">
        <v>8.0479640000000003</v>
      </c>
      <c r="P20" s="1">
        <v>8.0665040000000001</v>
      </c>
      <c r="Q20" s="1">
        <v>8.1430900000000008</v>
      </c>
    </row>
    <row r="21" spans="1:17">
      <c r="A21" s="21">
        <v>43134.496676325703</v>
      </c>
      <c r="B21" s="1">
        <v>8.0583089999999995</v>
      </c>
      <c r="C21" s="1">
        <v>8.0505180000000003</v>
      </c>
      <c r="D21" s="1">
        <v>8.0961079999999992</v>
      </c>
      <c r="E21" s="1">
        <v>8.2368349999999992</v>
      </c>
      <c r="F21" s="1">
        <v>7.9850659999999998</v>
      </c>
      <c r="G21" s="1">
        <v>8.1623549999999998</v>
      </c>
      <c r="H21" s="1">
        <v>8.0717929999999996</v>
      </c>
      <c r="I21" s="1">
        <v>8.3395720000000004</v>
      </c>
      <c r="J21" s="1">
        <v>8.1217570000000006</v>
      </c>
      <c r="K21" s="1">
        <v>8.2205510000000004</v>
      </c>
      <c r="L21" s="1">
        <v>8.1456330000000001</v>
      </c>
      <c r="M21" s="1">
        <v>8.1035280000000007</v>
      </c>
      <c r="N21" s="1">
        <v>8.0577470000000009</v>
      </c>
      <c r="O21" s="1">
        <v>8.0492059999999999</v>
      </c>
      <c r="P21" s="1">
        <v>8.0668679999999995</v>
      </c>
      <c r="Q21" s="1">
        <v>8.1277100000000004</v>
      </c>
    </row>
    <row r="22" spans="1:17">
      <c r="A22" s="22">
        <v>43134.500083362203</v>
      </c>
      <c r="B22" s="1">
        <v>8.0585620000000002</v>
      </c>
      <c r="C22" s="1">
        <v>8.0517310000000002</v>
      </c>
      <c r="D22" s="1">
        <v>8.0964539999999996</v>
      </c>
      <c r="E22" s="1">
        <v>8.2386929999999996</v>
      </c>
      <c r="F22" s="1">
        <v>7.9879340000000001</v>
      </c>
      <c r="G22" s="1">
        <v>8.1663650000000008</v>
      </c>
      <c r="H22" s="1">
        <v>8.0724599999999995</v>
      </c>
      <c r="I22" s="1">
        <v>8.3412269999999999</v>
      </c>
      <c r="J22" s="1">
        <v>8.119999</v>
      </c>
      <c r="K22" s="1">
        <v>8.2213229999999999</v>
      </c>
      <c r="L22" s="1">
        <v>8.1484799999999993</v>
      </c>
      <c r="M22" s="1">
        <v>8.1060929999999995</v>
      </c>
      <c r="N22" s="1">
        <v>8.0617739999999998</v>
      </c>
      <c r="O22" s="1">
        <v>8.0492120000000007</v>
      </c>
      <c r="P22" s="1">
        <v>8.0644720000000003</v>
      </c>
      <c r="Q22" s="1">
        <v>8.1311879999999999</v>
      </c>
    </row>
    <row r="23" spans="1:17">
      <c r="A23" s="23">
        <v>43134.503600166703</v>
      </c>
      <c r="B23" s="1">
        <v>8.0577179999999995</v>
      </c>
      <c r="C23" s="1">
        <v>8.0528960000000005</v>
      </c>
      <c r="D23" s="1">
        <v>8.0964489999999998</v>
      </c>
      <c r="E23" s="1">
        <v>8.2353500000000004</v>
      </c>
      <c r="F23" s="1">
        <v>7.9890819999999998</v>
      </c>
      <c r="G23" s="1">
        <v>8.1677479999999996</v>
      </c>
      <c r="H23" s="1">
        <v>8.0745979999999999</v>
      </c>
      <c r="I23" s="1">
        <v>8.3418060000000001</v>
      </c>
      <c r="J23" s="1">
        <v>8.1192440000000001</v>
      </c>
      <c r="K23" s="1">
        <v>8.2246009999999998</v>
      </c>
      <c r="L23" s="1">
        <v>8.1498720000000002</v>
      </c>
      <c r="M23" s="1">
        <v>8.1063840000000003</v>
      </c>
      <c r="N23" s="1">
        <v>8.0617439999999991</v>
      </c>
      <c r="O23" s="1">
        <v>8.0511119999999998</v>
      </c>
      <c r="P23" s="1">
        <v>8.0678219999999996</v>
      </c>
      <c r="Q23" s="1">
        <v>8.1338930000000005</v>
      </c>
    </row>
    <row r="24" spans="1:17">
      <c r="A24" s="24">
        <v>43134.5070849978</v>
      </c>
      <c r="B24" s="1">
        <v>8.0586140000000004</v>
      </c>
      <c r="C24" s="1">
        <v>8.0511870000000005</v>
      </c>
      <c r="D24" s="1">
        <v>8.0964010000000002</v>
      </c>
      <c r="E24" s="1">
        <v>8.2396639999999994</v>
      </c>
      <c r="F24" s="1">
        <v>7.991733</v>
      </c>
      <c r="G24" s="1">
        <v>8.1694680000000002</v>
      </c>
      <c r="H24" s="1">
        <v>8.0743639999999992</v>
      </c>
      <c r="I24" s="1">
        <v>8.3426860000000005</v>
      </c>
      <c r="J24" s="1">
        <v>8.1253039999999999</v>
      </c>
      <c r="K24" s="1">
        <v>8.2279719999999994</v>
      </c>
      <c r="L24" s="1">
        <v>8.1492819999999995</v>
      </c>
      <c r="M24" s="1">
        <v>8.1056930000000005</v>
      </c>
      <c r="N24" s="1">
        <v>8.0639029999999998</v>
      </c>
      <c r="O24" s="1">
        <v>8.0506630000000001</v>
      </c>
      <c r="P24" s="1">
        <v>8.0675100000000004</v>
      </c>
      <c r="Q24" s="1">
        <v>8.1293849999999992</v>
      </c>
    </row>
    <row r="25" spans="1:17">
      <c r="A25" s="25">
        <v>43134.510495102099</v>
      </c>
      <c r="B25" s="1">
        <v>8.0590630000000001</v>
      </c>
      <c r="C25" s="1">
        <v>8.0536919999999999</v>
      </c>
      <c r="D25" s="1">
        <v>8.0962929999999993</v>
      </c>
      <c r="E25" s="1">
        <v>8.2376939999999994</v>
      </c>
      <c r="F25" s="1">
        <v>7.9934289999999999</v>
      </c>
      <c r="G25" s="1">
        <v>8.1703410000000005</v>
      </c>
      <c r="H25" s="1">
        <v>8.0719390000000004</v>
      </c>
      <c r="I25" s="1">
        <v>8.3440089999999998</v>
      </c>
      <c r="J25" s="1">
        <v>8.1264389999999995</v>
      </c>
      <c r="K25" s="1">
        <v>8.2307570000000005</v>
      </c>
      <c r="L25" s="1">
        <v>8.1513120000000008</v>
      </c>
      <c r="M25" s="1">
        <v>8.1064190000000007</v>
      </c>
      <c r="N25" s="1">
        <v>8.0629519999999992</v>
      </c>
      <c r="O25" s="1">
        <v>8.0520600000000009</v>
      </c>
      <c r="P25" s="1">
        <v>8.0700210000000006</v>
      </c>
      <c r="Q25" s="1">
        <v>8.1376150000000003</v>
      </c>
    </row>
    <row r="26" spans="1:17">
      <c r="A26" s="26">
        <v>43134.513963356803</v>
      </c>
      <c r="B26" s="1">
        <v>8.0591089999999994</v>
      </c>
      <c r="C26" s="1">
        <v>8.0533900000000003</v>
      </c>
      <c r="D26" s="1">
        <v>8.0962300000000003</v>
      </c>
      <c r="E26" s="1">
        <v>8.2347560000000009</v>
      </c>
      <c r="F26" s="1">
        <v>7.9932920000000003</v>
      </c>
      <c r="G26" s="1">
        <v>8.1689939999999996</v>
      </c>
      <c r="H26" s="1">
        <v>8.0726519999999997</v>
      </c>
      <c r="I26" s="1">
        <v>8.3440589999999997</v>
      </c>
      <c r="J26" s="1">
        <v>8.1291659999999997</v>
      </c>
      <c r="K26" s="1">
        <v>8.2314690000000006</v>
      </c>
      <c r="L26" s="1">
        <v>8.1532990000000005</v>
      </c>
      <c r="M26" s="1">
        <v>8.1070039999999999</v>
      </c>
      <c r="N26" s="1">
        <v>8.0644229999999997</v>
      </c>
      <c r="O26" s="1">
        <v>8.0514910000000004</v>
      </c>
      <c r="P26" s="1">
        <v>8.0712820000000001</v>
      </c>
      <c r="Q26" s="1">
        <v>8.1342210000000001</v>
      </c>
    </row>
    <row r="27" spans="1:17">
      <c r="A27" s="27">
        <v>43134.517487710298</v>
      </c>
      <c r="B27" s="1">
        <v>8.0597130000000003</v>
      </c>
      <c r="C27" s="1">
        <v>8.0525380000000002</v>
      </c>
      <c r="D27" s="1">
        <v>8.0963779999999996</v>
      </c>
      <c r="E27" s="1">
        <v>8.2396930000000008</v>
      </c>
      <c r="F27" s="1">
        <v>7.9956209999999999</v>
      </c>
      <c r="G27" s="1">
        <v>8.1717619999999993</v>
      </c>
      <c r="H27" s="1">
        <v>8.0729410000000001</v>
      </c>
      <c r="I27" s="1">
        <v>8.3410860000000007</v>
      </c>
      <c r="J27" s="1">
        <v>8.1252940000000002</v>
      </c>
      <c r="K27" s="1">
        <v>8.2334359999999993</v>
      </c>
      <c r="L27" s="1">
        <v>8.1553699999999996</v>
      </c>
      <c r="M27" s="1">
        <v>8.1064469999999993</v>
      </c>
      <c r="N27" s="1">
        <v>8.0650890000000004</v>
      </c>
      <c r="O27" s="1">
        <v>8.0529530000000005</v>
      </c>
      <c r="P27" s="1">
        <v>8.0725949999999997</v>
      </c>
      <c r="Q27" s="1">
        <v>8.1365700000000007</v>
      </c>
    </row>
    <row r="28" spans="1:17">
      <c r="A28" s="28">
        <v>43134.520972496</v>
      </c>
      <c r="B28" s="1">
        <v>8.0596960000000006</v>
      </c>
      <c r="C28" s="1">
        <v>8.0524649999999998</v>
      </c>
      <c r="D28" s="1">
        <v>8.0976029999999994</v>
      </c>
      <c r="E28" s="1">
        <v>8.2360880000000005</v>
      </c>
      <c r="F28" s="1">
        <v>7.997255</v>
      </c>
      <c r="G28" s="1">
        <v>8.1728939999999994</v>
      </c>
      <c r="H28" s="1">
        <v>8.0751740000000005</v>
      </c>
      <c r="I28" s="1">
        <v>8.3392429999999997</v>
      </c>
      <c r="J28" s="1">
        <v>8.1291220000000006</v>
      </c>
      <c r="K28" s="1">
        <v>8.2354830000000003</v>
      </c>
      <c r="L28" s="1">
        <v>8.1540459999999992</v>
      </c>
      <c r="M28" s="1">
        <v>8.1079760000000007</v>
      </c>
      <c r="N28" s="1">
        <v>8.0677260000000004</v>
      </c>
      <c r="O28" s="1">
        <v>8.0520659999999999</v>
      </c>
      <c r="P28" s="1">
        <v>8.071885</v>
      </c>
      <c r="Q28" s="1">
        <v>8.1321209999999997</v>
      </c>
    </row>
    <row r="29" spans="1:17">
      <c r="A29" s="29">
        <v>43134.524408287398</v>
      </c>
      <c r="B29" s="1">
        <v>8.0607159999999993</v>
      </c>
      <c r="C29" s="1">
        <v>8.0530329999999992</v>
      </c>
      <c r="D29" s="1">
        <v>8.0964050000000007</v>
      </c>
      <c r="E29" s="1">
        <v>8.2349979999999992</v>
      </c>
      <c r="F29" s="1">
        <v>7.9990870000000003</v>
      </c>
      <c r="G29" s="1">
        <v>8.1726700000000001</v>
      </c>
      <c r="H29" s="1">
        <v>8.073995</v>
      </c>
      <c r="I29" s="1">
        <v>8.3399400000000004</v>
      </c>
      <c r="J29" s="1">
        <v>8.1305239999999994</v>
      </c>
      <c r="K29" s="1">
        <v>8.2397139999999993</v>
      </c>
      <c r="L29" s="1">
        <v>8.1547619999999998</v>
      </c>
      <c r="M29" s="1">
        <v>8.1085030000000007</v>
      </c>
      <c r="N29" s="1">
        <v>8.0682779999999994</v>
      </c>
      <c r="O29" s="1">
        <v>8.0527189999999997</v>
      </c>
      <c r="P29" s="1">
        <v>8.0726080000000007</v>
      </c>
      <c r="Q29" s="1">
        <v>8.1312390000000008</v>
      </c>
    </row>
    <row r="30" spans="1:17">
      <c r="A30" s="30">
        <v>43134.527872847902</v>
      </c>
      <c r="B30" s="1">
        <v>8.0610769999999992</v>
      </c>
      <c r="C30" s="1">
        <v>8.0529609999999998</v>
      </c>
      <c r="D30" s="1">
        <v>8.0963080000000005</v>
      </c>
      <c r="E30" s="1">
        <v>8.2374670000000005</v>
      </c>
      <c r="F30" s="1">
        <v>7.9994319999999997</v>
      </c>
      <c r="G30" s="1">
        <v>8.1713819999999995</v>
      </c>
      <c r="H30" s="1">
        <v>8.0737970000000008</v>
      </c>
      <c r="I30" s="1">
        <v>8.3418539999999997</v>
      </c>
      <c r="J30" s="1">
        <v>8.1297619999999995</v>
      </c>
      <c r="K30" s="1">
        <v>8.2405489999999997</v>
      </c>
      <c r="L30" s="1">
        <v>8.1573320000000002</v>
      </c>
      <c r="M30" s="1">
        <v>8.1088260000000005</v>
      </c>
      <c r="N30" s="1">
        <v>8.0664429999999996</v>
      </c>
      <c r="O30" s="1">
        <v>8.0532350000000008</v>
      </c>
      <c r="P30" s="1">
        <v>8.0744399999999992</v>
      </c>
      <c r="Q30" s="1">
        <v>8.1345030000000005</v>
      </c>
    </row>
    <row r="31" spans="1:17">
      <c r="A31" s="31">
        <v>43134.531324917203</v>
      </c>
      <c r="B31" s="1">
        <v>8.0597119999999993</v>
      </c>
      <c r="C31" s="1">
        <v>8.0516470000000009</v>
      </c>
      <c r="D31" s="1">
        <v>8.0966959999999997</v>
      </c>
      <c r="E31" s="1">
        <v>8.2370040000000007</v>
      </c>
      <c r="F31" s="1">
        <v>7.9995209999999997</v>
      </c>
      <c r="G31" s="1">
        <v>8.1730079999999994</v>
      </c>
      <c r="H31" s="1">
        <v>8.0744059999999998</v>
      </c>
      <c r="I31" s="1">
        <v>8.3494069999999994</v>
      </c>
      <c r="J31" s="1">
        <v>8.1299480000000006</v>
      </c>
      <c r="K31" s="1">
        <v>8.2415000000000003</v>
      </c>
      <c r="L31" s="1">
        <v>8.1560950000000005</v>
      </c>
      <c r="M31" s="1">
        <v>8.1097049999999999</v>
      </c>
      <c r="N31" s="1">
        <v>8.0685610000000008</v>
      </c>
      <c r="O31" s="1">
        <v>8.0535230000000002</v>
      </c>
      <c r="P31" s="1">
        <v>8.0758010000000002</v>
      </c>
      <c r="Q31" s="1">
        <v>8.1327639999999999</v>
      </c>
    </row>
    <row r="32" spans="1:17">
      <c r="A32" s="32">
        <v>43134.534856993101</v>
      </c>
      <c r="B32" s="1">
        <v>8.0603149999999992</v>
      </c>
      <c r="C32" s="1">
        <v>8.053013</v>
      </c>
      <c r="D32" s="1">
        <v>8.0963309999999993</v>
      </c>
      <c r="E32" s="1">
        <v>8.2369710000000005</v>
      </c>
      <c r="F32" s="1">
        <v>7.9988960000000002</v>
      </c>
      <c r="G32" s="1">
        <v>8.1729800000000008</v>
      </c>
      <c r="H32" s="1">
        <v>8.0757180000000002</v>
      </c>
      <c r="I32" s="1">
        <v>8.3481439999999996</v>
      </c>
      <c r="J32" s="1">
        <v>8.1319569999999999</v>
      </c>
      <c r="K32" s="1">
        <v>8.2429260000000006</v>
      </c>
      <c r="L32" s="1">
        <v>8.1562529999999995</v>
      </c>
      <c r="M32" s="1">
        <v>8.1104330000000004</v>
      </c>
      <c r="N32" s="1">
        <v>8.0699489999999994</v>
      </c>
      <c r="O32" s="1">
        <v>8.0551519999999996</v>
      </c>
      <c r="P32" s="1">
        <v>8.0756239999999995</v>
      </c>
      <c r="Q32" s="1">
        <v>8.1324520000000007</v>
      </c>
    </row>
    <row r="33" spans="1:17">
      <c r="A33" s="33">
        <v>43134.538333232798</v>
      </c>
      <c r="B33" s="1">
        <v>8.0598340000000004</v>
      </c>
      <c r="C33" s="1">
        <v>8.0523860000000003</v>
      </c>
      <c r="D33" s="1">
        <v>8.0971189999999993</v>
      </c>
      <c r="E33" s="1">
        <v>8.2381430000000009</v>
      </c>
      <c r="F33" s="1">
        <v>7.999479</v>
      </c>
      <c r="G33" s="1">
        <v>8.1729950000000002</v>
      </c>
      <c r="H33" s="1">
        <v>8.0724060000000009</v>
      </c>
      <c r="I33" s="1">
        <v>8.3491820000000008</v>
      </c>
      <c r="J33" s="1">
        <v>8.1303230000000006</v>
      </c>
      <c r="K33" s="1">
        <v>8.2391850000000009</v>
      </c>
      <c r="L33" s="1">
        <v>8.1579739999999994</v>
      </c>
      <c r="M33" s="1">
        <v>8.1098619999999997</v>
      </c>
      <c r="N33" s="1">
        <v>8.0685739999999999</v>
      </c>
      <c r="O33" s="1">
        <v>8.0551180000000002</v>
      </c>
      <c r="P33" s="1">
        <v>8.0753640000000004</v>
      </c>
      <c r="Q33" s="1">
        <v>8.1424050000000001</v>
      </c>
    </row>
    <row r="34" spans="1:17">
      <c r="A34" s="34">
        <v>43134.541789711897</v>
      </c>
      <c r="B34" s="1">
        <v>8.0600629999999995</v>
      </c>
      <c r="C34" s="1">
        <v>8.0520510000000005</v>
      </c>
      <c r="D34" s="1">
        <v>8.0957100000000004</v>
      </c>
      <c r="E34" s="1">
        <v>8.23569</v>
      </c>
      <c r="F34" s="1">
        <v>8.0003349999999998</v>
      </c>
      <c r="G34" s="1">
        <v>8.1717150000000007</v>
      </c>
      <c r="H34" s="1">
        <v>8.0704390000000004</v>
      </c>
      <c r="I34" s="1">
        <v>8.3493940000000002</v>
      </c>
      <c r="J34" s="1">
        <v>8.1311710000000001</v>
      </c>
      <c r="K34" s="1">
        <v>8.2416219999999996</v>
      </c>
      <c r="L34" s="1">
        <v>8.1578339999999994</v>
      </c>
      <c r="M34" s="1">
        <v>8.1091909999999991</v>
      </c>
      <c r="N34" s="1">
        <v>8.0713159999999995</v>
      </c>
      <c r="O34" s="1">
        <v>8.0555120000000002</v>
      </c>
      <c r="P34" s="1">
        <v>8.0747289999999996</v>
      </c>
      <c r="Q34" s="1">
        <v>8.1373080000000009</v>
      </c>
    </row>
    <row r="35" spans="1:17">
      <c r="A35" s="35">
        <v>43134.545238101797</v>
      </c>
      <c r="B35" s="1">
        <v>8.0591650000000001</v>
      </c>
      <c r="C35" s="1">
        <v>8.0530659999999994</v>
      </c>
      <c r="D35" s="1">
        <v>8.0956700000000001</v>
      </c>
      <c r="E35" s="1">
        <v>8.2375260000000008</v>
      </c>
      <c r="F35" s="1">
        <v>8.000883</v>
      </c>
      <c r="G35" s="1">
        <v>8.1719930000000005</v>
      </c>
      <c r="H35" s="1">
        <v>8.0741510000000005</v>
      </c>
      <c r="I35" s="1">
        <v>8.3495410000000003</v>
      </c>
      <c r="J35" s="1">
        <v>8.1354050000000004</v>
      </c>
      <c r="K35" s="1">
        <v>8.2414869999999993</v>
      </c>
      <c r="L35" s="1">
        <v>8.1587840000000007</v>
      </c>
      <c r="M35" s="1">
        <v>8.1086609999999997</v>
      </c>
      <c r="N35" s="1">
        <v>8.0718530000000008</v>
      </c>
      <c r="O35" s="1">
        <v>8.0551750000000002</v>
      </c>
      <c r="P35" s="1">
        <v>8.0747789999999995</v>
      </c>
      <c r="Q35" s="1">
        <v>8.1298589999999997</v>
      </c>
    </row>
    <row r="36" spans="1:17">
      <c r="A36" s="36">
        <v>43134.548741777799</v>
      </c>
      <c r="B36" s="1">
        <v>8.0589750000000002</v>
      </c>
      <c r="C36" s="1">
        <v>8.0533040000000007</v>
      </c>
      <c r="D36" s="1">
        <v>8.0972620000000006</v>
      </c>
      <c r="E36" s="1">
        <v>8.235792</v>
      </c>
      <c r="F36" s="1">
        <v>7.9982309999999996</v>
      </c>
      <c r="G36" s="1">
        <v>8.1718650000000004</v>
      </c>
      <c r="H36" s="1">
        <v>8.0751159999999995</v>
      </c>
      <c r="I36" s="1">
        <v>8.3474229999999991</v>
      </c>
      <c r="J36" s="1">
        <v>8.1363000000000003</v>
      </c>
      <c r="K36" s="1">
        <v>8.242248</v>
      </c>
      <c r="L36" s="1">
        <v>8.1586079999999992</v>
      </c>
      <c r="M36" s="1">
        <v>8.1084300000000002</v>
      </c>
      <c r="N36" s="1">
        <v>8.0638389999999998</v>
      </c>
      <c r="O36" s="1">
        <v>8.0562120000000004</v>
      </c>
      <c r="P36" s="1">
        <v>8.0752849999999992</v>
      </c>
      <c r="Q36" s="1">
        <v>8.1365719999999992</v>
      </c>
    </row>
    <row r="37" spans="1:17">
      <c r="A37" s="37">
        <v>43134.552206038599</v>
      </c>
      <c r="B37" s="1">
        <v>8.0595850000000002</v>
      </c>
      <c r="C37" s="1">
        <v>8.0516559999999995</v>
      </c>
      <c r="D37" s="1">
        <v>8.0963480000000008</v>
      </c>
      <c r="E37" s="1">
        <v>8.2389200000000002</v>
      </c>
      <c r="F37" s="1">
        <v>7.9995279999999998</v>
      </c>
      <c r="G37" s="1">
        <v>8.1731239999999996</v>
      </c>
      <c r="H37" s="1">
        <v>8.0753880000000002</v>
      </c>
      <c r="I37" s="1">
        <v>8.3476549999999996</v>
      </c>
      <c r="J37" s="1">
        <v>8.1348210000000005</v>
      </c>
      <c r="K37" s="1">
        <v>8.2416169999999997</v>
      </c>
      <c r="L37" s="1">
        <v>8.1600990000000007</v>
      </c>
      <c r="M37" s="1">
        <v>8.1078119999999991</v>
      </c>
      <c r="N37" s="1">
        <v>8.0629530000000003</v>
      </c>
      <c r="O37" s="1">
        <v>8.0561410000000002</v>
      </c>
      <c r="P37" s="1">
        <v>8.0753839999999997</v>
      </c>
      <c r="Q37" s="1">
        <v>8.1380769999999991</v>
      </c>
    </row>
    <row r="38" spans="1:17">
      <c r="A38" s="38">
        <v>43134.5556713322</v>
      </c>
      <c r="B38" s="1">
        <v>8.0602929999999997</v>
      </c>
      <c r="C38" s="1">
        <v>8.0516170000000002</v>
      </c>
      <c r="D38" s="1">
        <v>8.0970870000000001</v>
      </c>
      <c r="E38" s="1">
        <v>8.2389559999999999</v>
      </c>
      <c r="F38" s="1">
        <v>7.9995029999999998</v>
      </c>
      <c r="G38" s="1">
        <v>8.173095</v>
      </c>
      <c r="H38" s="1">
        <v>8.0764060000000004</v>
      </c>
      <c r="I38" s="1">
        <v>8.3492490000000004</v>
      </c>
      <c r="J38" s="1">
        <v>8.1374429999999993</v>
      </c>
      <c r="K38" s="1">
        <v>8.2436389999999999</v>
      </c>
      <c r="L38" s="1">
        <v>8.1608289999999997</v>
      </c>
      <c r="M38" s="1">
        <v>8.1078080000000003</v>
      </c>
      <c r="N38" s="1">
        <v>8.0696999999999992</v>
      </c>
      <c r="O38" s="1">
        <v>8.0564300000000006</v>
      </c>
      <c r="P38" s="1">
        <v>8.076708</v>
      </c>
      <c r="Q38" s="1">
        <v>8.1437430000000006</v>
      </c>
    </row>
    <row r="39" spans="1:17">
      <c r="A39" s="39">
        <v>43134.559121710598</v>
      </c>
      <c r="B39" s="1">
        <v>8.0590899999999994</v>
      </c>
      <c r="C39" s="1">
        <v>8.053032</v>
      </c>
      <c r="D39" s="1">
        <v>8.0962789999999991</v>
      </c>
      <c r="E39" s="1">
        <v>8.2387890000000006</v>
      </c>
      <c r="F39" s="1">
        <v>7.9982350000000002</v>
      </c>
      <c r="G39" s="1">
        <v>8.1721679999999992</v>
      </c>
      <c r="H39" s="1">
        <v>8.0725210000000001</v>
      </c>
      <c r="I39" s="1">
        <v>8.347315</v>
      </c>
      <c r="J39" s="1">
        <v>8.1368100000000005</v>
      </c>
      <c r="K39" s="1">
        <v>8.2443799999999996</v>
      </c>
      <c r="L39" s="1">
        <v>8.1595410000000008</v>
      </c>
      <c r="M39" s="1">
        <v>8.1084800000000001</v>
      </c>
      <c r="N39" s="1">
        <v>8.0689019999999996</v>
      </c>
      <c r="O39" s="1">
        <v>8.0577380000000005</v>
      </c>
      <c r="P39" s="1">
        <v>8.0768819999999995</v>
      </c>
      <c r="Q39" s="1">
        <v>8.1400710000000007</v>
      </c>
    </row>
    <row r="40" spans="1:17">
      <c r="A40" s="40">
        <v>43134.562636901202</v>
      </c>
      <c r="B40" s="1">
        <v>8.0610979999999994</v>
      </c>
      <c r="C40" s="1">
        <v>8.0530100000000004</v>
      </c>
      <c r="D40" s="1">
        <v>8.0962859999999992</v>
      </c>
      <c r="E40" s="1">
        <v>8.2383120000000005</v>
      </c>
      <c r="F40" s="1">
        <v>8.0000859999999996</v>
      </c>
      <c r="G40" s="1">
        <v>8.172561</v>
      </c>
      <c r="H40" s="1">
        <v>8.0709879999999998</v>
      </c>
      <c r="I40" s="1">
        <v>8.3448639999999994</v>
      </c>
      <c r="J40" s="1">
        <v>8.1360890000000001</v>
      </c>
      <c r="K40" s="1">
        <v>8.2430690000000002</v>
      </c>
      <c r="L40" s="1">
        <v>8.1600450000000002</v>
      </c>
      <c r="M40" s="1">
        <v>8.1080900000000007</v>
      </c>
      <c r="N40" s="1">
        <v>8.0556380000000001</v>
      </c>
      <c r="O40" s="1">
        <v>8.0581530000000008</v>
      </c>
      <c r="P40" s="1">
        <v>8.0778049999999997</v>
      </c>
      <c r="Q40" s="1">
        <v>8.1394359999999999</v>
      </c>
    </row>
    <row r="41" spans="1:17">
      <c r="A41" s="41">
        <v>43134.566100240903</v>
      </c>
      <c r="B41" s="1">
        <v>8.0601319999999994</v>
      </c>
      <c r="C41" s="1">
        <v>8.0510680000000008</v>
      </c>
      <c r="D41" s="1">
        <v>8.0959570000000003</v>
      </c>
      <c r="E41" s="1">
        <v>8.2382059999999999</v>
      </c>
      <c r="F41" s="1">
        <v>7.9988060000000001</v>
      </c>
      <c r="G41" s="1">
        <v>8.1731829999999999</v>
      </c>
      <c r="H41" s="1">
        <v>8.0724610000000006</v>
      </c>
      <c r="I41" s="1">
        <v>8.348706</v>
      </c>
      <c r="J41" s="1">
        <v>8.1370850000000008</v>
      </c>
      <c r="K41" s="1">
        <v>8.2468400000000006</v>
      </c>
      <c r="L41" s="1">
        <v>8.1613810000000004</v>
      </c>
      <c r="M41" s="1">
        <v>8.1082660000000004</v>
      </c>
      <c r="N41" s="1">
        <v>8.0727159999999998</v>
      </c>
      <c r="O41" s="1">
        <v>8.0561799999999995</v>
      </c>
      <c r="P41" s="1">
        <v>8.0776900000000005</v>
      </c>
      <c r="Q41" s="1">
        <v>8.1380789999999994</v>
      </c>
    </row>
    <row r="42" spans="1:17">
      <c r="A42" s="42">
        <v>43134.569560173702</v>
      </c>
      <c r="B42" s="1">
        <v>8.0583220000000004</v>
      </c>
      <c r="C42" s="1">
        <v>8.0512130000000006</v>
      </c>
      <c r="D42" s="1">
        <v>8.0970499999999994</v>
      </c>
      <c r="E42" s="1">
        <v>8.2368760000000005</v>
      </c>
      <c r="F42" s="1">
        <v>7.99674</v>
      </c>
      <c r="G42" s="1">
        <v>8.1711840000000002</v>
      </c>
      <c r="H42" s="1">
        <v>8.0724040000000006</v>
      </c>
      <c r="I42" s="1">
        <v>8.348706</v>
      </c>
      <c r="J42" s="1">
        <v>8.1393009999999997</v>
      </c>
      <c r="K42" s="1">
        <v>8.2470269999999992</v>
      </c>
      <c r="L42" s="1">
        <v>8.1600319999999993</v>
      </c>
      <c r="M42" s="1">
        <v>8.1092180000000003</v>
      </c>
      <c r="N42" s="1">
        <v>8.0737900000000007</v>
      </c>
      <c r="O42" s="1">
        <v>8.0564719999999994</v>
      </c>
      <c r="P42" s="1">
        <v>8.0766430000000007</v>
      </c>
      <c r="Q42" s="1">
        <v>8.1377120000000005</v>
      </c>
    </row>
    <row r="43" spans="1:17">
      <c r="A43" s="43">
        <v>43134.573046621503</v>
      </c>
      <c r="B43" s="1">
        <v>8.0584059999999997</v>
      </c>
      <c r="C43" s="1">
        <v>8.0518280000000004</v>
      </c>
      <c r="D43" s="1">
        <v>8.0958889999999997</v>
      </c>
      <c r="E43" s="1">
        <v>8.2346889999999995</v>
      </c>
      <c r="F43" s="1">
        <v>7.996747</v>
      </c>
      <c r="G43" s="1">
        <v>8.1698140000000006</v>
      </c>
      <c r="H43" s="1">
        <v>8.0725759999999998</v>
      </c>
      <c r="I43" s="1">
        <v>8.3480530000000002</v>
      </c>
      <c r="J43" s="1">
        <v>8.1402640000000002</v>
      </c>
      <c r="K43" s="1">
        <v>8.2471189999999996</v>
      </c>
      <c r="L43" s="1">
        <v>8.1607210000000006</v>
      </c>
      <c r="M43" s="1">
        <v>8.1097070000000002</v>
      </c>
      <c r="N43" s="1">
        <v>8.0664409999999993</v>
      </c>
      <c r="O43" s="1">
        <v>8.0563500000000001</v>
      </c>
      <c r="P43" s="1">
        <v>8.0780069999999995</v>
      </c>
      <c r="Q43" s="1">
        <v>8.1347690000000004</v>
      </c>
    </row>
    <row r="44" spans="1:17">
      <c r="A44" s="44">
        <v>43134.576512479201</v>
      </c>
      <c r="B44" s="1">
        <v>8.0583209999999994</v>
      </c>
      <c r="C44" s="1">
        <v>8.0514430000000008</v>
      </c>
      <c r="D44" s="1">
        <v>8.0957410000000003</v>
      </c>
      <c r="E44" s="1">
        <v>8.2321489999999997</v>
      </c>
      <c r="F44" s="1">
        <v>7.9968769999999996</v>
      </c>
      <c r="G44" s="1">
        <v>8.1710279999999997</v>
      </c>
      <c r="H44" s="1">
        <v>8.0727130000000002</v>
      </c>
      <c r="I44" s="1">
        <v>8.3486499999999992</v>
      </c>
      <c r="J44" s="1">
        <v>8.1402529999999995</v>
      </c>
      <c r="K44" s="1">
        <v>8.2483959999999996</v>
      </c>
      <c r="L44" s="1">
        <v>8.1615040000000008</v>
      </c>
      <c r="M44" s="1">
        <v>8.1097289999999997</v>
      </c>
      <c r="N44" s="1">
        <v>8.0679259999999999</v>
      </c>
      <c r="O44" s="1">
        <v>8.0585380000000004</v>
      </c>
      <c r="P44" s="1">
        <v>8.0779019999999999</v>
      </c>
      <c r="Q44" s="1">
        <v>8.1349850000000004</v>
      </c>
    </row>
    <row r="45" spans="1:17">
      <c r="A45" s="45">
        <v>43134.579965055098</v>
      </c>
      <c r="B45" s="1">
        <v>8.0563059999999993</v>
      </c>
      <c r="C45" s="1">
        <v>8.0502219999999998</v>
      </c>
      <c r="D45" s="1">
        <v>8.0948419999999999</v>
      </c>
      <c r="E45" s="1">
        <v>8.2308570000000003</v>
      </c>
      <c r="F45" s="1">
        <v>7.9988929999999998</v>
      </c>
      <c r="G45" s="1">
        <v>8.1719019999999993</v>
      </c>
      <c r="H45" s="1">
        <v>8.0689689999999992</v>
      </c>
      <c r="I45" s="1">
        <v>8.3474249999999994</v>
      </c>
      <c r="J45" s="1">
        <v>8.1419999999999995</v>
      </c>
      <c r="K45" s="1">
        <v>8.2497419999999995</v>
      </c>
      <c r="L45" s="1">
        <v>8.1631119999999999</v>
      </c>
      <c r="M45" s="1">
        <v>8.1083110000000005</v>
      </c>
      <c r="N45" s="1">
        <v>8.0650729999999999</v>
      </c>
      <c r="O45" s="1">
        <v>8.0573840000000008</v>
      </c>
      <c r="P45" s="1">
        <v>8.0771650000000008</v>
      </c>
      <c r="Q45" s="1">
        <v>8.1367019999999997</v>
      </c>
    </row>
    <row r="46" spans="1:17">
      <c r="A46" s="46">
        <v>43134.583451778701</v>
      </c>
      <c r="B46" s="1">
        <v>8.0577699999999997</v>
      </c>
      <c r="C46" s="1">
        <v>8.0509210000000007</v>
      </c>
      <c r="D46" s="1">
        <v>8.0957209999999993</v>
      </c>
      <c r="E46" s="1">
        <v>8.2348049999999997</v>
      </c>
      <c r="F46" s="1">
        <v>7.9985039999999996</v>
      </c>
      <c r="G46" s="1">
        <v>8.1710999999999991</v>
      </c>
      <c r="H46" s="1">
        <v>8.0715570000000003</v>
      </c>
      <c r="I46" s="1">
        <v>8.3484590000000001</v>
      </c>
      <c r="J46" s="1">
        <v>8.1407019999999992</v>
      </c>
      <c r="K46" s="1">
        <v>8.2523820000000008</v>
      </c>
      <c r="L46" s="1">
        <v>8.1626809999999992</v>
      </c>
      <c r="M46" s="1">
        <v>8.109057</v>
      </c>
      <c r="N46" s="1">
        <v>8.0784389999999995</v>
      </c>
      <c r="O46" s="1">
        <v>8.0580909999999992</v>
      </c>
      <c r="P46" s="1">
        <v>8.0781390000000002</v>
      </c>
      <c r="Q46" s="1">
        <v>8.1343519999999998</v>
      </c>
    </row>
    <row r="47" spans="1:17">
      <c r="A47" s="47">
        <v>43134.586896953697</v>
      </c>
      <c r="B47" s="1">
        <v>8.0590820000000001</v>
      </c>
      <c r="C47" s="1">
        <v>8.0512890000000006</v>
      </c>
      <c r="D47" s="1">
        <v>8.0956489999999999</v>
      </c>
      <c r="E47" s="1">
        <v>8.2382880000000007</v>
      </c>
      <c r="F47" s="1">
        <v>7.9986600000000001</v>
      </c>
      <c r="G47" s="1">
        <v>8.1702709999999996</v>
      </c>
      <c r="H47" s="1">
        <v>8.0711820000000003</v>
      </c>
      <c r="I47" s="1">
        <v>8.3466539999999991</v>
      </c>
      <c r="J47" s="1">
        <v>8.142754</v>
      </c>
      <c r="K47" s="1">
        <v>8.2534050000000008</v>
      </c>
      <c r="L47" s="1">
        <v>8.1641100000000009</v>
      </c>
      <c r="M47" s="1">
        <v>8.1077049999999993</v>
      </c>
      <c r="N47" s="1">
        <v>8.0617000000000001</v>
      </c>
      <c r="O47" s="1">
        <v>8.0592050000000004</v>
      </c>
      <c r="P47" s="1">
        <v>8.0785800000000005</v>
      </c>
      <c r="Q47" s="1">
        <v>8.1372040000000005</v>
      </c>
    </row>
    <row r="48" spans="1:17">
      <c r="A48" s="48">
        <v>43134.590423830698</v>
      </c>
      <c r="B48" s="1">
        <v>8.0567969999999995</v>
      </c>
      <c r="C48" s="1">
        <v>8.0503239999999998</v>
      </c>
      <c r="D48" s="1">
        <v>8.0967359999999999</v>
      </c>
      <c r="E48" s="1">
        <v>8.2349219999999992</v>
      </c>
      <c r="F48" s="1">
        <v>7.9993410000000003</v>
      </c>
      <c r="G48" s="1">
        <v>8.1703729999999997</v>
      </c>
      <c r="H48" s="1">
        <v>8.0711960000000005</v>
      </c>
      <c r="I48" s="1">
        <v>8.3499680000000005</v>
      </c>
      <c r="J48" s="1">
        <v>8.1417760000000001</v>
      </c>
      <c r="K48" s="1">
        <v>8.2559649999999998</v>
      </c>
      <c r="L48" s="1">
        <v>8.1654529999999994</v>
      </c>
      <c r="M48" s="1">
        <v>8.1100549999999991</v>
      </c>
      <c r="N48" s="1">
        <v>8.0725160000000002</v>
      </c>
      <c r="O48" s="1">
        <v>8.059552</v>
      </c>
      <c r="P48" s="1">
        <v>8.0795890000000004</v>
      </c>
      <c r="Q48" s="1">
        <v>8.1408939999999994</v>
      </c>
    </row>
    <row r="49" spans="1:17">
      <c r="A49" s="49">
        <v>43134.5938315448</v>
      </c>
      <c r="B49" s="1">
        <v>8.0581890000000005</v>
      </c>
      <c r="C49" s="1">
        <v>8.0509559999999993</v>
      </c>
      <c r="D49" s="1">
        <v>8.0950240000000004</v>
      </c>
      <c r="E49" s="1">
        <v>8.2361400000000007</v>
      </c>
      <c r="F49" s="1">
        <v>7.9984120000000001</v>
      </c>
      <c r="G49" s="1">
        <v>8.1709650000000007</v>
      </c>
      <c r="H49" s="1">
        <v>8.0717499999999998</v>
      </c>
      <c r="I49" s="1">
        <v>8.3482699999999994</v>
      </c>
      <c r="J49" s="1">
        <v>8.1413189999999993</v>
      </c>
      <c r="K49" s="1">
        <v>8.2537780000000005</v>
      </c>
      <c r="L49" s="1">
        <v>8.1647669999999994</v>
      </c>
      <c r="M49" s="1">
        <v>8.1096489999999992</v>
      </c>
      <c r="N49" s="1">
        <v>8.0595909999999993</v>
      </c>
      <c r="O49" s="1">
        <v>8.0615830000000006</v>
      </c>
      <c r="P49" s="1">
        <v>8.0803449999999994</v>
      </c>
      <c r="Q49" s="1">
        <v>8.1411940000000005</v>
      </c>
    </row>
    <row r="50" spans="1:17">
      <c r="A50" s="50">
        <v>43134.597322055</v>
      </c>
      <c r="B50" s="1">
        <v>8.0563000000000002</v>
      </c>
      <c r="C50" s="1">
        <v>8.0514100000000006</v>
      </c>
      <c r="D50" s="1">
        <v>8.0977759999999996</v>
      </c>
      <c r="E50" s="1">
        <v>8.2355119999999999</v>
      </c>
      <c r="F50" s="1">
        <v>7.9980880000000001</v>
      </c>
      <c r="G50" s="1">
        <v>8.1703209999999995</v>
      </c>
      <c r="H50" s="1">
        <v>8.0721900000000009</v>
      </c>
      <c r="I50" s="1">
        <v>8.3479659999999996</v>
      </c>
      <c r="J50" s="1">
        <v>8.1438430000000004</v>
      </c>
      <c r="K50" s="1">
        <v>8.2544679999999993</v>
      </c>
      <c r="L50" s="1">
        <v>8.1660430000000002</v>
      </c>
      <c r="M50" s="1">
        <v>8.1104909999999997</v>
      </c>
      <c r="N50" s="1">
        <v>8.0812220000000003</v>
      </c>
      <c r="O50" s="1">
        <v>8.0592129999999997</v>
      </c>
      <c r="P50" s="1">
        <v>8.0815059999999992</v>
      </c>
      <c r="Q50" s="1">
        <v>8.1387859999999996</v>
      </c>
    </row>
    <row r="51" spans="1:17">
      <c r="A51" s="51">
        <v>43134.600779753899</v>
      </c>
      <c r="B51" s="1">
        <v>8.0582879999999992</v>
      </c>
      <c r="C51" s="1">
        <v>8.0514519999999994</v>
      </c>
      <c r="D51" s="1">
        <v>8.0939619999999994</v>
      </c>
      <c r="E51" s="1">
        <v>8.2340280000000003</v>
      </c>
      <c r="F51" s="1">
        <v>7.9988299999999999</v>
      </c>
      <c r="G51" s="1">
        <v>8.1704050000000006</v>
      </c>
      <c r="H51" s="1">
        <v>8.0691369999999996</v>
      </c>
      <c r="I51" s="1">
        <v>8.3483239999999999</v>
      </c>
      <c r="J51" s="1">
        <v>8.1448459999999994</v>
      </c>
      <c r="K51" s="1">
        <v>8.2535969999999992</v>
      </c>
      <c r="L51" s="1">
        <v>8.1654680000000006</v>
      </c>
      <c r="M51" s="1">
        <v>8.1098320000000008</v>
      </c>
      <c r="N51" s="1">
        <v>8.0819100000000006</v>
      </c>
      <c r="O51" s="1">
        <v>8.0614950000000007</v>
      </c>
      <c r="P51" s="1">
        <v>8.0810180000000003</v>
      </c>
      <c r="Q51" s="1">
        <v>8.1402760000000001</v>
      </c>
    </row>
    <row r="52" spans="1:17">
      <c r="A52" s="52">
        <v>43134.604274630598</v>
      </c>
      <c r="B52" s="1">
        <v>8.0588440000000006</v>
      </c>
      <c r="C52" s="1">
        <v>8.0508640000000007</v>
      </c>
      <c r="D52" s="1">
        <v>8.0981170000000002</v>
      </c>
      <c r="E52" s="1">
        <v>8.2360710000000008</v>
      </c>
      <c r="F52" s="1">
        <v>7.996702</v>
      </c>
      <c r="G52" s="1">
        <v>8.1713159999999991</v>
      </c>
      <c r="H52" s="1">
        <v>8.073048</v>
      </c>
      <c r="I52" s="1">
        <v>8.3451160000000009</v>
      </c>
      <c r="J52" s="1">
        <v>8.1454190000000004</v>
      </c>
      <c r="K52" s="1">
        <v>8.2489260000000009</v>
      </c>
      <c r="L52" s="1">
        <v>8.1675190000000004</v>
      </c>
      <c r="M52" s="1">
        <v>8.1111920000000008</v>
      </c>
      <c r="N52" s="1">
        <v>8.0833720000000007</v>
      </c>
      <c r="O52" s="1">
        <v>8.0624599999999997</v>
      </c>
      <c r="P52" s="1">
        <v>8.0811050000000009</v>
      </c>
      <c r="Q52" s="1">
        <v>8.1404309999999995</v>
      </c>
    </row>
    <row r="53" spans="1:17">
      <c r="A53" s="53">
        <v>43134.607751142597</v>
      </c>
      <c r="B53" s="1">
        <v>8.0571269999999995</v>
      </c>
      <c r="C53" s="1">
        <v>8.0504549999999995</v>
      </c>
      <c r="D53" s="1">
        <v>8.0963480000000008</v>
      </c>
      <c r="E53" s="1">
        <v>8.2368880000000004</v>
      </c>
      <c r="F53" s="1">
        <v>7.9968300000000001</v>
      </c>
      <c r="G53" s="1">
        <v>8.1710609999999999</v>
      </c>
      <c r="H53" s="1">
        <v>8.0716809999999999</v>
      </c>
      <c r="I53" s="1">
        <v>8.3454309999999996</v>
      </c>
      <c r="J53" s="1">
        <v>8.1454550000000001</v>
      </c>
      <c r="K53" s="1">
        <v>8.2561339999999994</v>
      </c>
      <c r="L53" s="1">
        <v>8.164866</v>
      </c>
      <c r="M53" s="1">
        <v>8.1108829999999994</v>
      </c>
      <c r="N53" s="1">
        <v>8.0792619999999999</v>
      </c>
      <c r="O53" s="1">
        <v>8.0626239999999996</v>
      </c>
      <c r="P53" s="1">
        <v>8.0814500000000002</v>
      </c>
      <c r="Q53" s="1">
        <v>8.1360810000000008</v>
      </c>
    </row>
    <row r="54" spans="1:17">
      <c r="A54" s="54">
        <v>43134.611215459001</v>
      </c>
      <c r="B54" s="1">
        <v>8.0582899999999995</v>
      </c>
      <c r="C54" s="1">
        <v>8.0524330000000006</v>
      </c>
      <c r="D54" s="1">
        <v>8.0976459999999992</v>
      </c>
      <c r="E54" s="1">
        <v>8.2380619999999993</v>
      </c>
      <c r="F54" s="1">
        <v>7.9988260000000002</v>
      </c>
      <c r="G54" s="1">
        <v>8.1703980000000005</v>
      </c>
      <c r="H54" s="1">
        <v>8.0742949999999993</v>
      </c>
      <c r="I54" s="1">
        <v>8.34023</v>
      </c>
      <c r="J54" s="1">
        <v>8.1450469999999999</v>
      </c>
      <c r="K54" s="1">
        <v>8.2535270000000001</v>
      </c>
      <c r="L54" s="1">
        <v>8.1672550000000008</v>
      </c>
      <c r="M54" s="1">
        <v>8.1105610000000006</v>
      </c>
      <c r="N54" s="1">
        <v>8.0848250000000004</v>
      </c>
      <c r="O54" s="1">
        <v>8.0620499999999993</v>
      </c>
      <c r="P54" s="1">
        <v>8.0824010000000008</v>
      </c>
      <c r="Q54" s="1">
        <v>8.1377830000000007</v>
      </c>
    </row>
    <row r="55" spans="1:17">
      <c r="A55" s="55">
        <v>43134.614717380799</v>
      </c>
      <c r="B55" s="1">
        <v>8.0589569999999995</v>
      </c>
      <c r="C55" s="1">
        <v>8.0512540000000001</v>
      </c>
      <c r="D55" s="1">
        <v>8.0974120000000003</v>
      </c>
      <c r="E55" s="1">
        <v>8.235894</v>
      </c>
      <c r="F55" s="1">
        <v>7.9993699999999999</v>
      </c>
      <c r="G55" s="1">
        <v>8.1695309999999992</v>
      </c>
      <c r="H55" s="1">
        <v>8.0731110000000008</v>
      </c>
      <c r="I55" s="1">
        <v>8.3476990000000004</v>
      </c>
      <c r="J55" s="1">
        <v>8.147532</v>
      </c>
      <c r="K55" s="1">
        <v>8.2511229999999998</v>
      </c>
      <c r="L55" s="1">
        <v>8.1686080000000008</v>
      </c>
      <c r="M55" s="1">
        <v>8.1113090000000003</v>
      </c>
      <c r="N55" s="1">
        <v>8.0850930000000005</v>
      </c>
      <c r="O55" s="1">
        <v>8.0619820000000004</v>
      </c>
      <c r="P55" s="1">
        <v>8.0808619999999998</v>
      </c>
      <c r="Q55" s="1">
        <v>8.1370780000000007</v>
      </c>
    </row>
    <row r="56" spans="1:17">
      <c r="A56" s="56">
        <v>43134.618137647398</v>
      </c>
      <c r="B56" s="1">
        <v>8.0575670000000006</v>
      </c>
      <c r="C56" s="1">
        <v>8.0513080000000006</v>
      </c>
      <c r="D56" s="1">
        <v>8.0982470000000006</v>
      </c>
      <c r="E56" s="1">
        <v>8.23475</v>
      </c>
      <c r="F56" s="1">
        <v>7.9979829999999996</v>
      </c>
      <c r="G56" s="1">
        <v>8.1716960000000007</v>
      </c>
      <c r="H56" s="1">
        <v>8.0718350000000001</v>
      </c>
      <c r="I56" s="1">
        <v>8.3473509999999997</v>
      </c>
      <c r="J56" s="1">
        <v>8.1466879999999993</v>
      </c>
      <c r="K56" s="1">
        <v>8.2495170000000009</v>
      </c>
      <c r="L56" s="1">
        <v>8.1669009999999993</v>
      </c>
      <c r="M56" s="1">
        <v>8.1117489999999997</v>
      </c>
      <c r="N56" s="1">
        <v>8.0861730000000005</v>
      </c>
      <c r="O56" s="1">
        <v>8.0594629999999992</v>
      </c>
      <c r="P56" s="1">
        <v>8.0814719999999998</v>
      </c>
      <c r="Q56" s="1">
        <v>8.1306329999999996</v>
      </c>
    </row>
    <row r="57" spans="1:17">
      <c r="A57" s="57">
        <v>43134.621657713396</v>
      </c>
      <c r="B57" s="1">
        <v>8.0585850000000008</v>
      </c>
      <c r="C57" s="1">
        <v>8.0524280000000008</v>
      </c>
      <c r="D57" s="1">
        <v>8.0976370000000006</v>
      </c>
      <c r="E57" s="1">
        <v>8.2361439999999995</v>
      </c>
      <c r="F57" s="1">
        <v>7.9973260000000002</v>
      </c>
      <c r="G57" s="1">
        <v>8.1708789999999993</v>
      </c>
      <c r="H57" s="1">
        <v>8.0743369999999999</v>
      </c>
      <c r="I57" s="1">
        <v>8.3506809999999998</v>
      </c>
      <c r="J57" s="1">
        <v>8.1442130000000006</v>
      </c>
      <c r="K57" s="1">
        <v>8.2420430000000007</v>
      </c>
      <c r="L57" s="1">
        <v>8.1687110000000001</v>
      </c>
      <c r="M57" s="1">
        <v>8.1118579999999998</v>
      </c>
      <c r="N57" s="1">
        <v>8.0868680000000008</v>
      </c>
      <c r="O57" s="1">
        <v>8.0648210000000002</v>
      </c>
      <c r="P57" s="1">
        <v>8.0829059999999995</v>
      </c>
      <c r="Q57" s="1">
        <v>8.1373929999999994</v>
      </c>
    </row>
    <row r="58" spans="1:17">
      <c r="A58" s="58">
        <v>43134.625118203403</v>
      </c>
      <c r="B58" s="1">
        <v>8.0592469999999992</v>
      </c>
      <c r="C58" s="1">
        <v>8.0516989999999993</v>
      </c>
      <c r="D58" s="1">
        <v>8.0972120000000007</v>
      </c>
      <c r="E58" s="1">
        <v>8.2372940000000003</v>
      </c>
      <c r="F58" s="1">
        <v>7.9980250000000002</v>
      </c>
      <c r="G58" s="1">
        <v>8.1718119999999992</v>
      </c>
      <c r="H58" s="1">
        <v>8.0750720000000005</v>
      </c>
      <c r="I58" s="1">
        <v>8.3507130000000007</v>
      </c>
      <c r="J58" s="1">
        <v>8.1427300000000002</v>
      </c>
      <c r="K58" s="1">
        <v>8.2559729999999991</v>
      </c>
      <c r="L58" s="1">
        <v>8.1682509999999997</v>
      </c>
      <c r="M58" s="1">
        <v>8.1118889999999997</v>
      </c>
      <c r="N58" s="1">
        <v>8.0860579999999995</v>
      </c>
      <c r="O58" s="1">
        <v>8.0634899999999998</v>
      </c>
      <c r="P58" s="1">
        <v>8.08094</v>
      </c>
      <c r="Q58" s="1">
        <v>8.1416590000000006</v>
      </c>
    </row>
    <row r="59" spans="1:17">
      <c r="A59" s="59">
        <v>43134.628552844399</v>
      </c>
      <c r="B59" s="1">
        <v>8.0569469999999992</v>
      </c>
      <c r="C59" s="1">
        <v>8.0526940000000007</v>
      </c>
      <c r="D59" s="1">
        <v>8.0979860000000006</v>
      </c>
      <c r="E59" s="1">
        <v>8.2335259999999995</v>
      </c>
      <c r="F59" s="1">
        <v>7.9970350000000003</v>
      </c>
      <c r="G59" s="1">
        <v>8.1698260000000005</v>
      </c>
      <c r="H59" s="1">
        <v>8.0758740000000007</v>
      </c>
      <c r="I59" s="1">
        <v>8.3458609999999993</v>
      </c>
      <c r="J59" s="1">
        <v>8.149203</v>
      </c>
      <c r="K59" s="1">
        <v>8.2560739999999999</v>
      </c>
      <c r="L59" s="1">
        <v>8.1699129999999993</v>
      </c>
      <c r="M59" s="1">
        <v>8.1118869999999994</v>
      </c>
      <c r="N59" s="1">
        <v>8.0879469999999998</v>
      </c>
      <c r="O59" s="1">
        <v>8.0640230000000006</v>
      </c>
      <c r="P59" s="1">
        <v>8.0813450000000007</v>
      </c>
      <c r="Q59" s="1">
        <v>8.1413060000000002</v>
      </c>
    </row>
    <row r="60" spans="1:17">
      <c r="A60" s="60">
        <v>43134.632095274297</v>
      </c>
      <c r="B60" s="1">
        <v>8.0572330000000001</v>
      </c>
      <c r="C60" s="1">
        <v>8.0523530000000001</v>
      </c>
      <c r="D60" s="1">
        <v>8.0982249999999993</v>
      </c>
      <c r="E60" s="1">
        <v>8.2374069999999993</v>
      </c>
      <c r="F60" s="1">
        <v>7.9973349999999996</v>
      </c>
      <c r="G60" s="1">
        <v>8.1704089999999994</v>
      </c>
      <c r="H60" s="1">
        <v>8.0729970000000009</v>
      </c>
      <c r="I60" s="1">
        <v>8.3506009999999993</v>
      </c>
      <c r="J60" s="1">
        <v>8.1509239999999998</v>
      </c>
      <c r="K60" s="1">
        <v>8.2563230000000001</v>
      </c>
      <c r="L60" s="1">
        <v>8.1690509999999996</v>
      </c>
      <c r="M60" s="1">
        <v>8.1115060000000003</v>
      </c>
      <c r="N60" s="1">
        <v>8.0887969999999996</v>
      </c>
      <c r="O60" s="1">
        <v>8.0643089999999997</v>
      </c>
      <c r="P60" s="1">
        <v>8.0807369999999992</v>
      </c>
      <c r="Q60" s="1">
        <v>8.1428220000000007</v>
      </c>
    </row>
    <row r="61" spans="1:17">
      <c r="A61" s="61">
        <v>43134.635488291198</v>
      </c>
      <c r="B61" s="1">
        <v>8.0575620000000008</v>
      </c>
      <c r="C61" s="1">
        <v>8.052073</v>
      </c>
      <c r="D61" s="1">
        <v>8.0989179999999994</v>
      </c>
      <c r="E61" s="1">
        <v>8.2380399999999998</v>
      </c>
      <c r="F61" s="1">
        <v>7.9981049999999998</v>
      </c>
      <c r="G61" s="1">
        <v>8.170356</v>
      </c>
      <c r="H61" s="1">
        <v>8.0714100000000002</v>
      </c>
      <c r="I61" s="1">
        <v>8.3508980000000008</v>
      </c>
      <c r="J61" s="1">
        <v>8.1503540000000001</v>
      </c>
      <c r="K61" s="1">
        <v>8.2578019999999999</v>
      </c>
      <c r="L61" s="1">
        <v>8.1675599999999999</v>
      </c>
      <c r="M61" s="1">
        <v>8.1104719999999997</v>
      </c>
      <c r="N61" s="1">
        <v>8.0847719999999992</v>
      </c>
      <c r="O61" s="1">
        <v>8.0640900000000002</v>
      </c>
      <c r="P61" s="1">
        <v>8.0774120000000007</v>
      </c>
      <c r="Q61" s="1">
        <v>8.1425889999999992</v>
      </c>
    </row>
    <row r="62" spans="1:17">
      <c r="A62" s="62">
        <v>43134.639015005698</v>
      </c>
      <c r="B62" s="1">
        <v>8.0575720000000004</v>
      </c>
      <c r="C62" s="1">
        <v>8.0511900000000001</v>
      </c>
      <c r="D62" s="1">
        <v>8.0981059999999996</v>
      </c>
      <c r="E62" s="1">
        <v>8.2363440000000008</v>
      </c>
      <c r="F62" s="1">
        <v>7.9975170000000002</v>
      </c>
      <c r="G62" s="1">
        <v>8.1694169999999993</v>
      </c>
      <c r="H62" s="1">
        <v>8.0742840000000005</v>
      </c>
      <c r="I62" s="1">
        <v>8.3512299999999993</v>
      </c>
      <c r="J62" s="1">
        <v>8.1504499999999993</v>
      </c>
      <c r="K62" s="1">
        <v>8.2559690000000003</v>
      </c>
      <c r="L62" s="1">
        <v>8.1695220000000006</v>
      </c>
      <c r="M62" s="1">
        <v>8.1097680000000008</v>
      </c>
      <c r="N62" s="1">
        <v>8.0889260000000007</v>
      </c>
      <c r="O62" s="1">
        <v>8.0655590000000004</v>
      </c>
      <c r="P62" s="1">
        <v>8.0818560000000002</v>
      </c>
      <c r="Q62" s="1">
        <v>8.1400079999999999</v>
      </c>
    </row>
    <row r="63" spans="1:17">
      <c r="A63" s="63">
        <v>43134.642441914002</v>
      </c>
      <c r="B63" s="1">
        <v>8.0575060000000001</v>
      </c>
      <c r="C63" s="1">
        <v>8.0522600000000004</v>
      </c>
      <c r="D63" s="1">
        <v>8.0981889999999996</v>
      </c>
      <c r="E63" s="1">
        <v>8.2391620000000003</v>
      </c>
      <c r="F63" s="1">
        <v>7.9967579999999998</v>
      </c>
      <c r="G63" s="1">
        <v>8.1700850000000003</v>
      </c>
      <c r="H63" s="1">
        <v>8.0709800000000005</v>
      </c>
      <c r="I63" s="1">
        <v>8.3519380000000005</v>
      </c>
      <c r="J63" s="1">
        <v>8.1478370000000009</v>
      </c>
      <c r="K63" s="1">
        <v>8.2584529999999994</v>
      </c>
      <c r="L63" s="1">
        <v>8.1701270000000008</v>
      </c>
      <c r="M63" s="1">
        <v>8.1120009999999994</v>
      </c>
      <c r="N63" s="1">
        <v>8.0893200000000007</v>
      </c>
      <c r="O63" s="1">
        <v>8.0643360000000008</v>
      </c>
      <c r="P63" s="1">
        <v>8.0837909999999997</v>
      </c>
      <c r="Q63" s="1">
        <v>8.1369720000000001</v>
      </c>
    </row>
    <row r="64" spans="1:17">
      <c r="A64" s="64">
        <v>43134.6459057756</v>
      </c>
      <c r="B64" s="1">
        <v>8.0569179999999996</v>
      </c>
      <c r="C64" s="1">
        <v>8.052664</v>
      </c>
      <c r="D64" s="1">
        <v>8.0975520000000003</v>
      </c>
      <c r="E64" s="1">
        <v>8.2387879999999996</v>
      </c>
      <c r="F64" s="1">
        <v>7.9972000000000003</v>
      </c>
      <c r="G64" s="1">
        <v>8.1706789999999998</v>
      </c>
      <c r="H64" s="1">
        <v>8.0710540000000002</v>
      </c>
      <c r="I64" s="1">
        <v>8.3520310000000002</v>
      </c>
      <c r="J64" s="1">
        <v>8.150919</v>
      </c>
      <c r="K64" s="1">
        <v>8.2631200000000007</v>
      </c>
      <c r="L64" s="1">
        <v>8.1721260000000004</v>
      </c>
      <c r="M64" s="1">
        <v>8.1126240000000003</v>
      </c>
      <c r="N64" s="1">
        <v>8.090204</v>
      </c>
      <c r="O64" s="1">
        <v>8.0660570000000007</v>
      </c>
      <c r="P64" s="1">
        <v>8.0848370000000003</v>
      </c>
      <c r="Q64" s="1">
        <v>8.1378690000000002</v>
      </c>
    </row>
    <row r="65" spans="1:17">
      <c r="A65" s="65">
        <v>43134.649433433799</v>
      </c>
      <c r="B65" s="1">
        <v>8.0578040000000009</v>
      </c>
      <c r="C65" s="1">
        <v>8.0507059999999999</v>
      </c>
      <c r="D65" s="1">
        <v>8.0992700000000006</v>
      </c>
      <c r="E65" s="1">
        <v>8.2343130000000002</v>
      </c>
      <c r="F65" s="1">
        <v>7.9975500000000004</v>
      </c>
      <c r="G65" s="1">
        <v>8.1715060000000008</v>
      </c>
      <c r="H65" s="1">
        <v>8.0703479999999992</v>
      </c>
      <c r="I65" s="1">
        <v>8.3532480000000007</v>
      </c>
      <c r="J65" s="1">
        <v>8.1536360000000005</v>
      </c>
      <c r="K65" s="1">
        <v>8.2634019999999992</v>
      </c>
      <c r="L65" s="1">
        <v>8.1720640000000007</v>
      </c>
      <c r="M65" s="1">
        <v>8.1117899999999992</v>
      </c>
      <c r="N65" s="1">
        <v>8.0915719999999993</v>
      </c>
      <c r="O65" s="1">
        <v>8.0674119999999991</v>
      </c>
      <c r="P65" s="1">
        <v>8.0848580000000005</v>
      </c>
      <c r="Q65" s="1">
        <v>8.1396320000000006</v>
      </c>
    </row>
    <row r="66" spans="1:17">
      <c r="A66" s="66">
        <v>43134.652901933398</v>
      </c>
      <c r="B66" s="1">
        <v>8.0582080000000005</v>
      </c>
      <c r="C66" s="1">
        <v>8.0516220000000001</v>
      </c>
      <c r="D66" s="1">
        <v>8.0987919999999995</v>
      </c>
      <c r="E66" s="1">
        <v>8.2327750000000002</v>
      </c>
      <c r="F66" s="1">
        <v>7.9968170000000001</v>
      </c>
      <c r="G66" s="1">
        <v>8.1703209999999995</v>
      </c>
      <c r="H66" s="1">
        <v>8.0715780000000006</v>
      </c>
      <c r="I66" s="1">
        <v>8.3494949999999992</v>
      </c>
      <c r="J66" s="1">
        <v>8.1543100000000006</v>
      </c>
      <c r="K66" s="1">
        <v>8.2630730000000003</v>
      </c>
      <c r="L66" s="1">
        <v>8.1735000000000007</v>
      </c>
      <c r="M66" s="1">
        <v>8.1124810000000007</v>
      </c>
      <c r="N66" s="1">
        <v>8.0929330000000004</v>
      </c>
      <c r="O66" s="1">
        <v>8.0677710000000005</v>
      </c>
      <c r="P66" s="1">
        <v>8.0843469999999993</v>
      </c>
      <c r="Q66" s="1">
        <v>8.1354070000000007</v>
      </c>
    </row>
    <row r="67" spans="1:17">
      <c r="A67" s="67">
        <v>43134.656347112301</v>
      </c>
      <c r="B67" s="1">
        <v>8.058249</v>
      </c>
      <c r="C67" s="1">
        <v>8.0528759999999995</v>
      </c>
      <c r="D67" s="1">
        <v>8.0980930000000004</v>
      </c>
      <c r="E67" s="1">
        <v>8.2360330000000008</v>
      </c>
      <c r="F67" s="1">
        <v>7.9971750000000004</v>
      </c>
      <c r="G67" s="1">
        <v>8.1704030000000003</v>
      </c>
      <c r="H67" s="1">
        <v>8.0703110000000002</v>
      </c>
      <c r="I67" s="1">
        <v>8.3492289999999993</v>
      </c>
      <c r="J67" s="1">
        <v>8.1556270000000008</v>
      </c>
      <c r="K67" s="1">
        <v>8.2669429999999995</v>
      </c>
      <c r="L67" s="1">
        <v>8.1722540000000006</v>
      </c>
      <c r="M67" s="1">
        <v>8.1125889999999998</v>
      </c>
      <c r="N67" s="1">
        <v>8.0927129999999998</v>
      </c>
      <c r="O67" s="1">
        <v>8.0671099999999996</v>
      </c>
      <c r="P67" s="1">
        <v>8.0844740000000002</v>
      </c>
      <c r="Q67" s="1">
        <v>8.1463210000000004</v>
      </c>
    </row>
    <row r="68" spans="1:17">
      <c r="A68" s="68">
        <v>43134.659811189304</v>
      </c>
      <c r="B68" s="1">
        <v>8.0575740000000007</v>
      </c>
      <c r="C68" s="1">
        <v>8.0508400000000009</v>
      </c>
      <c r="D68" s="1">
        <v>8.0974850000000007</v>
      </c>
      <c r="E68" s="1">
        <v>8.2367810000000006</v>
      </c>
      <c r="F68" s="1">
        <v>7.9960240000000002</v>
      </c>
      <c r="G68" s="1">
        <v>8.1691140000000004</v>
      </c>
      <c r="H68" s="1">
        <v>8.0713699999999999</v>
      </c>
      <c r="I68" s="1">
        <v>8.3483979999999995</v>
      </c>
      <c r="J68" s="1">
        <v>8.1549270000000007</v>
      </c>
      <c r="K68" s="1">
        <v>8.2705579999999994</v>
      </c>
      <c r="L68" s="1">
        <v>8.1729050000000001</v>
      </c>
      <c r="M68" s="1">
        <v>8.1130659999999999</v>
      </c>
      <c r="N68" s="1">
        <v>8.0956620000000008</v>
      </c>
      <c r="O68" s="1">
        <v>8.0671800000000005</v>
      </c>
      <c r="P68" s="1">
        <v>8.0860669999999999</v>
      </c>
      <c r="Q68" s="1">
        <v>8.1557750000000002</v>
      </c>
    </row>
    <row r="69" spans="1:17">
      <c r="A69" s="69">
        <v>43134.663339245002</v>
      </c>
      <c r="B69" s="1">
        <v>8.0573340000000009</v>
      </c>
      <c r="C69" s="1">
        <v>8.0510059999999992</v>
      </c>
      <c r="D69" s="1">
        <v>8.0975610000000007</v>
      </c>
      <c r="E69" s="1">
        <v>8.2379529999999992</v>
      </c>
      <c r="F69" s="1">
        <v>7.99613</v>
      </c>
      <c r="G69" s="1">
        <v>8.1698419999999992</v>
      </c>
      <c r="H69" s="1">
        <v>8.0712829999999993</v>
      </c>
      <c r="I69" s="1">
        <v>8.3509010000000004</v>
      </c>
      <c r="J69" s="1">
        <v>8.1551259999999992</v>
      </c>
      <c r="K69" s="1">
        <v>8.2705339999999996</v>
      </c>
      <c r="L69" s="1">
        <v>8.1754060000000006</v>
      </c>
      <c r="M69" s="1">
        <v>8.1111400000000007</v>
      </c>
      <c r="N69" s="1">
        <v>8.0950989999999994</v>
      </c>
      <c r="O69" s="1">
        <v>8.0694990000000004</v>
      </c>
      <c r="P69" s="1">
        <v>8.0860090000000007</v>
      </c>
      <c r="Q69" s="1">
        <v>8.1419169999999994</v>
      </c>
    </row>
    <row r="70" spans="1:17">
      <c r="A70" s="70">
        <v>43134.666768157003</v>
      </c>
      <c r="B70" s="1">
        <v>8.0569459999999999</v>
      </c>
      <c r="C70" s="1">
        <v>8.0515860000000004</v>
      </c>
      <c r="D70" s="1">
        <v>8.0988229999999994</v>
      </c>
      <c r="E70" s="1">
        <v>8.2376609999999992</v>
      </c>
      <c r="F70" s="1">
        <v>7.998005</v>
      </c>
      <c r="G70" s="1">
        <v>8.1711310000000008</v>
      </c>
      <c r="H70" s="1">
        <v>8.0698709999999991</v>
      </c>
      <c r="I70" s="1">
        <v>8.3477809999999995</v>
      </c>
      <c r="J70" s="1">
        <v>8.1555590000000002</v>
      </c>
      <c r="K70" s="1">
        <v>8.2721409999999995</v>
      </c>
      <c r="L70" s="1">
        <v>8.1755420000000001</v>
      </c>
      <c r="M70" s="1">
        <v>8.1119000000000003</v>
      </c>
      <c r="N70" s="1">
        <v>8.0955729999999999</v>
      </c>
      <c r="O70" s="1">
        <v>8.0706199999999999</v>
      </c>
      <c r="P70" s="1">
        <v>8.0869169999999997</v>
      </c>
      <c r="Q70" s="1">
        <v>8.1425140000000003</v>
      </c>
    </row>
    <row r="71" spans="1:17">
      <c r="A71" s="71">
        <v>43134.6702758338</v>
      </c>
      <c r="B71" s="1">
        <v>8.056514</v>
      </c>
      <c r="C71" s="1">
        <v>8.0516640000000006</v>
      </c>
      <c r="D71" s="1">
        <v>8.0983070000000001</v>
      </c>
      <c r="E71" s="1">
        <v>8.235379</v>
      </c>
      <c r="F71" s="1">
        <v>7.9980270000000004</v>
      </c>
      <c r="G71" s="1">
        <v>8.1705590000000008</v>
      </c>
      <c r="H71" s="1">
        <v>8.0688980000000008</v>
      </c>
      <c r="I71" s="1">
        <v>8.3391289999999998</v>
      </c>
      <c r="J71" s="1">
        <v>8.1540929999999996</v>
      </c>
      <c r="K71" s="1">
        <v>8.2703860000000002</v>
      </c>
      <c r="L71" s="1">
        <v>8.168749</v>
      </c>
      <c r="M71" s="1">
        <v>8.1119719999999997</v>
      </c>
      <c r="N71" s="1">
        <v>8.0943869999999993</v>
      </c>
      <c r="O71" s="1">
        <v>8.068676</v>
      </c>
      <c r="P71" s="1">
        <v>8.0856239999999993</v>
      </c>
      <c r="Q71" s="1">
        <v>8.1377240000000004</v>
      </c>
    </row>
    <row r="72" spans="1:17">
      <c r="A72" s="72">
        <v>43134.6736976834</v>
      </c>
      <c r="B72" s="1">
        <v>8.0568869999999997</v>
      </c>
      <c r="C72" s="1">
        <v>8.0516260000000006</v>
      </c>
      <c r="D72" s="1">
        <v>8.0969259999999998</v>
      </c>
      <c r="E72" s="1">
        <v>8.2367840000000001</v>
      </c>
      <c r="F72" s="1">
        <v>7.9985970000000002</v>
      </c>
      <c r="G72" s="1">
        <v>8.1697030000000002</v>
      </c>
      <c r="H72" s="1">
        <v>8.0683570000000007</v>
      </c>
      <c r="I72" s="1">
        <v>8.3376760000000001</v>
      </c>
      <c r="J72" s="1">
        <v>8.1576419999999992</v>
      </c>
      <c r="K72" s="1">
        <v>8.2703000000000007</v>
      </c>
      <c r="L72" s="1">
        <v>8.1736339999999998</v>
      </c>
      <c r="M72" s="1">
        <v>8.1124360000000006</v>
      </c>
      <c r="N72" s="1">
        <v>8.0959070000000004</v>
      </c>
      <c r="O72" s="1">
        <v>8.0693999999999999</v>
      </c>
      <c r="P72" s="1">
        <v>8.0861160000000005</v>
      </c>
      <c r="Q72" s="1">
        <v>8.1330390000000001</v>
      </c>
    </row>
    <row r="73" spans="1:17">
      <c r="A73" s="73">
        <v>43134.677213918701</v>
      </c>
      <c r="B73" s="1">
        <v>8.0576290000000004</v>
      </c>
      <c r="C73" s="1">
        <v>8.0505139999999997</v>
      </c>
      <c r="D73" s="1">
        <v>8.0975439999999992</v>
      </c>
      <c r="E73" s="1">
        <v>8.2362520000000004</v>
      </c>
      <c r="F73" s="1">
        <v>7.9968779999999997</v>
      </c>
      <c r="G73" s="1">
        <v>8.1703749999999999</v>
      </c>
      <c r="H73" s="1">
        <v>8.0690240000000006</v>
      </c>
      <c r="I73" s="1">
        <v>8.3397190000000005</v>
      </c>
      <c r="J73" s="1">
        <v>8.1570180000000008</v>
      </c>
      <c r="K73" s="1">
        <v>8.2740229999999997</v>
      </c>
      <c r="L73" s="1">
        <v>8.1749390000000002</v>
      </c>
      <c r="M73" s="1">
        <v>8.1102880000000006</v>
      </c>
      <c r="N73" s="1">
        <v>8.0986539999999998</v>
      </c>
      <c r="O73" s="1">
        <v>8.0691100000000002</v>
      </c>
      <c r="P73" s="1">
        <v>8.0858589999999992</v>
      </c>
      <c r="Q73" s="1">
        <v>8.1339600000000001</v>
      </c>
    </row>
    <row r="74" spans="1:17">
      <c r="A74" s="74">
        <v>43134.680665612301</v>
      </c>
      <c r="B74" s="1">
        <v>8.0575480000000006</v>
      </c>
      <c r="C74" s="1">
        <v>8.0508240000000004</v>
      </c>
      <c r="D74" s="1">
        <v>8.0981950000000005</v>
      </c>
      <c r="E74" s="1">
        <v>8.2355959999999993</v>
      </c>
      <c r="F74" s="1">
        <v>7.9971490000000003</v>
      </c>
      <c r="G74" s="1">
        <v>8.1699570000000001</v>
      </c>
      <c r="H74" s="1">
        <v>8.0678560000000008</v>
      </c>
      <c r="I74" s="1">
        <v>8.3378379999999996</v>
      </c>
      <c r="J74" s="1">
        <v>8.1567299999999996</v>
      </c>
      <c r="K74" s="1">
        <v>8.2721450000000001</v>
      </c>
      <c r="L74" s="1">
        <v>8.1760529999999996</v>
      </c>
      <c r="M74" s="1">
        <v>8.1124179999999999</v>
      </c>
      <c r="N74" s="1">
        <v>8.098433</v>
      </c>
      <c r="O74" s="1">
        <v>8.0703709999999997</v>
      </c>
      <c r="P74" s="1">
        <v>8.0868850000000005</v>
      </c>
      <c r="Q74" s="1">
        <v>8.1366300000000003</v>
      </c>
    </row>
    <row r="75" spans="1:17">
      <c r="A75" s="75">
        <v>43134.6841295962</v>
      </c>
      <c r="B75" s="1">
        <v>8.0568740000000005</v>
      </c>
      <c r="C75" s="1">
        <v>8.0514050000000008</v>
      </c>
      <c r="D75" s="1">
        <v>8.0989699999999996</v>
      </c>
      <c r="E75" s="1">
        <v>8.2362070000000003</v>
      </c>
      <c r="F75" s="1">
        <v>7.9976079999999996</v>
      </c>
      <c r="G75" s="1">
        <v>8.1691179999999992</v>
      </c>
      <c r="H75" s="1">
        <v>8.0682530000000003</v>
      </c>
      <c r="I75" s="1">
        <v>8.3379100000000008</v>
      </c>
      <c r="J75" s="1">
        <v>8.1563459999999992</v>
      </c>
      <c r="K75" s="1">
        <v>8.2722999999999995</v>
      </c>
      <c r="L75" s="1">
        <v>8.1743609999999993</v>
      </c>
      <c r="M75" s="1">
        <v>8.1133570000000006</v>
      </c>
      <c r="N75" s="1">
        <v>8.0977549999999994</v>
      </c>
      <c r="O75" s="1">
        <v>8.0705430000000007</v>
      </c>
      <c r="P75" s="1">
        <v>8.0882749999999994</v>
      </c>
      <c r="Q75" s="1">
        <v>8.1408819999999995</v>
      </c>
    </row>
    <row r="76" spans="1:17">
      <c r="A76" s="76">
        <v>43134.687602244601</v>
      </c>
      <c r="B76" s="1">
        <v>8.0569000000000006</v>
      </c>
      <c r="C76" s="1">
        <v>8.0502760000000002</v>
      </c>
      <c r="D76" s="1">
        <v>8.0981889999999996</v>
      </c>
      <c r="E76" s="1">
        <v>8.2358449999999994</v>
      </c>
      <c r="F76" s="1">
        <v>7.9978980000000002</v>
      </c>
      <c r="G76" s="1">
        <v>8.1702320000000004</v>
      </c>
      <c r="H76" s="1">
        <v>8.067736</v>
      </c>
      <c r="I76" s="1">
        <v>8.3363630000000004</v>
      </c>
      <c r="J76" s="1">
        <v>8.1568559999999994</v>
      </c>
      <c r="K76" s="1">
        <v>8.2727529999999998</v>
      </c>
      <c r="L76" s="1">
        <v>8.1755440000000004</v>
      </c>
      <c r="M76" s="1">
        <v>8.1122940000000003</v>
      </c>
      <c r="N76" s="1">
        <v>8.0991680000000006</v>
      </c>
      <c r="O76" s="1">
        <v>8.0715020000000006</v>
      </c>
      <c r="P76" s="1">
        <v>8.0887659999999997</v>
      </c>
      <c r="Q76" s="1">
        <v>8.1403339999999993</v>
      </c>
    </row>
    <row r="77" spans="1:17">
      <c r="A77" s="77">
        <v>43134.691057139797</v>
      </c>
      <c r="B77" s="1">
        <v>8.0570229999999992</v>
      </c>
      <c r="C77" s="1">
        <v>8.0499679999999998</v>
      </c>
      <c r="D77" s="1">
        <v>8.0976079999999993</v>
      </c>
      <c r="E77" s="1">
        <v>8.2373250000000002</v>
      </c>
      <c r="F77" s="1">
        <v>7.9973799999999997</v>
      </c>
      <c r="G77" s="1">
        <v>8.1685110000000005</v>
      </c>
      <c r="H77" s="1">
        <v>8.0675299999999996</v>
      </c>
      <c r="I77" s="1">
        <v>8.3356309999999993</v>
      </c>
      <c r="J77" s="1">
        <v>8.1590629999999997</v>
      </c>
      <c r="K77" s="1">
        <v>8.2753519999999998</v>
      </c>
      <c r="L77" s="1">
        <v>8.1749240000000007</v>
      </c>
      <c r="M77" s="1">
        <v>8.1143859999999997</v>
      </c>
      <c r="N77" s="1">
        <v>8.1016770000000005</v>
      </c>
      <c r="O77" s="1">
        <v>8.0708800000000007</v>
      </c>
      <c r="P77" s="1">
        <v>8.0880229999999997</v>
      </c>
      <c r="Q77" s="1">
        <v>8.1373200000000008</v>
      </c>
    </row>
    <row r="78" spans="1:17">
      <c r="A78" s="78">
        <v>43134.694579548799</v>
      </c>
      <c r="B78" s="1">
        <v>8.0548330000000004</v>
      </c>
      <c r="C78" s="1">
        <v>8.0508980000000001</v>
      </c>
      <c r="D78" s="1">
        <v>8.0980950000000007</v>
      </c>
      <c r="E78" s="1">
        <v>8.2354129999999994</v>
      </c>
      <c r="F78" s="1">
        <v>7.9948920000000001</v>
      </c>
      <c r="G78" s="1">
        <v>8.1695460000000004</v>
      </c>
      <c r="H78" s="1">
        <v>8.0662950000000002</v>
      </c>
      <c r="I78" s="1">
        <v>8.3376649999999994</v>
      </c>
      <c r="J78" s="1">
        <v>8.1591920000000009</v>
      </c>
      <c r="K78" s="1">
        <v>8.2728800000000007</v>
      </c>
      <c r="L78" s="1">
        <v>8.1748799999999999</v>
      </c>
      <c r="M78" s="1">
        <v>8.1132749999999998</v>
      </c>
      <c r="N78" s="1">
        <v>8.1010410000000004</v>
      </c>
      <c r="O78" s="1">
        <v>8.0707419999999992</v>
      </c>
      <c r="P78" s="1">
        <v>8.0877199999999991</v>
      </c>
      <c r="Q78" s="1">
        <v>8.1338120000000007</v>
      </c>
    </row>
    <row r="79" spans="1:17">
      <c r="A79" s="79">
        <v>43134.6979979506</v>
      </c>
      <c r="B79" s="1">
        <v>8.0560639999999992</v>
      </c>
      <c r="C79" s="1">
        <v>8.0490169999999992</v>
      </c>
      <c r="D79" s="1">
        <v>8.0967950000000002</v>
      </c>
      <c r="E79" s="1">
        <v>8.2361020000000007</v>
      </c>
      <c r="F79" s="1">
        <v>7.9942770000000003</v>
      </c>
      <c r="G79" s="1">
        <v>8.1697150000000001</v>
      </c>
      <c r="H79" s="1">
        <v>8.0669889999999995</v>
      </c>
      <c r="I79" s="1">
        <v>8.337154</v>
      </c>
      <c r="J79" s="1">
        <v>8.1548800000000004</v>
      </c>
      <c r="K79" s="1">
        <v>8.2734269999999999</v>
      </c>
      <c r="L79" s="1">
        <v>8.1749299999999998</v>
      </c>
      <c r="M79" s="1">
        <v>8.1127009999999995</v>
      </c>
      <c r="N79" s="1">
        <v>8.1004299999999994</v>
      </c>
      <c r="O79" s="1">
        <v>8.0722100000000001</v>
      </c>
      <c r="P79" s="1">
        <v>8.0893090000000001</v>
      </c>
      <c r="Q79" s="1">
        <v>8.1335110000000004</v>
      </c>
    </row>
    <row r="80" spans="1:17">
      <c r="A80" s="80">
        <v>43134.701531867999</v>
      </c>
      <c r="B80" s="1">
        <v>8.0566089999999999</v>
      </c>
      <c r="C80" s="1">
        <v>8.0504859999999994</v>
      </c>
      <c r="D80" s="1">
        <v>8.0981799999999993</v>
      </c>
      <c r="E80" s="1">
        <v>8.2360720000000001</v>
      </c>
      <c r="F80" s="1">
        <v>7.9955030000000002</v>
      </c>
      <c r="G80" s="1">
        <v>8.1684710000000003</v>
      </c>
      <c r="H80" s="1">
        <v>8.065944</v>
      </c>
      <c r="I80" s="1">
        <v>8.3374070000000007</v>
      </c>
      <c r="J80" s="1">
        <v>8.156288</v>
      </c>
      <c r="K80" s="1">
        <v>8.2755530000000004</v>
      </c>
      <c r="L80" s="1">
        <v>8.1753300000000007</v>
      </c>
      <c r="M80" s="1">
        <v>8.1129700000000007</v>
      </c>
      <c r="N80" s="1">
        <v>8.1022309999999997</v>
      </c>
      <c r="O80" s="1">
        <v>8.0710470000000001</v>
      </c>
      <c r="P80" s="1">
        <v>8.0888550000000006</v>
      </c>
      <c r="Q80" s="1">
        <v>8.1367399999999996</v>
      </c>
    </row>
    <row r="81" spans="1:17">
      <c r="A81" s="81">
        <v>43134.705005844298</v>
      </c>
      <c r="B81" s="1">
        <v>8.0556640000000002</v>
      </c>
      <c r="C81" s="1">
        <v>8.0501799999999992</v>
      </c>
      <c r="D81" s="1">
        <v>8.0969440000000006</v>
      </c>
      <c r="E81" s="1">
        <v>8.2367840000000001</v>
      </c>
      <c r="F81" s="1">
        <v>7.9954669999999997</v>
      </c>
      <c r="G81" s="1">
        <v>8.1683640000000004</v>
      </c>
      <c r="H81" s="1">
        <v>8.0662859999999998</v>
      </c>
      <c r="I81" s="1">
        <v>8.3363929999999993</v>
      </c>
      <c r="J81" s="1">
        <v>8.1583059999999996</v>
      </c>
      <c r="K81" s="1">
        <v>8.2776040000000002</v>
      </c>
      <c r="L81" s="1">
        <v>8.1749829999999992</v>
      </c>
      <c r="M81" s="1">
        <v>8.1140749999999997</v>
      </c>
      <c r="N81" s="1">
        <v>8.0998439999999992</v>
      </c>
      <c r="O81" s="1">
        <v>8.0723040000000008</v>
      </c>
      <c r="P81" s="1">
        <v>8.0876859999999997</v>
      </c>
      <c r="Q81" s="1">
        <v>8.1325240000000001</v>
      </c>
    </row>
    <row r="82" spans="1:17">
      <c r="A82" s="82">
        <v>43134.7084106408</v>
      </c>
      <c r="B82" s="1">
        <v>8.0552469999999996</v>
      </c>
      <c r="C82" s="1">
        <v>8.0503540000000005</v>
      </c>
      <c r="D82" s="1">
        <v>8.0969929999999994</v>
      </c>
      <c r="E82" s="1">
        <v>8.2349110000000003</v>
      </c>
      <c r="F82" s="1">
        <v>7.9961650000000004</v>
      </c>
      <c r="G82" s="1">
        <v>8.1687999999999992</v>
      </c>
      <c r="H82" s="1">
        <v>8.0657219999999992</v>
      </c>
      <c r="I82" s="1">
        <v>8.3364519999999995</v>
      </c>
      <c r="J82" s="1">
        <v>8.1603480000000008</v>
      </c>
      <c r="K82" s="1">
        <v>8.2793790000000005</v>
      </c>
      <c r="L82" s="1">
        <v>8.174194</v>
      </c>
      <c r="M82" s="1">
        <v>8.1144859999999994</v>
      </c>
      <c r="N82" s="1">
        <v>8.097804</v>
      </c>
      <c r="O82" s="1">
        <v>8.0717920000000003</v>
      </c>
      <c r="P82" s="1">
        <v>8.0887949999999993</v>
      </c>
      <c r="Q82" s="1">
        <v>8.1374479999999991</v>
      </c>
    </row>
    <row r="83" spans="1:17">
      <c r="A83" s="83">
        <v>43134.711933041799</v>
      </c>
      <c r="B83" s="1">
        <v>8.0566980000000008</v>
      </c>
      <c r="C83" s="1">
        <v>8.0493959999999998</v>
      </c>
      <c r="D83" s="1">
        <v>8.097448</v>
      </c>
      <c r="E83" s="1">
        <v>8.2334379999999996</v>
      </c>
      <c r="F83" s="1">
        <v>7.9934089999999998</v>
      </c>
      <c r="G83" s="1">
        <v>8.1683970000000006</v>
      </c>
      <c r="H83" s="1">
        <v>8.0635359999999991</v>
      </c>
      <c r="I83" s="1">
        <v>8.3341650000000005</v>
      </c>
      <c r="J83" s="1">
        <v>8.1606719999999999</v>
      </c>
      <c r="K83" s="1">
        <v>8.2782730000000004</v>
      </c>
      <c r="L83" s="1">
        <v>8.1735849999999992</v>
      </c>
      <c r="M83" s="1">
        <v>8.1124880000000008</v>
      </c>
      <c r="N83" s="1">
        <v>8.0979759999999992</v>
      </c>
      <c r="O83" s="1">
        <v>8.0727349999999998</v>
      </c>
      <c r="P83" s="1">
        <v>8.0890009999999997</v>
      </c>
      <c r="Q83" s="1">
        <v>8.1384939999999997</v>
      </c>
    </row>
    <row r="84" spans="1:17">
      <c r="A84" s="84">
        <v>43134.715346237797</v>
      </c>
      <c r="B84" s="1">
        <v>8.0548859999999998</v>
      </c>
      <c r="C84" s="1">
        <v>8.0489069999999998</v>
      </c>
      <c r="D84" s="1">
        <v>8.0967909999999996</v>
      </c>
      <c r="E84" s="1">
        <v>8.2348850000000002</v>
      </c>
      <c r="F84" s="1">
        <v>7.9938820000000002</v>
      </c>
      <c r="G84" s="1">
        <v>8.1670400000000001</v>
      </c>
      <c r="H84" s="1">
        <v>8.064762</v>
      </c>
      <c r="I84" s="1">
        <v>8.334937</v>
      </c>
      <c r="J84" s="1">
        <v>8.1594049999999996</v>
      </c>
      <c r="K84" s="1">
        <v>8.2779179999999997</v>
      </c>
      <c r="L84" s="1">
        <v>8.1728349999999992</v>
      </c>
      <c r="M84" s="1">
        <v>8.113804</v>
      </c>
      <c r="N84" s="1">
        <v>8.0990889999999993</v>
      </c>
      <c r="O84" s="1">
        <v>8.0727899999999995</v>
      </c>
      <c r="P84" s="1">
        <v>8.0889489999999995</v>
      </c>
      <c r="Q84" s="1">
        <v>8.1386509999999994</v>
      </c>
    </row>
    <row r="85" spans="1:17">
      <c r="A85" s="85">
        <v>43134.718880273897</v>
      </c>
      <c r="B85" s="1">
        <v>8.0540880000000001</v>
      </c>
      <c r="C85" s="1">
        <v>8.0495579999999993</v>
      </c>
      <c r="D85" s="1">
        <v>8.0987430000000007</v>
      </c>
      <c r="E85" s="1">
        <v>8.235849</v>
      </c>
      <c r="F85" s="1">
        <v>7.9933370000000004</v>
      </c>
      <c r="G85" s="1">
        <v>8.1675950000000004</v>
      </c>
      <c r="H85" s="1">
        <v>8.0642139999999998</v>
      </c>
      <c r="I85" s="1">
        <v>8.3356370000000002</v>
      </c>
      <c r="J85" s="1">
        <v>8.1583369999999995</v>
      </c>
      <c r="K85" s="1">
        <v>8.2740709999999993</v>
      </c>
      <c r="L85" s="1">
        <v>8.1720849999999992</v>
      </c>
      <c r="M85" s="1">
        <v>8.1118369999999995</v>
      </c>
      <c r="N85" s="1">
        <v>8.1013190000000002</v>
      </c>
      <c r="O85" s="1">
        <v>8.0729220000000002</v>
      </c>
      <c r="P85" s="1">
        <v>8.0881430000000005</v>
      </c>
      <c r="Q85" s="1">
        <v>8.1362360000000002</v>
      </c>
    </row>
    <row r="86" spans="1:17">
      <c r="A86" s="86">
        <v>43134.722344161099</v>
      </c>
      <c r="B86" s="1">
        <v>8.0534250000000007</v>
      </c>
      <c r="C86" s="1">
        <v>8.0496560000000006</v>
      </c>
      <c r="D86" s="1">
        <v>8.0973860000000002</v>
      </c>
      <c r="E86" s="1">
        <v>8.2353430000000003</v>
      </c>
      <c r="F86" s="1">
        <v>7.9927440000000001</v>
      </c>
      <c r="G86" s="1">
        <v>8.1656700000000004</v>
      </c>
      <c r="H86" s="1">
        <v>8.0648649999999993</v>
      </c>
      <c r="I86" s="1">
        <v>8.3338049999999999</v>
      </c>
      <c r="J86" s="1">
        <v>8.1576959999999996</v>
      </c>
      <c r="K86" s="1">
        <v>8.2774959999999993</v>
      </c>
      <c r="L86" s="1">
        <v>8.1723009999999991</v>
      </c>
      <c r="M86" s="1">
        <v>8.1144289999999994</v>
      </c>
      <c r="N86" s="1">
        <v>8.1029049999999998</v>
      </c>
      <c r="O86" s="1">
        <v>8.0736329999999992</v>
      </c>
      <c r="P86" s="1">
        <v>8.0895010000000003</v>
      </c>
      <c r="Q86" s="1">
        <v>8.1389720000000008</v>
      </c>
    </row>
    <row r="87" spans="1:17">
      <c r="A87" s="87">
        <v>43134.725794620303</v>
      </c>
      <c r="B87" s="1">
        <v>8.0541269999999994</v>
      </c>
      <c r="C87" s="1">
        <v>8.0490449999999996</v>
      </c>
      <c r="D87" s="1">
        <v>8.0967610000000008</v>
      </c>
      <c r="E87" s="1">
        <v>8.2340780000000002</v>
      </c>
      <c r="F87" s="1">
        <v>7.9926139999999997</v>
      </c>
      <c r="G87" s="1">
        <v>8.1655689999999996</v>
      </c>
      <c r="H87" s="1">
        <v>8.063307</v>
      </c>
      <c r="I87" s="1">
        <v>8.3322129999999994</v>
      </c>
      <c r="J87" s="1">
        <v>8.1584129999999995</v>
      </c>
      <c r="K87" s="1">
        <v>8.2756220000000003</v>
      </c>
      <c r="L87" s="1">
        <v>8.1725060000000003</v>
      </c>
      <c r="M87" s="1">
        <v>8.1138549999999992</v>
      </c>
      <c r="N87" s="1">
        <v>8.1026749999999996</v>
      </c>
      <c r="O87" s="1">
        <v>8.0731800000000007</v>
      </c>
      <c r="P87" s="1">
        <v>8.0883459999999996</v>
      </c>
      <c r="Q87" s="1">
        <v>8.1420949999999994</v>
      </c>
    </row>
    <row r="88" spans="1:17">
      <c r="A88" s="88">
        <v>43134.729251625497</v>
      </c>
      <c r="B88" s="1">
        <v>8.0528659999999999</v>
      </c>
      <c r="C88" s="1">
        <v>8.0502459999999996</v>
      </c>
      <c r="D88" s="1">
        <v>8.0972539999999995</v>
      </c>
      <c r="E88" s="1">
        <v>8.2338570000000004</v>
      </c>
      <c r="F88" s="1">
        <v>7.9919690000000001</v>
      </c>
      <c r="G88" s="1">
        <v>8.1633870000000002</v>
      </c>
      <c r="H88" s="1">
        <v>8.0624789999999997</v>
      </c>
      <c r="I88" s="1">
        <v>8.3316440000000007</v>
      </c>
      <c r="J88" s="1">
        <v>8.1568900000000006</v>
      </c>
      <c r="K88" s="1">
        <v>8.2749849999999991</v>
      </c>
      <c r="L88" s="1">
        <v>8.1702399999999997</v>
      </c>
      <c r="M88" s="1">
        <v>8.1131829999999994</v>
      </c>
      <c r="N88" s="1">
        <v>8.1030510000000007</v>
      </c>
      <c r="O88" s="1">
        <v>8.0749010000000006</v>
      </c>
      <c r="P88" s="1">
        <v>8.0888019999999994</v>
      </c>
      <c r="Q88" s="1">
        <v>8.1385430000000003</v>
      </c>
    </row>
    <row r="89" spans="1:17">
      <c r="A89" s="89">
        <v>43134.732780899001</v>
      </c>
      <c r="B89" s="1">
        <v>8.0537220000000005</v>
      </c>
      <c r="C89" s="1">
        <v>8.0484100000000005</v>
      </c>
      <c r="D89" s="1">
        <v>8.0979510000000001</v>
      </c>
      <c r="E89" s="1">
        <v>8.2346599999999999</v>
      </c>
      <c r="F89" s="1">
        <v>7.991352</v>
      </c>
      <c r="G89" s="1">
        <v>8.164142</v>
      </c>
      <c r="H89" s="1">
        <v>8.0628130000000002</v>
      </c>
      <c r="I89" s="1">
        <v>8.3291459999999997</v>
      </c>
      <c r="J89" s="1">
        <v>8.1568470000000008</v>
      </c>
      <c r="K89" s="1">
        <v>8.2728490000000008</v>
      </c>
      <c r="L89" s="1">
        <v>8.1698719999999998</v>
      </c>
      <c r="M89" s="1">
        <v>8.1113169999999997</v>
      </c>
      <c r="N89" s="1">
        <v>8.1015940000000004</v>
      </c>
      <c r="O89" s="1">
        <v>8.0737269999999999</v>
      </c>
      <c r="P89" s="1">
        <v>8.0890979999999999</v>
      </c>
      <c r="Q89" s="1">
        <v>8.1449230000000004</v>
      </c>
    </row>
    <row r="90" spans="1:17">
      <c r="A90" s="90">
        <v>43134.7362588658</v>
      </c>
      <c r="B90" s="1">
        <v>8.0528309999999994</v>
      </c>
      <c r="C90" s="1">
        <v>8.0483539999999998</v>
      </c>
      <c r="D90" s="1">
        <v>8.0974190000000004</v>
      </c>
      <c r="E90" s="1">
        <v>8.2347219999999997</v>
      </c>
      <c r="F90" s="1">
        <v>7.990596</v>
      </c>
      <c r="G90" s="1">
        <v>8.1642930000000007</v>
      </c>
      <c r="H90" s="1">
        <v>8.0615120000000005</v>
      </c>
      <c r="I90" s="1">
        <v>8.3290579999999999</v>
      </c>
      <c r="J90" s="1">
        <v>8.1555370000000007</v>
      </c>
      <c r="K90" s="1">
        <v>8.2732460000000003</v>
      </c>
      <c r="L90" s="1">
        <v>8.1681240000000006</v>
      </c>
      <c r="M90" s="1">
        <v>8.1130030000000009</v>
      </c>
      <c r="N90" s="1">
        <v>8.0998429999999999</v>
      </c>
      <c r="O90" s="1">
        <v>8.0733540000000001</v>
      </c>
      <c r="P90" s="1">
        <v>8.0880489999999998</v>
      </c>
      <c r="Q90" s="1">
        <v>8.1359949999999994</v>
      </c>
    </row>
    <row r="91" spans="1:17">
      <c r="A91" s="91">
        <v>43134.739684604698</v>
      </c>
      <c r="B91" s="1">
        <v>8.0527920000000002</v>
      </c>
      <c r="C91" s="1">
        <v>8.0487110000000008</v>
      </c>
      <c r="D91" s="1">
        <v>8.0968110000000006</v>
      </c>
      <c r="E91" s="1">
        <v>8.2325949999999999</v>
      </c>
      <c r="F91" s="1">
        <v>7.9909429999999997</v>
      </c>
      <c r="G91" s="1">
        <v>8.1633790000000008</v>
      </c>
      <c r="H91" s="1">
        <v>8.0627150000000007</v>
      </c>
      <c r="I91" s="1">
        <v>8.3296849999999996</v>
      </c>
      <c r="J91" s="1">
        <v>8.1556700000000006</v>
      </c>
      <c r="K91" s="1">
        <v>8.2705950000000001</v>
      </c>
      <c r="L91" s="1">
        <v>8.1640800000000002</v>
      </c>
      <c r="M91" s="1">
        <v>8.1111710000000006</v>
      </c>
      <c r="N91" s="1">
        <v>8.1002960000000002</v>
      </c>
      <c r="O91" s="1">
        <v>8.0735019999999995</v>
      </c>
      <c r="P91" s="1">
        <v>8.0854470000000003</v>
      </c>
      <c r="Q91" s="1">
        <v>8.1347640000000006</v>
      </c>
    </row>
    <row r="92" spans="1:17">
      <c r="A92" s="92">
        <v>43134.7431588381</v>
      </c>
      <c r="B92" s="1">
        <v>8.0508220000000001</v>
      </c>
      <c r="C92" s="1">
        <v>8.048864</v>
      </c>
      <c r="D92" s="1">
        <v>8.0968260000000001</v>
      </c>
      <c r="E92" s="1">
        <v>8.2309450000000002</v>
      </c>
      <c r="F92" s="1">
        <v>7.9880100000000001</v>
      </c>
      <c r="G92" s="1">
        <v>8.1615789999999997</v>
      </c>
      <c r="H92" s="1">
        <v>8.0637869999999996</v>
      </c>
      <c r="I92" s="1">
        <v>8.3275699999999997</v>
      </c>
      <c r="J92" s="1">
        <v>8.1555400000000002</v>
      </c>
      <c r="K92" s="1">
        <v>8.2672129999999999</v>
      </c>
      <c r="L92" s="1">
        <v>8.1633560000000003</v>
      </c>
      <c r="M92" s="1">
        <v>8.1118799999999993</v>
      </c>
      <c r="N92" s="1">
        <v>8.1003930000000004</v>
      </c>
      <c r="O92" s="1">
        <v>8.0736249999999998</v>
      </c>
      <c r="P92" s="1">
        <v>8.0870110000000004</v>
      </c>
      <c r="Q92" s="1">
        <v>8.1341210000000004</v>
      </c>
    </row>
    <row r="93" spans="1:17">
      <c r="A93" s="93">
        <v>43134.746639774203</v>
      </c>
      <c r="B93" s="1">
        <v>8.0517730000000007</v>
      </c>
      <c r="C93" s="1">
        <v>8.0463330000000006</v>
      </c>
      <c r="D93" s="1">
        <v>8.0967020000000005</v>
      </c>
      <c r="E93" s="1">
        <v>8.2326999999999995</v>
      </c>
      <c r="F93" s="1">
        <v>7.9885130000000002</v>
      </c>
      <c r="G93" s="1">
        <v>8.1609590000000001</v>
      </c>
      <c r="H93" s="1">
        <v>8.0608090000000008</v>
      </c>
      <c r="I93" s="1">
        <v>8.3281729999999996</v>
      </c>
      <c r="J93" s="1">
        <v>8.1535349999999998</v>
      </c>
      <c r="K93" s="1">
        <v>8.2685929999999992</v>
      </c>
      <c r="L93" s="1">
        <v>8.1656150000000007</v>
      </c>
      <c r="M93" s="1">
        <v>8.1105490000000007</v>
      </c>
      <c r="N93" s="1">
        <v>8.0974900000000005</v>
      </c>
      <c r="O93" s="1">
        <v>8.072317</v>
      </c>
      <c r="P93" s="1">
        <v>8.0897229999999993</v>
      </c>
      <c r="Q93" s="1">
        <v>8.1334569999999999</v>
      </c>
    </row>
    <row r="94" spans="1:17">
      <c r="A94" s="94">
        <v>43134.750111608198</v>
      </c>
      <c r="B94" s="1">
        <v>8.0493760000000005</v>
      </c>
      <c r="C94" s="1">
        <v>8.0476320000000001</v>
      </c>
      <c r="D94" s="1">
        <v>8.0977680000000003</v>
      </c>
      <c r="E94" s="1">
        <v>8.2298190000000009</v>
      </c>
      <c r="F94" s="1">
        <v>7.9872030000000001</v>
      </c>
      <c r="G94" s="1">
        <v>8.1611759999999993</v>
      </c>
      <c r="H94" s="1">
        <v>8.0610110000000006</v>
      </c>
      <c r="I94" s="1">
        <v>8.3267100000000003</v>
      </c>
      <c r="J94" s="1">
        <v>8.1527460000000005</v>
      </c>
      <c r="K94" s="1">
        <v>8.2618120000000008</v>
      </c>
      <c r="L94" s="1">
        <v>8.1605729999999994</v>
      </c>
      <c r="M94" s="1">
        <v>8.1124810000000007</v>
      </c>
      <c r="N94" s="1">
        <v>8.0981660000000009</v>
      </c>
      <c r="O94" s="1">
        <v>8.0720770000000002</v>
      </c>
      <c r="P94" s="1">
        <v>8.0882400000000008</v>
      </c>
      <c r="Q94" s="1">
        <v>8.1319289999999995</v>
      </c>
    </row>
    <row r="95" spans="1:17">
      <c r="A95" s="95">
        <v>43134.753592907502</v>
      </c>
      <c r="B95" s="1">
        <v>8.0473210000000002</v>
      </c>
      <c r="C95" s="1">
        <v>8.0481540000000003</v>
      </c>
      <c r="D95" s="1">
        <v>8.0968009999999992</v>
      </c>
      <c r="E95" s="1">
        <v>8.2333239999999996</v>
      </c>
      <c r="F95" s="1">
        <v>7.9858589999999996</v>
      </c>
      <c r="G95" s="1">
        <v>8.1604130000000001</v>
      </c>
      <c r="H95" s="1">
        <v>8.0626999999999995</v>
      </c>
      <c r="I95" s="1">
        <v>8.3241200000000006</v>
      </c>
      <c r="J95" s="1">
        <v>8.1498869999999997</v>
      </c>
      <c r="K95" s="1">
        <v>8.2612480000000001</v>
      </c>
      <c r="L95" s="1">
        <v>8.1594289999999994</v>
      </c>
      <c r="M95" s="1">
        <v>8.1098859999999995</v>
      </c>
      <c r="N95" s="1">
        <v>8.0973109999999995</v>
      </c>
      <c r="O95" s="1">
        <v>8.0728050000000007</v>
      </c>
      <c r="P95" s="1">
        <v>8.0875269999999997</v>
      </c>
      <c r="Q95" s="1">
        <v>8.133737</v>
      </c>
    </row>
    <row r="96" spans="1:17">
      <c r="A96" s="96">
        <v>43134.7570945275</v>
      </c>
      <c r="B96" s="1">
        <v>8.0494599999999998</v>
      </c>
      <c r="C96" s="1">
        <v>8.0475709999999996</v>
      </c>
      <c r="D96" s="1">
        <v>8.0960129999999992</v>
      </c>
      <c r="E96" s="1">
        <v>8.2326840000000008</v>
      </c>
      <c r="F96" s="1">
        <v>7.9862149999999996</v>
      </c>
      <c r="G96" s="1">
        <v>8.1591100000000001</v>
      </c>
      <c r="H96" s="1">
        <v>8.0600679999999993</v>
      </c>
      <c r="I96" s="1">
        <v>8.3260749999999994</v>
      </c>
      <c r="J96" s="1">
        <v>8.1489560000000001</v>
      </c>
      <c r="K96" s="1">
        <v>8.2590939999999993</v>
      </c>
      <c r="L96" s="1">
        <v>8.1578160000000004</v>
      </c>
      <c r="M96" s="1">
        <v>8.1089730000000007</v>
      </c>
      <c r="N96" s="1">
        <v>8.0757820000000002</v>
      </c>
      <c r="O96" s="1">
        <v>8.0696150000000006</v>
      </c>
      <c r="P96" s="1">
        <v>8.0876959999999993</v>
      </c>
      <c r="Q96" s="1">
        <v>8.1376609999999996</v>
      </c>
    </row>
    <row r="97" spans="1:17">
      <c r="A97" s="97">
        <v>43134.7604973536</v>
      </c>
      <c r="B97" s="1">
        <v>8.0505849999999999</v>
      </c>
      <c r="C97" s="1">
        <v>8.0469170000000005</v>
      </c>
      <c r="D97" s="1">
        <v>8.0965310000000006</v>
      </c>
      <c r="E97" s="1">
        <v>8.2319379999999995</v>
      </c>
      <c r="F97" s="1">
        <v>7.9843479999999998</v>
      </c>
      <c r="G97" s="1">
        <v>8.160736</v>
      </c>
      <c r="H97" s="1">
        <v>8.0614319999999999</v>
      </c>
      <c r="I97" s="1">
        <v>8.3244950000000006</v>
      </c>
      <c r="J97" s="1">
        <v>8.1487239999999996</v>
      </c>
      <c r="K97" s="1">
        <v>8.2569429999999997</v>
      </c>
      <c r="L97" s="1">
        <v>8.1568839999999998</v>
      </c>
      <c r="M97" s="1">
        <v>8.1082560000000008</v>
      </c>
      <c r="N97" s="1">
        <v>8.0894119999999994</v>
      </c>
      <c r="O97" s="1">
        <v>8.070316</v>
      </c>
      <c r="P97" s="1">
        <v>8.088139</v>
      </c>
      <c r="Q97" s="1">
        <v>8.1356579999999994</v>
      </c>
    </row>
    <row r="98" spans="1:17">
      <c r="A98" s="98">
        <v>43134.764034533298</v>
      </c>
      <c r="B98" s="1">
        <v>8.0488510000000009</v>
      </c>
      <c r="C98" s="1">
        <v>8.0474019999999999</v>
      </c>
      <c r="D98" s="1">
        <v>8.0966629999999995</v>
      </c>
      <c r="E98" s="1">
        <v>8.2308520000000005</v>
      </c>
      <c r="F98" s="1">
        <v>7.9830719999999999</v>
      </c>
      <c r="G98" s="1">
        <v>8.1595440000000004</v>
      </c>
      <c r="H98" s="1">
        <v>8.0601240000000001</v>
      </c>
      <c r="I98" s="1">
        <v>8.3234270000000006</v>
      </c>
      <c r="J98" s="1">
        <v>8.1484529999999999</v>
      </c>
      <c r="K98" s="1">
        <v>8.2536269999999998</v>
      </c>
      <c r="L98" s="1">
        <v>8.1545140000000007</v>
      </c>
      <c r="M98" s="1">
        <v>8.1077300000000001</v>
      </c>
      <c r="N98" s="1">
        <v>8.092867</v>
      </c>
      <c r="O98" s="1">
        <v>8.0701330000000002</v>
      </c>
      <c r="P98" s="1">
        <v>8.0875830000000004</v>
      </c>
      <c r="Q98" s="1">
        <v>8.1285860000000003</v>
      </c>
    </row>
    <row r="99" spans="1:17">
      <c r="A99" s="99">
        <v>43134.767481654701</v>
      </c>
      <c r="B99" s="1">
        <v>8.0488499999999998</v>
      </c>
      <c r="C99" s="1">
        <v>8.0474700000000006</v>
      </c>
      <c r="D99" s="1">
        <v>8.0967730000000007</v>
      </c>
      <c r="E99" s="1">
        <v>8.2319800000000001</v>
      </c>
      <c r="F99" s="1">
        <v>7.9831750000000001</v>
      </c>
      <c r="G99" s="1">
        <v>8.1588499999999993</v>
      </c>
      <c r="H99" s="1">
        <v>8.0615380000000005</v>
      </c>
      <c r="I99" s="1">
        <v>8.3246680000000008</v>
      </c>
      <c r="J99" s="1">
        <v>8.1453860000000002</v>
      </c>
      <c r="K99" s="1">
        <v>8.250178</v>
      </c>
      <c r="L99" s="1">
        <v>8.1530799999999992</v>
      </c>
      <c r="M99" s="1">
        <v>8.1083700000000007</v>
      </c>
      <c r="N99" s="1">
        <v>8.0927609999999994</v>
      </c>
      <c r="O99" s="1">
        <v>8.0693929999999998</v>
      </c>
      <c r="P99" s="1">
        <v>8.0867760000000004</v>
      </c>
      <c r="Q99" s="1">
        <v>8.1272310000000001</v>
      </c>
    </row>
    <row r="100" spans="1:17">
      <c r="A100" s="100">
        <v>43134.770971666701</v>
      </c>
      <c r="B100" s="1">
        <v>8.0472389999999994</v>
      </c>
      <c r="C100" s="1">
        <v>8.0475680000000001</v>
      </c>
      <c r="D100" s="1">
        <v>8.0954660000000001</v>
      </c>
      <c r="E100" s="1">
        <v>8.2314120000000006</v>
      </c>
      <c r="F100" s="1">
        <v>7.9831180000000002</v>
      </c>
      <c r="G100" s="1">
        <v>8.1594719999999992</v>
      </c>
      <c r="H100" s="1">
        <v>8.0607839999999999</v>
      </c>
      <c r="I100" s="1">
        <v>8.3248219999999993</v>
      </c>
      <c r="J100" s="1">
        <v>8.1406179999999999</v>
      </c>
      <c r="K100" s="1">
        <v>8.2518530000000005</v>
      </c>
      <c r="L100" s="1">
        <v>8.1537220000000001</v>
      </c>
      <c r="M100" s="1">
        <v>8.1079500000000007</v>
      </c>
      <c r="N100" s="1">
        <v>8.0927170000000004</v>
      </c>
      <c r="O100" s="1">
        <v>8.0691310000000005</v>
      </c>
      <c r="P100" s="1">
        <v>8.0882199999999997</v>
      </c>
      <c r="Q100" s="1">
        <v>8.1212560000000007</v>
      </c>
    </row>
    <row r="101" spans="1:17">
      <c r="A101" s="101">
        <v>43134.7744223708</v>
      </c>
      <c r="B101" s="1">
        <v>8.0473759999999999</v>
      </c>
      <c r="C101" s="1">
        <v>8.0474789999999992</v>
      </c>
      <c r="D101" s="1">
        <v>8.0960289999999997</v>
      </c>
      <c r="E101" s="1">
        <v>8.2298609999999996</v>
      </c>
      <c r="F101" s="1">
        <v>7.9837090000000002</v>
      </c>
      <c r="G101" s="1">
        <v>8.1582439999999998</v>
      </c>
      <c r="H101" s="1">
        <v>8.0620309999999993</v>
      </c>
      <c r="I101" s="1">
        <v>8.323067</v>
      </c>
      <c r="J101" s="1">
        <v>8.1463129999999992</v>
      </c>
      <c r="K101" s="1">
        <v>8.2480910000000005</v>
      </c>
      <c r="L101" s="1">
        <v>8.1503420000000002</v>
      </c>
      <c r="M101" s="1">
        <v>8.1082699999999992</v>
      </c>
      <c r="N101" s="1">
        <v>8.0925569999999993</v>
      </c>
      <c r="O101" s="1">
        <v>8.067482</v>
      </c>
      <c r="P101" s="1">
        <v>8.0859570000000005</v>
      </c>
      <c r="Q101" s="1">
        <v>8.1195179999999993</v>
      </c>
    </row>
    <row r="102" spans="1:17">
      <c r="A102" s="102">
        <v>43134.7778712824</v>
      </c>
      <c r="B102" s="1">
        <v>8.0466470000000001</v>
      </c>
      <c r="C102" s="1">
        <v>8.0473879999999998</v>
      </c>
      <c r="D102" s="1">
        <v>8.0952339999999996</v>
      </c>
      <c r="E102" s="1">
        <v>8.2308109999999992</v>
      </c>
      <c r="F102" s="1">
        <v>7.983174</v>
      </c>
      <c r="G102" s="1">
        <v>8.1580790000000007</v>
      </c>
      <c r="H102" s="1">
        <v>8.0593310000000002</v>
      </c>
      <c r="I102" s="1">
        <v>8.3214469999999992</v>
      </c>
      <c r="J102" s="1">
        <v>8.1419350000000001</v>
      </c>
      <c r="K102" s="1">
        <v>8.2462219999999995</v>
      </c>
      <c r="L102" s="1">
        <v>8.1497349999999997</v>
      </c>
      <c r="M102" s="1">
        <v>8.1097059999999992</v>
      </c>
      <c r="N102" s="1">
        <v>8.0904589999999992</v>
      </c>
      <c r="O102" s="1">
        <v>8.068403</v>
      </c>
      <c r="P102" s="1">
        <v>8.0868090000000006</v>
      </c>
      <c r="Q102" s="1">
        <v>8.1258510000000008</v>
      </c>
    </row>
    <row r="103" spans="1:17">
      <c r="A103" s="103">
        <v>43134.7813403978</v>
      </c>
      <c r="B103" s="1">
        <v>8.0486050000000002</v>
      </c>
      <c r="C103" s="1">
        <v>8.0468410000000006</v>
      </c>
      <c r="D103" s="1">
        <v>8.0967710000000004</v>
      </c>
      <c r="E103" s="1">
        <v>8.2297539999999998</v>
      </c>
      <c r="F103" s="1">
        <v>7.9831669999999999</v>
      </c>
      <c r="G103" s="1">
        <v>8.1573840000000004</v>
      </c>
      <c r="H103" s="1">
        <v>8.0606460000000002</v>
      </c>
      <c r="I103" s="1">
        <v>8.3220500000000008</v>
      </c>
      <c r="J103" s="1">
        <v>8.14255</v>
      </c>
      <c r="K103" s="1">
        <v>8.2470649999999992</v>
      </c>
      <c r="L103" s="1">
        <v>8.1496919999999999</v>
      </c>
      <c r="M103" s="1">
        <v>8.1098060000000007</v>
      </c>
      <c r="N103" s="1">
        <v>8.0861499999999999</v>
      </c>
      <c r="O103" s="1">
        <v>8.0689109999999999</v>
      </c>
      <c r="P103" s="1">
        <v>8.0881519999999991</v>
      </c>
      <c r="Q103" s="1">
        <v>8.1234850000000005</v>
      </c>
    </row>
    <row r="104" spans="1:17">
      <c r="A104" s="104">
        <v>43134.784815354898</v>
      </c>
      <c r="B104" s="1">
        <v>8.0472920000000006</v>
      </c>
      <c r="C104" s="1">
        <v>8.0465850000000003</v>
      </c>
      <c r="D104" s="1">
        <v>8.0966579999999997</v>
      </c>
      <c r="E104" s="1">
        <v>8.2318499999999997</v>
      </c>
      <c r="F104" s="1">
        <v>7.9817799999999997</v>
      </c>
      <c r="G104" s="1">
        <v>8.1574600000000004</v>
      </c>
      <c r="H104" s="1">
        <v>8.0601520000000004</v>
      </c>
      <c r="I104" s="1">
        <v>8.3212030000000006</v>
      </c>
      <c r="J104" s="1">
        <v>8.1413200000000003</v>
      </c>
      <c r="K104" s="1">
        <v>8.2407310000000003</v>
      </c>
      <c r="L104" s="1">
        <v>8.1490150000000003</v>
      </c>
      <c r="M104" s="1">
        <v>8.1093849999999996</v>
      </c>
      <c r="N104" s="1">
        <v>8.0893259999999998</v>
      </c>
      <c r="O104" s="1">
        <v>8.0676070000000006</v>
      </c>
      <c r="P104" s="1">
        <v>8.0874050000000004</v>
      </c>
      <c r="Q104" s="1">
        <v>8.1331240000000005</v>
      </c>
    </row>
    <row r="105" spans="1:17">
      <c r="A105" s="105">
        <v>43134.788274622202</v>
      </c>
      <c r="B105" s="1">
        <v>8.0481300000000005</v>
      </c>
      <c r="C105" s="1">
        <v>8.0465070000000001</v>
      </c>
      <c r="D105" s="1">
        <v>8.0954200000000007</v>
      </c>
      <c r="E105" s="1">
        <v>8.2313050000000008</v>
      </c>
      <c r="F105" s="1">
        <v>7.9830750000000004</v>
      </c>
      <c r="G105" s="1">
        <v>8.1580539999999999</v>
      </c>
      <c r="H105" s="1">
        <v>8.0603979999999993</v>
      </c>
      <c r="I105" s="1">
        <v>8.321453</v>
      </c>
      <c r="J105" s="1">
        <v>8.1419189999999997</v>
      </c>
      <c r="K105" s="1">
        <v>8.2415900000000004</v>
      </c>
      <c r="L105" s="1">
        <v>8.1468439999999998</v>
      </c>
      <c r="M105" s="1">
        <v>8.1076689999999996</v>
      </c>
      <c r="N105" s="1">
        <v>8.0867120000000003</v>
      </c>
      <c r="O105" s="1">
        <v>8.0662640000000003</v>
      </c>
      <c r="P105" s="1">
        <v>8.0839390000000009</v>
      </c>
      <c r="Q105" s="1">
        <v>8.1303920000000005</v>
      </c>
    </row>
    <row r="106" spans="1:17">
      <c r="A106" s="106">
        <v>43134.7917628945</v>
      </c>
      <c r="B106" s="1">
        <v>8.0458859999999994</v>
      </c>
      <c r="C106" s="1">
        <v>8.0468609999999998</v>
      </c>
      <c r="D106" s="1">
        <v>8.0960090000000005</v>
      </c>
      <c r="E106" s="1">
        <v>8.2299019999999992</v>
      </c>
      <c r="F106" s="1">
        <v>7.9831940000000001</v>
      </c>
      <c r="G106" s="1">
        <v>8.1572279999999999</v>
      </c>
      <c r="H106" s="1">
        <v>8.0598220000000005</v>
      </c>
      <c r="I106" s="1">
        <v>8.3206430000000005</v>
      </c>
      <c r="J106" s="1">
        <v>8.1400050000000004</v>
      </c>
      <c r="K106" s="1">
        <v>8.2393970000000003</v>
      </c>
      <c r="L106" s="1">
        <v>8.1458949999999994</v>
      </c>
      <c r="M106" s="1">
        <v>8.1070890000000002</v>
      </c>
      <c r="N106" s="1">
        <v>8.0833650000000006</v>
      </c>
      <c r="O106" s="1">
        <v>8.0676520000000007</v>
      </c>
      <c r="P106" s="1">
        <v>8.0820980000000002</v>
      </c>
      <c r="Q106" s="1">
        <v>8.1328180000000003</v>
      </c>
    </row>
    <row r="107" spans="1:17">
      <c r="A107" s="107">
        <v>43134.795253632299</v>
      </c>
      <c r="B107" s="1">
        <v>8.0479719999999997</v>
      </c>
      <c r="C107" s="1">
        <v>8.0468679999999999</v>
      </c>
      <c r="D107" s="1">
        <v>8.0965659999999993</v>
      </c>
      <c r="E107" s="1">
        <v>8.230874</v>
      </c>
      <c r="F107" s="1">
        <v>7.9825220000000003</v>
      </c>
      <c r="G107" s="1">
        <v>8.1581109999999999</v>
      </c>
      <c r="H107" s="1">
        <v>8.0603180000000005</v>
      </c>
      <c r="I107" s="1">
        <v>8.3193429999999999</v>
      </c>
      <c r="J107" s="1">
        <v>8.1372739999999997</v>
      </c>
      <c r="K107" s="1">
        <v>8.2352410000000003</v>
      </c>
      <c r="L107" s="1">
        <v>8.1468249999999998</v>
      </c>
      <c r="M107" s="1">
        <v>8.1090429999999998</v>
      </c>
      <c r="N107" s="1">
        <v>8.0843109999999996</v>
      </c>
      <c r="O107" s="1">
        <v>8.0660380000000007</v>
      </c>
      <c r="P107" s="1">
        <v>8.0812729999999995</v>
      </c>
      <c r="Q107" s="1">
        <v>8.1314279999999997</v>
      </c>
    </row>
    <row r="108" spans="1:17">
      <c r="A108" s="108">
        <v>43134.798737241203</v>
      </c>
      <c r="B108" s="1">
        <v>8.0459160000000001</v>
      </c>
      <c r="C108" s="1">
        <v>8.0456240000000001</v>
      </c>
      <c r="D108" s="1">
        <v>8.0965699999999998</v>
      </c>
      <c r="E108" s="1">
        <v>8.2319069999999996</v>
      </c>
      <c r="F108" s="1">
        <v>7.9811959999999997</v>
      </c>
      <c r="G108" s="1">
        <v>8.1577249999999992</v>
      </c>
      <c r="H108" s="1">
        <v>8.0614600000000003</v>
      </c>
      <c r="I108" s="1">
        <v>8.3213410000000003</v>
      </c>
      <c r="J108" s="1">
        <v>8.1372479999999996</v>
      </c>
      <c r="K108" s="1">
        <v>8.2353129999999997</v>
      </c>
      <c r="L108" s="1">
        <v>8.1435960000000005</v>
      </c>
      <c r="M108" s="1">
        <v>8.1063050000000008</v>
      </c>
      <c r="N108" s="1">
        <v>8.0836679999999994</v>
      </c>
      <c r="O108" s="1">
        <v>8.0655079999999995</v>
      </c>
      <c r="P108" s="1">
        <v>8.0859240000000003</v>
      </c>
      <c r="Q108" s="1">
        <v>8.1284650000000003</v>
      </c>
    </row>
    <row r="109" spans="1:17">
      <c r="A109" s="109">
        <v>43134.802201509803</v>
      </c>
      <c r="B109" s="1">
        <v>8.0466429999999995</v>
      </c>
      <c r="C109" s="1">
        <v>8.0469369999999998</v>
      </c>
      <c r="D109" s="1">
        <v>8.0966280000000008</v>
      </c>
      <c r="E109" s="1">
        <v>8.2284109999999995</v>
      </c>
      <c r="F109" s="1">
        <v>7.9810949999999998</v>
      </c>
      <c r="G109" s="1">
        <v>8.1568260000000006</v>
      </c>
      <c r="H109" s="1">
        <v>8.0606639999999992</v>
      </c>
      <c r="I109" s="1">
        <v>8.3186</v>
      </c>
      <c r="J109" s="1">
        <v>8.1364570000000001</v>
      </c>
      <c r="K109" s="1">
        <v>8.2351740000000007</v>
      </c>
      <c r="L109" s="1">
        <v>8.1430100000000003</v>
      </c>
      <c r="M109" s="1">
        <v>8.1062759999999994</v>
      </c>
      <c r="N109" s="1">
        <v>8.0827390000000001</v>
      </c>
      <c r="O109" s="1">
        <v>8.064705</v>
      </c>
      <c r="P109" s="1">
        <v>8.0845079999999996</v>
      </c>
      <c r="Q109" s="1">
        <v>8.1323810000000005</v>
      </c>
    </row>
    <row r="110" spans="1:17">
      <c r="A110" s="110">
        <v>43134.805642078099</v>
      </c>
      <c r="B110" s="1">
        <v>8.0462720000000001</v>
      </c>
      <c r="C110" s="1">
        <v>8.0473780000000001</v>
      </c>
      <c r="D110" s="1">
        <v>8.0959830000000004</v>
      </c>
      <c r="E110" s="1">
        <v>8.2293070000000004</v>
      </c>
      <c r="F110" s="1">
        <v>7.9820469999999997</v>
      </c>
      <c r="G110" s="1">
        <v>8.1567729999999994</v>
      </c>
      <c r="H110" s="1">
        <v>8.0609230000000007</v>
      </c>
      <c r="I110" s="1">
        <v>8.3187730000000002</v>
      </c>
      <c r="J110" s="1">
        <v>8.1350449999999999</v>
      </c>
      <c r="K110" s="1">
        <v>8.2295809999999996</v>
      </c>
      <c r="L110" s="1">
        <v>8.1416000000000004</v>
      </c>
      <c r="M110" s="1">
        <v>8.1062689999999993</v>
      </c>
      <c r="N110" s="1">
        <v>8.0820179999999997</v>
      </c>
      <c r="O110" s="1">
        <v>8.0640619999999998</v>
      </c>
      <c r="P110" s="1">
        <v>8.0834709999999994</v>
      </c>
      <c r="Q110" s="1">
        <v>8.1316070000000007</v>
      </c>
    </row>
    <row r="111" spans="1:17">
      <c r="A111" s="111">
        <v>43134.809162408797</v>
      </c>
      <c r="B111" s="1">
        <v>8.0477650000000001</v>
      </c>
      <c r="C111" s="1">
        <v>8.0465079999999993</v>
      </c>
      <c r="D111" s="1">
        <v>8.0947289999999992</v>
      </c>
      <c r="E111" s="1">
        <v>8.2302219999999995</v>
      </c>
      <c r="F111" s="1">
        <v>7.9825439999999999</v>
      </c>
      <c r="G111" s="1">
        <v>8.156841</v>
      </c>
      <c r="H111" s="1">
        <v>8.0606570000000008</v>
      </c>
      <c r="I111" s="1">
        <v>8.3186990000000005</v>
      </c>
      <c r="J111" s="1">
        <v>8.1351770000000005</v>
      </c>
      <c r="K111" s="1">
        <v>8.2290869999999998</v>
      </c>
      <c r="L111" s="1">
        <v>8.1413869999999999</v>
      </c>
      <c r="M111" s="1">
        <v>8.1068449999999999</v>
      </c>
      <c r="N111" s="1">
        <v>8.0819519999999994</v>
      </c>
      <c r="O111" s="1">
        <v>8.0630880000000005</v>
      </c>
      <c r="P111" s="1">
        <v>8.0862569999999998</v>
      </c>
      <c r="Q111" s="1">
        <v>8.1284369999999999</v>
      </c>
    </row>
    <row r="112" spans="1:17">
      <c r="A112" s="112">
        <v>43134.812627602303</v>
      </c>
      <c r="B112" s="1">
        <v>8.0456950000000003</v>
      </c>
      <c r="C112" s="1">
        <v>8.0461960000000001</v>
      </c>
      <c r="D112" s="1">
        <v>8.0959160000000008</v>
      </c>
      <c r="E112" s="1">
        <v>8.2306620000000006</v>
      </c>
      <c r="F112" s="1">
        <v>7.981039</v>
      </c>
      <c r="G112" s="1">
        <v>8.1567620000000005</v>
      </c>
      <c r="H112" s="1">
        <v>8.0614810000000006</v>
      </c>
      <c r="I112" s="1">
        <v>8.3182460000000003</v>
      </c>
      <c r="J112" s="1">
        <v>8.1311250000000008</v>
      </c>
      <c r="K112" s="1">
        <v>8.2293409999999998</v>
      </c>
      <c r="L112" s="1">
        <v>8.1401559999999993</v>
      </c>
      <c r="M112" s="1">
        <v>8.106344</v>
      </c>
      <c r="N112" s="1">
        <v>8.076924</v>
      </c>
      <c r="O112" s="1">
        <v>8.0634040000000002</v>
      </c>
      <c r="P112" s="1">
        <v>8.0854219999999994</v>
      </c>
      <c r="Q112" s="1">
        <v>8.1301850000000009</v>
      </c>
    </row>
    <row r="113" spans="1:17">
      <c r="A113" s="113">
        <v>43134.816068658802</v>
      </c>
      <c r="B113" s="1">
        <v>8.0461100000000005</v>
      </c>
      <c r="C113" s="1">
        <v>8.0458219999999994</v>
      </c>
      <c r="D113" s="1">
        <v>8.0964910000000003</v>
      </c>
      <c r="E113" s="1">
        <v>8.2244050000000009</v>
      </c>
      <c r="F113" s="1">
        <v>7.9809469999999996</v>
      </c>
      <c r="G113" s="1">
        <v>8.1549659999999999</v>
      </c>
      <c r="H113" s="1">
        <v>8.060162</v>
      </c>
      <c r="I113" s="1">
        <v>8.3186330000000002</v>
      </c>
      <c r="J113" s="1">
        <v>8.1317529999999998</v>
      </c>
      <c r="K113" s="1">
        <v>8.2273800000000001</v>
      </c>
      <c r="L113" s="1">
        <v>8.1400550000000003</v>
      </c>
      <c r="M113" s="1">
        <v>8.1056889999999999</v>
      </c>
      <c r="N113" s="1">
        <v>8.0785389999999992</v>
      </c>
      <c r="O113" s="1">
        <v>8.0620770000000004</v>
      </c>
      <c r="P113" s="1">
        <v>8.0860199999999995</v>
      </c>
      <c r="Q113" s="1">
        <v>8.1402049999999999</v>
      </c>
    </row>
    <row r="114" spans="1:17">
      <c r="A114" s="114">
        <v>43134.8195686283</v>
      </c>
      <c r="B114" s="1">
        <v>8.0465649999999993</v>
      </c>
      <c r="C114" s="1">
        <v>8.0456450000000004</v>
      </c>
      <c r="D114" s="1">
        <v>8.0947940000000003</v>
      </c>
      <c r="E114" s="1">
        <v>8.2313229999999997</v>
      </c>
      <c r="F114" s="1">
        <v>7.9810369999999997</v>
      </c>
      <c r="G114" s="1">
        <v>8.1561749999999993</v>
      </c>
      <c r="H114" s="1">
        <v>8.0601929999999999</v>
      </c>
      <c r="I114" s="1">
        <v>8.3179409999999994</v>
      </c>
      <c r="J114" s="1">
        <v>8.1331659999999992</v>
      </c>
      <c r="K114" s="1">
        <v>8.2250639999999997</v>
      </c>
      <c r="L114" s="1">
        <v>8.1390349999999998</v>
      </c>
      <c r="M114" s="1">
        <v>8.1069840000000006</v>
      </c>
      <c r="N114" s="1">
        <v>8.0779630000000004</v>
      </c>
      <c r="O114" s="1">
        <v>8.0622889999999998</v>
      </c>
      <c r="P114" s="1">
        <v>8.0869590000000002</v>
      </c>
      <c r="Q114" s="1">
        <v>8.1312809999999995</v>
      </c>
    </row>
    <row r="115" spans="1:17">
      <c r="A115" s="115">
        <v>43134.823030277003</v>
      </c>
      <c r="B115" s="1">
        <v>8.0450499999999998</v>
      </c>
      <c r="C115" s="1">
        <v>8.0469290000000004</v>
      </c>
      <c r="D115" s="1">
        <v>8.0961149999999993</v>
      </c>
      <c r="E115" s="1">
        <v>8.2285880000000002</v>
      </c>
      <c r="F115" s="1">
        <v>7.9823209999999998</v>
      </c>
      <c r="G115" s="1">
        <v>8.1566120000000009</v>
      </c>
      <c r="H115" s="1">
        <v>8.0607839999999999</v>
      </c>
      <c r="I115" s="1">
        <v>8.3179429999999996</v>
      </c>
      <c r="J115" s="1">
        <v>8.1302310000000002</v>
      </c>
      <c r="K115" s="1">
        <v>8.2219890000000007</v>
      </c>
      <c r="L115" s="1">
        <v>8.1374150000000007</v>
      </c>
      <c r="M115" s="1">
        <v>8.1063139999999994</v>
      </c>
      <c r="N115" s="1">
        <v>8.0790989999999994</v>
      </c>
      <c r="O115" s="1">
        <v>8.0616059999999994</v>
      </c>
      <c r="P115" s="1">
        <v>8.0859079999999999</v>
      </c>
      <c r="Q115" s="1">
        <v>8.1289259999999999</v>
      </c>
    </row>
    <row r="116" spans="1:17">
      <c r="A116" s="116">
        <v>43134.826503884899</v>
      </c>
      <c r="B116" s="1">
        <v>8.0477229999999995</v>
      </c>
      <c r="C116" s="1">
        <v>8.0466809999999995</v>
      </c>
      <c r="D116" s="1">
        <v>8.0953599999999994</v>
      </c>
      <c r="E116" s="1">
        <v>8.2299190000000007</v>
      </c>
      <c r="F116" s="1">
        <v>7.9818660000000001</v>
      </c>
      <c r="G116" s="1">
        <v>8.1553389999999997</v>
      </c>
      <c r="H116" s="1">
        <v>8.0594380000000001</v>
      </c>
      <c r="I116" s="1">
        <v>8.3187350000000002</v>
      </c>
      <c r="J116" s="1">
        <v>8.1291259999999994</v>
      </c>
      <c r="K116" s="1">
        <v>8.2222139999999992</v>
      </c>
      <c r="L116" s="1">
        <v>8.1385509999999996</v>
      </c>
      <c r="M116" s="1">
        <v>8.1055989999999998</v>
      </c>
      <c r="N116" s="1">
        <v>8.0765469999999997</v>
      </c>
      <c r="O116" s="1">
        <v>8.0612279999999998</v>
      </c>
      <c r="P116" s="1">
        <v>8.0835790000000003</v>
      </c>
      <c r="Q116" s="1">
        <v>8.1254170000000006</v>
      </c>
    </row>
    <row r="117" spans="1:17">
      <c r="A117" s="117">
        <v>43134.829964264798</v>
      </c>
      <c r="B117" s="1">
        <v>8.0452270000000006</v>
      </c>
      <c r="C117" s="1">
        <v>8.0458599999999993</v>
      </c>
      <c r="D117" s="1">
        <v>8.0961999999999996</v>
      </c>
      <c r="E117" s="1">
        <v>8.2305480000000006</v>
      </c>
      <c r="F117" s="1">
        <v>7.9823940000000002</v>
      </c>
      <c r="G117" s="1">
        <v>8.1566740000000006</v>
      </c>
      <c r="H117" s="1">
        <v>8.0596689999999995</v>
      </c>
      <c r="I117" s="1">
        <v>8.3174539999999997</v>
      </c>
      <c r="J117" s="1">
        <v>8.1289020000000001</v>
      </c>
      <c r="K117" s="1">
        <v>8.2188780000000001</v>
      </c>
      <c r="L117" s="1">
        <v>8.1373949999999997</v>
      </c>
      <c r="M117" s="1">
        <v>8.1056620000000006</v>
      </c>
      <c r="N117" s="1">
        <v>8.0713399999999993</v>
      </c>
      <c r="O117" s="1">
        <v>8.0613019999999995</v>
      </c>
      <c r="P117" s="1">
        <v>8.0854769999999991</v>
      </c>
      <c r="Q117" s="1">
        <v>8.1302669999999999</v>
      </c>
    </row>
    <row r="118" spans="1:17">
      <c r="A118" s="118">
        <v>43134.8334785029</v>
      </c>
      <c r="B118" s="1">
        <v>8.0446209999999994</v>
      </c>
      <c r="C118" s="1">
        <v>8.0469220000000004</v>
      </c>
      <c r="D118" s="1">
        <v>8.0954049999999995</v>
      </c>
      <c r="E118" s="1">
        <v>8.2312499999999993</v>
      </c>
      <c r="F118" s="1">
        <v>7.9811269999999999</v>
      </c>
      <c r="G118" s="1">
        <v>8.1554690000000001</v>
      </c>
      <c r="H118" s="1">
        <v>8.0614430000000006</v>
      </c>
      <c r="I118" s="1">
        <v>8.3192789999999999</v>
      </c>
      <c r="J118" s="1">
        <v>8.1276039999999998</v>
      </c>
      <c r="K118" s="1">
        <v>8.22011</v>
      </c>
      <c r="L118" s="1">
        <v>8.1353779999999993</v>
      </c>
      <c r="M118" s="1">
        <v>8.1069829999999996</v>
      </c>
      <c r="N118" s="1">
        <v>8.0737909999999999</v>
      </c>
      <c r="O118" s="1">
        <v>8.0602079999999994</v>
      </c>
      <c r="P118" s="1">
        <v>8.0846020000000003</v>
      </c>
      <c r="Q118" s="1">
        <v>8.1264339999999997</v>
      </c>
    </row>
    <row r="119" spans="1:17">
      <c r="A119" s="119">
        <v>43134.836886504097</v>
      </c>
      <c r="B119" s="1">
        <v>8.045928</v>
      </c>
      <c r="C119" s="1">
        <v>8.0449459999999995</v>
      </c>
      <c r="D119" s="1">
        <v>8.0952509999999993</v>
      </c>
      <c r="E119" s="1">
        <v>8.2304860000000009</v>
      </c>
      <c r="F119" s="1">
        <v>7.980575</v>
      </c>
      <c r="G119" s="1">
        <v>8.1557010000000005</v>
      </c>
      <c r="H119" s="1">
        <v>8.0613080000000004</v>
      </c>
      <c r="I119" s="1">
        <v>8.3166139999999995</v>
      </c>
      <c r="J119" s="1">
        <v>8.1275080000000006</v>
      </c>
      <c r="K119" s="1">
        <v>8.2169840000000001</v>
      </c>
      <c r="L119" s="1">
        <v>8.1347439999999995</v>
      </c>
      <c r="M119" s="1">
        <v>8.1062650000000005</v>
      </c>
      <c r="N119" s="1">
        <v>8.0663990000000005</v>
      </c>
      <c r="O119" s="1">
        <v>8.0599969999999992</v>
      </c>
      <c r="P119" s="1">
        <v>8.0874210000000009</v>
      </c>
      <c r="Q119" s="1">
        <v>8.1342180000000006</v>
      </c>
    </row>
    <row r="120" spans="1:17">
      <c r="A120" s="120">
        <v>43134.840408454504</v>
      </c>
      <c r="B120" s="1">
        <v>8.0459840000000007</v>
      </c>
      <c r="C120" s="1">
        <v>8.0468290000000007</v>
      </c>
      <c r="D120" s="1">
        <v>8.0954230000000003</v>
      </c>
      <c r="E120" s="1">
        <v>8.2290650000000003</v>
      </c>
      <c r="F120" s="1">
        <v>7.9824149999999996</v>
      </c>
      <c r="G120" s="1">
        <v>8.1560070000000007</v>
      </c>
      <c r="H120" s="1">
        <v>8.0600459999999998</v>
      </c>
      <c r="I120" s="1">
        <v>8.3179219999999994</v>
      </c>
      <c r="J120" s="1">
        <v>8.1245619999999992</v>
      </c>
      <c r="K120" s="1">
        <v>8.2161910000000002</v>
      </c>
      <c r="L120" s="1">
        <v>8.1338489999999997</v>
      </c>
      <c r="M120" s="1">
        <v>8.1042900000000007</v>
      </c>
      <c r="N120" s="1">
        <v>8.0655009999999994</v>
      </c>
      <c r="O120" s="1">
        <v>8.0604720000000007</v>
      </c>
      <c r="P120" s="1">
        <v>8.0840859999999992</v>
      </c>
      <c r="Q120" s="1">
        <v>8.1343099999999993</v>
      </c>
    </row>
    <row r="121" spans="1:17">
      <c r="A121" s="121">
        <v>43134.843858303997</v>
      </c>
      <c r="B121" s="1">
        <v>8.0445539999999998</v>
      </c>
      <c r="C121" s="1">
        <v>8.0475019999999997</v>
      </c>
      <c r="D121" s="1">
        <v>8.0958559999999995</v>
      </c>
      <c r="E121" s="1">
        <v>8.2284459999999999</v>
      </c>
      <c r="F121" s="1">
        <v>7.9826899999999998</v>
      </c>
      <c r="G121" s="1">
        <v>8.1560140000000008</v>
      </c>
      <c r="H121" s="1">
        <v>8.0601199999999995</v>
      </c>
      <c r="I121" s="1">
        <v>8.3186800000000005</v>
      </c>
      <c r="J121" s="1">
        <v>8.1254790000000003</v>
      </c>
      <c r="K121" s="1">
        <v>8.2130600000000005</v>
      </c>
      <c r="L121" s="1">
        <v>8.1327400000000001</v>
      </c>
      <c r="M121" s="1">
        <v>8.1048950000000008</v>
      </c>
      <c r="N121" s="1">
        <v>8.0720209999999994</v>
      </c>
      <c r="O121" s="1">
        <v>8.0590039999999998</v>
      </c>
      <c r="P121" s="1">
        <v>8.0830500000000001</v>
      </c>
      <c r="Q121" s="1">
        <v>8.1322089999999996</v>
      </c>
    </row>
    <row r="122" spans="1:17">
      <c r="A122" s="122">
        <v>43134.8473190941</v>
      </c>
      <c r="B122" s="1">
        <v>8.0432590000000008</v>
      </c>
      <c r="C122" s="1">
        <v>8.0461410000000004</v>
      </c>
      <c r="D122" s="1">
        <v>8.0966480000000001</v>
      </c>
      <c r="E122" s="1">
        <v>8.2286479999999997</v>
      </c>
      <c r="F122" s="1">
        <v>7.9811540000000001</v>
      </c>
      <c r="G122" s="1">
        <v>8.1541689999999996</v>
      </c>
      <c r="H122" s="1">
        <v>8.0599270000000001</v>
      </c>
      <c r="I122" s="1">
        <v>8.3166329999999995</v>
      </c>
      <c r="J122" s="1">
        <v>8.123507</v>
      </c>
      <c r="K122" s="1">
        <v>8.2113709999999998</v>
      </c>
      <c r="L122" s="1">
        <v>8.1327510000000007</v>
      </c>
      <c r="M122" s="1">
        <v>8.1054549999999992</v>
      </c>
      <c r="N122" s="1">
        <v>8.0689489999999999</v>
      </c>
      <c r="O122" s="1">
        <v>8.0576889999999999</v>
      </c>
      <c r="P122" s="1">
        <v>8.0832840000000008</v>
      </c>
      <c r="Q122" s="1">
        <v>8.134741</v>
      </c>
    </row>
    <row r="123" spans="1:17">
      <c r="A123" s="123">
        <v>43134.850772760903</v>
      </c>
      <c r="B123" s="1">
        <v>8.0459809999999994</v>
      </c>
      <c r="C123" s="1">
        <v>8.0462450000000008</v>
      </c>
      <c r="D123" s="1">
        <v>8.0948340000000005</v>
      </c>
      <c r="E123" s="1">
        <v>8.2291830000000008</v>
      </c>
      <c r="F123" s="1">
        <v>7.9797760000000002</v>
      </c>
      <c r="G123" s="1">
        <v>8.1539900000000003</v>
      </c>
      <c r="H123" s="1">
        <v>8.0600299999999994</v>
      </c>
      <c r="I123" s="1">
        <v>8.3178970000000003</v>
      </c>
      <c r="J123" s="1">
        <v>8.1240849999999991</v>
      </c>
      <c r="K123" s="1">
        <v>8.2115740000000006</v>
      </c>
      <c r="L123" s="1">
        <v>8.133203</v>
      </c>
      <c r="M123" s="1">
        <v>8.1058470000000007</v>
      </c>
      <c r="N123" s="1">
        <v>8.0701929999999997</v>
      </c>
      <c r="O123" s="1">
        <v>8.0580060000000007</v>
      </c>
      <c r="P123" s="1">
        <v>8.0841130000000003</v>
      </c>
      <c r="Q123" s="1">
        <v>8.1323360000000005</v>
      </c>
    </row>
    <row r="124" spans="1:17">
      <c r="A124" s="124">
        <v>43134.854300400999</v>
      </c>
      <c r="B124" s="1">
        <v>8.0448369999999993</v>
      </c>
      <c r="C124" s="1">
        <v>8.0455749999999995</v>
      </c>
      <c r="D124" s="1">
        <v>8.0940539999999999</v>
      </c>
      <c r="E124" s="1">
        <v>8.2298369999999998</v>
      </c>
      <c r="F124" s="1">
        <v>7.9803660000000001</v>
      </c>
      <c r="G124" s="1">
        <v>8.1535130000000002</v>
      </c>
      <c r="H124" s="1">
        <v>8.0602260000000001</v>
      </c>
      <c r="I124" s="1">
        <v>8.3161229999999993</v>
      </c>
      <c r="J124" s="1">
        <v>8.1232129999999998</v>
      </c>
      <c r="K124" s="1">
        <v>8.2090029999999992</v>
      </c>
      <c r="L124" s="1">
        <v>8.1312429999999996</v>
      </c>
      <c r="M124" s="1">
        <v>8.1044359999999998</v>
      </c>
      <c r="N124" s="1">
        <v>8.0702449999999999</v>
      </c>
      <c r="O124" s="1">
        <v>8.0568559999999998</v>
      </c>
      <c r="P124" s="1">
        <v>8.0841010000000004</v>
      </c>
      <c r="Q124" s="1">
        <v>8.1341870000000007</v>
      </c>
    </row>
    <row r="125" spans="1:17">
      <c r="A125" s="125">
        <v>43134.857782867002</v>
      </c>
      <c r="B125" s="1">
        <v>8.0453989999999997</v>
      </c>
      <c r="C125" s="1">
        <v>8.0467130000000004</v>
      </c>
      <c r="D125" s="1">
        <v>8.0953499999999998</v>
      </c>
      <c r="E125" s="1">
        <v>8.2306159999999995</v>
      </c>
      <c r="F125" s="1">
        <v>7.981344</v>
      </c>
      <c r="G125" s="1">
        <v>8.1540949999999999</v>
      </c>
      <c r="H125" s="1">
        <v>8.0605770000000003</v>
      </c>
      <c r="I125" s="1">
        <v>8.3174390000000002</v>
      </c>
      <c r="J125" s="1">
        <v>8.1220689999999998</v>
      </c>
      <c r="K125" s="1">
        <v>8.2086509999999997</v>
      </c>
      <c r="L125" s="1">
        <v>8.1306329999999996</v>
      </c>
      <c r="M125" s="1">
        <v>8.105556</v>
      </c>
      <c r="N125" s="1">
        <v>8.0672080000000008</v>
      </c>
      <c r="O125" s="1">
        <v>8.0570590000000006</v>
      </c>
      <c r="P125" s="1">
        <v>8.0835570000000008</v>
      </c>
      <c r="Q125" s="1">
        <v>8.1285959999999999</v>
      </c>
    </row>
    <row r="126" spans="1:17">
      <c r="A126" s="126">
        <v>43134.861212712101</v>
      </c>
      <c r="B126" s="1">
        <v>8.0435789999999994</v>
      </c>
      <c r="C126" s="1">
        <v>8.0454720000000002</v>
      </c>
      <c r="D126" s="1">
        <v>8.0959330000000005</v>
      </c>
      <c r="E126" s="1">
        <v>8.2298600000000004</v>
      </c>
      <c r="F126" s="1">
        <v>7.9811100000000001</v>
      </c>
      <c r="G126" s="1">
        <v>8.1539560000000009</v>
      </c>
      <c r="H126" s="1">
        <v>8.0595230000000004</v>
      </c>
      <c r="I126" s="1">
        <v>8.3159939999999999</v>
      </c>
      <c r="J126" s="1">
        <v>8.1214870000000001</v>
      </c>
      <c r="K126" s="1">
        <v>8.2055600000000002</v>
      </c>
      <c r="L126" s="1">
        <v>8.1308869999999995</v>
      </c>
      <c r="M126" s="1">
        <v>8.1055829999999993</v>
      </c>
      <c r="N126" s="1">
        <v>8.0637889999999999</v>
      </c>
      <c r="O126" s="1">
        <v>8.0560500000000008</v>
      </c>
      <c r="P126" s="1">
        <v>8.0833390000000005</v>
      </c>
      <c r="Q126" s="1">
        <v>8.1249479999999998</v>
      </c>
    </row>
    <row r="127" spans="1:17">
      <c r="A127" s="127">
        <v>43134.864669928</v>
      </c>
      <c r="B127" s="1">
        <v>8.0445700000000002</v>
      </c>
      <c r="C127" s="1">
        <v>8.0463539999999991</v>
      </c>
      <c r="D127" s="1">
        <v>8.0959800000000008</v>
      </c>
      <c r="E127" s="1">
        <v>8.2293599999999998</v>
      </c>
      <c r="F127" s="1">
        <v>7.9824089999999996</v>
      </c>
      <c r="G127" s="1">
        <v>8.1532859999999996</v>
      </c>
      <c r="H127" s="1">
        <v>8.0600629999999995</v>
      </c>
      <c r="I127" s="1">
        <v>8.3173300000000001</v>
      </c>
      <c r="J127" s="1">
        <v>8.120082</v>
      </c>
      <c r="K127" s="1">
        <v>8.2069089999999996</v>
      </c>
      <c r="L127" s="1">
        <v>8.1306360000000009</v>
      </c>
      <c r="M127" s="1">
        <v>8.1054999999999993</v>
      </c>
      <c r="N127" s="1">
        <v>8.0656759999999998</v>
      </c>
      <c r="O127" s="1">
        <v>8.0572199999999992</v>
      </c>
      <c r="P127" s="1">
        <v>8.0834119999999992</v>
      </c>
      <c r="Q127" s="1">
        <v>8.1335580000000007</v>
      </c>
    </row>
    <row r="128" spans="1:17">
      <c r="A128" s="128">
        <v>43134.868178516801</v>
      </c>
      <c r="B128" s="1">
        <v>8.0446530000000003</v>
      </c>
      <c r="C128" s="1">
        <v>8.045693</v>
      </c>
      <c r="D128" s="1">
        <v>8.0952819999999992</v>
      </c>
      <c r="E128" s="1">
        <v>8.227487</v>
      </c>
      <c r="F128" s="1">
        <v>7.9803980000000001</v>
      </c>
      <c r="G128" s="1">
        <v>8.1546149999999997</v>
      </c>
      <c r="H128" s="1">
        <v>8.0600439999999995</v>
      </c>
      <c r="I128" s="1">
        <v>8.3179160000000003</v>
      </c>
      <c r="J128" s="1">
        <v>8.1194959999999998</v>
      </c>
      <c r="K128" s="1">
        <v>8.2048129999999997</v>
      </c>
      <c r="L128" s="1">
        <v>8.1277589999999993</v>
      </c>
      <c r="M128" s="1">
        <v>8.1038309999999996</v>
      </c>
      <c r="N128" s="1">
        <v>8.0662199999999995</v>
      </c>
      <c r="O128" s="1">
        <v>8.0552039999999998</v>
      </c>
      <c r="P128" s="1">
        <v>8.0846029999999995</v>
      </c>
      <c r="Q128" s="1">
        <v>8.1311129999999991</v>
      </c>
    </row>
    <row r="129" spans="1:17">
      <c r="A129" s="129">
        <v>43134.8716335469</v>
      </c>
      <c r="B129" s="1">
        <v>8.0445869999999999</v>
      </c>
      <c r="C129" s="1">
        <v>8.0461500000000008</v>
      </c>
      <c r="D129" s="1">
        <v>8.0947440000000004</v>
      </c>
      <c r="E129" s="1">
        <v>8.2319879999999994</v>
      </c>
      <c r="F129" s="1">
        <v>7.9797830000000003</v>
      </c>
      <c r="G129" s="1">
        <v>8.154655</v>
      </c>
      <c r="H129" s="1">
        <v>8.0589340000000007</v>
      </c>
      <c r="I129" s="1">
        <v>8.3178099999999997</v>
      </c>
      <c r="J129" s="1">
        <v>8.1174920000000004</v>
      </c>
      <c r="K129" s="1">
        <v>8.2032450000000008</v>
      </c>
      <c r="L129" s="1">
        <v>8.1267130000000005</v>
      </c>
      <c r="M129" s="1">
        <v>8.1034880000000005</v>
      </c>
      <c r="N129" s="1">
        <v>8.0658189999999994</v>
      </c>
      <c r="O129" s="1">
        <v>8.055847</v>
      </c>
      <c r="P129" s="1">
        <v>8.0833870000000001</v>
      </c>
      <c r="Q129" s="1">
        <v>8.1296189999999999</v>
      </c>
    </row>
    <row r="130" spans="1:17">
      <c r="A130" s="130">
        <v>43134.875118433098</v>
      </c>
      <c r="B130" s="1">
        <v>8.045147</v>
      </c>
      <c r="C130" s="1">
        <v>8.0461919999999996</v>
      </c>
      <c r="D130" s="1">
        <v>8.0947440000000004</v>
      </c>
      <c r="E130" s="1">
        <v>8.2306600000000003</v>
      </c>
      <c r="F130" s="1">
        <v>7.981814</v>
      </c>
      <c r="G130" s="1">
        <v>8.1539660000000005</v>
      </c>
      <c r="H130" s="1">
        <v>8.0594210000000004</v>
      </c>
      <c r="I130" s="1">
        <v>8.3174170000000007</v>
      </c>
      <c r="J130" s="1">
        <v>8.1180000000000003</v>
      </c>
      <c r="K130" s="1">
        <v>8.2017830000000007</v>
      </c>
      <c r="L130" s="1">
        <v>8.1265769999999993</v>
      </c>
      <c r="M130" s="1">
        <v>8.1056720000000002</v>
      </c>
      <c r="N130" s="1">
        <v>8.0651390000000003</v>
      </c>
      <c r="O130" s="1">
        <v>8.0553450000000009</v>
      </c>
      <c r="P130" s="1">
        <v>8.0828100000000003</v>
      </c>
      <c r="Q130" s="1">
        <v>8.128838</v>
      </c>
    </row>
    <row r="131" spans="1:17">
      <c r="A131" s="131">
        <v>43134.878592854599</v>
      </c>
      <c r="B131" s="1">
        <v>8.0443789999999993</v>
      </c>
      <c r="C131" s="1">
        <v>8.0453860000000006</v>
      </c>
      <c r="D131" s="1">
        <v>8.0959830000000004</v>
      </c>
      <c r="E131" s="1">
        <v>8.2299380000000006</v>
      </c>
      <c r="F131" s="1">
        <v>7.9817539999999996</v>
      </c>
      <c r="G131" s="1">
        <v>8.1532269999999993</v>
      </c>
      <c r="H131" s="1">
        <v>8.060765</v>
      </c>
      <c r="I131" s="1">
        <v>8.3175279999999994</v>
      </c>
      <c r="J131" s="1">
        <v>8.1187550000000002</v>
      </c>
      <c r="K131" s="1">
        <v>8.2004830000000002</v>
      </c>
      <c r="L131" s="1">
        <v>8.1252180000000003</v>
      </c>
      <c r="M131" s="1">
        <v>8.1050649999999997</v>
      </c>
      <c r="N131" s="1">
        <v>8.0638719999999999</v>
      </c>
      <c r="O131" s="1">
        <v>8.0556020000000004</v>
      </c>
      <c r="P131" s="1">
        <v>8.0806419999999992</v>
      </c>
      <c r="Q131" s="1">
        <v>8.1275709999999997</v>
      </c>
    </row>
    <row r="132" spans="1:17">
      <c r="A132" s="132">
        <v>43134.882047739397</v>
      </c>
      <c r="B132" s="1">
        <v>8.0433459999999997</v>
      </c>
      <c r="C132" s="1">
        <v>8.0444910000000007</v>
      </c>
      <c r="D132" s="1">
        <v>8.0939409999999992</v>
      </c>
      <c r="E132" s="1">
        <v>8.229063</v>
      </c>
      <c r="F132" s="1">
        <v>7.9816859999999998</v>
      </c>
      <c r="G132" s="1">
        <v>8.1540839999999992</v>
      </c>
      <c r="H132" s="1">
        <v>8.0594450000000002</v>
      </c>
      <c r="I132" s="1">
        <v>8.3166639999999994</v>
      </c>
      <c r="J132" s="1">
        <v>8.1113800000000005</v>
      </c>
      <c r="K132" s="1">
        <v>8.1970460000000003</v>
      </c>
      <c r="L132" s="1">
        <v>8.1245239999999992</v>
      </c>
      <c r="M132" s="1">
        <v>8.1033200000000001</v>
      </c>
      <c r="N132" s="1">
        <v>8.0624179999999992</v>
      </c>
      <c r="O132" s="1">
        <v>8.0533230000000007</v>
      </c>
      <c r="P132" s="1">
        <v>8.0827190000000009</v>
      </c>
      <c r="Q132" s="1">
        <v>8.1340640000000004</v>
      </c>
    </row>
    <row r="133" spans="1:17">
      <c r="A133" s="133">
        <v>43134.885509581298</v>
      </c>
      <c r="B133" s="1">
        <v>8.0444099999999992</v>
      </c>
      <c r="C133" s="1">
        <v>8.0458540000000003</v>
      </c>
      <c r="D133" s="1">
        <v>8.0944599999999998</v>
      </c>
      <c r="E133" s="1">
        <v>8.2283740000000005</v>
      </c>
      <c r="F133" s="1">
        <v>7.9801539999999997</v>
      </c>
      <c r="G133" s="1">
        <v>8.1533180000000005</v>
      </c>
      <c r="H133" s="1">
        <v>8.0600109999999994</v>
      </c>
      <c r="I133" s="1">
        <v>8.3165220000000009</v>
      </c>
      <c r="J133" s="1">
        <v>8.1147539999999996</v>
      </c>
      <c r="K133" s="1">
        <v>8.1991040000000002</v>
      </c>
      <c r="L133" s="1">
        <v>8.1265000000000001</v>
      </c>
      <c r="M133" s="1">
        <v>8.1044009999999993</v>
      </c>
      <c r="N133" s="1">
        <v>8.0637030000000003</v>
      </c>
      <c r="O133" s="1">
        <v>8.0527669999999993</v>
      </c>
      <c r="P133" s="1">
        <v>8.0845500000000001</v>
      </c>
      <c r="Q133" s="1">
        <v>8.1300190000000008</v>
      </c>
    </row>
    <row r="134" spans="1:17">
      <c r="A134" s="134">
        <v>43134.889027079902</v>
      </c>
      <c r="B134" s="1">
        <v>8.0432880000000004</v>
      </c>
      <c r="C134" s="1">
        <v>8.0456219999999998</v>
      </c>
      <c r="D134" s="1">
        <v>8.0953239999999997</v>
      </c>
      <c r="E134" s="1">
        <v>8.2305580000000003</v>
      </c>
      <c r="F134" s="1">
        <v>7.9796139999999998</v>
      </c>
      <c r="G134" s="1">
        <v>8.1526730000000001</v>
      </c>
      <c r="H134" s="1">
        <v>8.060791</v>
      </c>
      <c r="I134" s="1">
        <v>8.3166460000000004</v>
      </c>
      <c r="J134" s="1">
        <v>8.1146399999999996</v>
      </c>
      <c r="K134" s="1">
        <v>8.1944789999999994</v>
      </c>
      <c r="L134" s="1">
        <v>8.1246720000000003</v>
      </c>
      <c r="M134" s="1">
        <v>8.1042880000000004</v>
      </c>
      <c r="N134" s="1">
        <v>8.0582820000000002</v>
      </c>
      <c r="O134" s="1">
        <v>8.0537069999999993</v>
      </c>
      <c r="P134" s="1">
        <v>8.0827089999999995</v>
      </c>
      <c r="Q134" s="1">
        <v>8.1335390000000007</v>
      </c>
    </row>
    <row r="135" spans="1:17">
      <c r="A135" s="135">
        <v>43134.892477335401</v>
      </c>
      <c r="B135" s="1">
        <v>8.0447710000000008</v>
      </c>
      <c r="C135" s="1">
        <v>8.0462229999999995</v>
      </c>
      <c r="D135" s="1">
        <v>8.0960049999999999</v>
      </c>
      <c r="E135" s="1">
        <v>8.2299199999999999</v>
      </c>
      <c r="F135" s="1">
        <v>7.9797469999999997</v>
      </c>
      <c r="G135" s="1">
        <v>8.1533320000000007</v>
      </c>
      <c r="H135" s="1">
        <v>8.0599869999999996</v>
      </c>
      <c r="I135" s="1">
        <v>8.3173110000000001</v>
      </c>
      <c r="J135" s="1">
        <v>8.1147969999999994</v>
      </c>
      <c r="K135" s="1">
        <v>8.19285</v>
      </c>
      <c r="L135" s="1">
        <v>8.1231559999999998</v>
      </c>
      <c r="M135" s="1">
        <v>8.1035909999999998</v>
      </c>
      <c r="N135" s="1">
        <v>8.0587140000000002</v>
      </c>
      <c r="O135" s="1">
        <v>8.0536840000000005</v>
      </c>
      <c r="P135" s="1">
        <v>8.0821500000000004</v>
      </c>
      <c r="Q135" s="1">
        <v>8.134328</v>
      </c>
    </row>
    <row r="136" spans="1:17">
      <c r="A136" s="136">
        <v>43134.895931648804</v>
      </c>
      <c r="B136" s="1">
        <v>8.0440330000000007</v>
      </c>
      <c r="C136" s="1">
        <v>8.0455699999999997</v>
      </c>
      <c r="D136" s="1">
        <v>8.0953359999999996</v>
      </c>
      <c r="E136" s="1">
        <v>8.2285789999999999</v>
      </c>
      <c r="F136" s="1">
        <v>7.979095</v>
      </c>
      <c r="G136" s="1">
        <v>8.1542829999999995</v>
      </c>
      <c r="H136" s="1">
        <v>8.0592570000000006</v>
      </c>
      <c r="I136" s="1">
        <v>8.3152010000000001</v>
      </c>
      <c r="J136" s="1">
        <v>8.1159370000000006</v>
      </c>
      <c r="K136" s="1">
        <v>8.1922289999999993</v>
      </c>
      <c r="L136" s="1">
        <v>8.1236960000000007</v>
      </c>
      <c r="M136" s="1">
        <v>8.1035710000000005</v>
      </c>
      <c r="N136" s="1">
        <v>8.0608070000000005</v>
      </c>
      <c r="O136" s="1">
        <v>8.0518289999999997</v>
      </c>
      <c r="P136" s="1">
        <v>8.0808230000000005</v>
      </c>
      <c r="Q136" s="1">
        <v>8.1328099999999992</v>
      </c>
    </row>
    <row r="137" spans="1:17">
      <c r="A137" s="137">
        <v>43134.8993906217</v>
      </c>
      <c r="B137" s="1">
        <v>8.0442110000000007</v>
      </c>
      <c r="C137" s="1">
        <v>8.0461930000000006</v>
      </c>
      <c r="D137" s="1">
        <v>8.0953009999999992</v>
      </c>
      <c r="E137" s="1">
        <v>8.2277590000000007</v>
      </c>
      <c r="F137" s="1">
        <v>7.9804130000000004</v>
      </c>
      <c r="G137" s="1">
        <v>8.1523190000000003</v>
      </c>
      <c r="H137" s="1">
        <v>8.0606570000000008</v>
      </c>
      <c r="I137" s="1">
        <v>8.3158860000000008</v>
      </c>
      <c r="J137" s="1">
        <v>8.1137160000000002</v>
      </c>
      <c r="K137" s="1">
        <v>8.1915859999999991</v>
      </c>
      <c r="L137" s="1">
        <v>8.1231670000000005</v>
      </c>
      <c r="M137" s="1">
        <v>8.1035730000000008</v>
      </c>
      <c r="N137" s="1">
        <v>8.0613469999999996</v>
      </c>
      <c r="O137" s="1">
        <v>8.0522080000000003</v>
      </c>
      <c r="P137" s="1">
        <v>8.0827310000000008</v>
      </c>
      <c r="Q137" s="1">
        <v>8.1343759999999996</v>
      </c>
    </row>
    <row r="138" spans="1:17">
      <c r="A138" s="138">
        <v>43134.902846372097</v>
      </c>
      <c r="B138" s="1">
        <v>8.0433819999999994</v>
      </c>
      <c r="C138" s="1">
        <v>8.0455430000000003</v>
      </c>
      <c r="D138" s="1">
        <v>8.0941679999999998</v>
      </c>
      <c r="E138" s="1">
        <v>8.2311300000000003</v>
      </c>
      <c r="F138" s="1">
        <v>7.9804170000000001</v>
      </c>
      <c r="G138" s="1">
        <v>8.1532590000000003</v>
      </c>
      <c r="H138" s="1">
        <v>8.0606679999999997</v>
      </c>
      <c r="I138" s="1">
        <v>8.3161850000000008</v>
      </c>
      <c r="J138" s="1">
        <v>8.1124829999999992</v>
      </c>
      <c r="K138" s="1">
        <v>8.1854630000000004</v>
      </c>
      <c r="L138" s="1">
        <v>8.1226210000000005</v>
      </c>
      <c r="M138" s="1">
        <v>8.1037140000000001</v>
      </c>
      <c r="N138" s="1">
        <v>8.0562159999999992</v>
      </c>
      <c r="O138" s="1">
        <v>8.0539850000000008</v>
      </c>
      <c r="P138" s="1">
        <v>8.0800529999999995</v>
      </c>
      <c r="Q138" s="1">
        <v>8.1353690000000007</v>
      </c>
    </row>
    <row r="139" spans="1:17">
      <c r="A139" s="139">
        <v>43134.906365051102</v>
      </c>
      <c r="B139" s="1">
        <v>8.0439720000000001</v>
      </c>
      <c r="C139" s="1">
        <v>8.0453349999999997</v>
      </c>
      <c r="D139" s="1">
        <v>8.0947750000000003</v>
      </c>
      <c r="E139" s="1">
        <v>8.2306260000000009</v>
      </c>
      <c r="F139" s="1">
        <v>7.9784079999999999</v>
      </c>
      <c r="G139" s="1">
        <v>8.1533490000000004</v>
      </c>
      <c r="H139" s="1">
        <v>8.0607439999999997</v>
      </c>
      <c r="I139" s="1">
        <v>8.3152050000000006</v>
      </c>
      <c r="J139" s="1">
        <v>8.109394</v>
      </c>
      <c r="K139" s="1">
        <v>8.1875450000000001</v>
      </c>
      <c r="L139" s="1">
        <v>8.1223969999999994</v>
      </c>
      <c r="M139" s="1">
        <v>8.1036560000000009</v>
      </c>
      <c r="N139" s="1">
        <v>8.0573429999999995</v>
      </c>
      <c r="O139" s="1">
        <v>8.0522290000000005</v>
      </c>
      <c r="P139" s="1">
        <v>8.0813729999999993</v>
      </c>
      <c r="Q139" s="1">
        <v>8.1308710000000008</v>
      </c>
    </row>
    <row r="140" spans="1:17">
      <c r="A140" s="140">
        <v>43134.909799989997</v>
      </c>
      <c r="B140" s="1">
        <v>8.0432919999999992</v>
      </c>
      <c r="C140" s="1">
        <v>8.0458119999999997</v>
      </c>
      <c r="D140" s="1">
        <v>8.0961219999999994</v>
      </c>
      <c r="E140" s="1">
        <v>8.2282799999999998</v>
      </c>
      <c r="F140" s="1">
        <v>7.9791150000000002</v>
      </c>
      <c r="G140" s="1">
        <v>8.1527010000000004</v>
      </c>
      <c r="H140" s="1">
        <v>8.0594289999999997</v>
      </c>
      <c r="I140" s="1">
        <v>8.3160209999999992</v>
      </c>
      <c r="J140" s="1">
        <v>8.1113879999999998</v>
      </c>
      <c r="K140" s="1">
        <v>8.1875719999999994</v>
      </c>
      <c r="L140" s="1">
        <v>8.1238360000000007</v>
      </c>
      <c r="M140" s="1">
        <v>8.1045069999999999</v>
      </c>
      <c r="N140" s="1">
        <v>8.0576179999999997</v>
      </c>
      <c r="O140" s="1">
        <v>8.0515930000000004</v>
      </c>
      <c r="P140" s="1">
        <v>8.0833279999999998</v>
      </c>
      <c r="Q140" s="1">
        <v>8.1352030000000006</v>
      </c>
    </row>
    <row r="141" spans="1:17">
      <c r="A141" s="141">
        <v>43134.913277705302</v>
      </c>
      <c r="B141" s="1">
        <v>8.043749</v>
      </c>
      <c r="C141" s="1">
        <v>8.0449110000000008</v>
      </c>
      <c r="D141" s="1">
        <v>8.0959699999999994</v>
      </c>
      <c r="E141" s="1">
        <v>8.2294210000000003</v>
      </c>
      <c r="F141" s="1">
        <v>7.9789859999999999</v>
      </c>
      <c r="G141" s="1">
        <v>8.1526940000000003</v>
      </c>
      <c r="H141" s="1">
        <v>8.0600629999999995</v>
      </c>
      <c r="I141" s="1">
        <v>8.3158759999999994</v>
      </c>
      <c r="J141" s="1">
        <v>8.1124159999999996</v>
      </c>
      <c r="K141" s="1">
        <v>8.1888740000000002</v>
      </c>
      <c r="L141" s="1">
        <v>8.121848</v>
      </c>
      <c r="M141" s="1">
        <v>8.1022289999999995</v>
      </c>
      <c r="N141" s="1">
        <v>8.0562269999999998</v>
      </c>
      <c r="O141" s="1">
        <v>8.0524900000000006</v>
      </c>
      <c r="P141" s="1">
        <v>8.0820109999999996</v>
      </c>
      <c r="Q141" s="1">
        <v>8.1327189999999998</v>
      </c>
    </row>
    <row r="142" spans="1:17">
      <c r="A142" s="142">
        <v>43134.916810242998</v>
      </c>
      <c r="B142" s="1">
        <v>8.0432919999999992</v>
      </c>
      <c r="C142" s="1">
        <v>8.0455220000000001</v>
      </c>
      <c r="D142" s="1">
        <v>8.094773</v>
      </c>
      <c r="E142" s="1">
        <v>8.2286090000000005</v>
      </c>
      <c r="F142" s="1">
        <v>7.9798460000000002</v>
      </c>
      <c r="G142" s="1">
        <v>8.1521760000000008</v>
      </c>
      <c r="H142" s="1">
        <v>8.0594199999999994</v>
      </c>
      <c r="I142" s="1">
        <v>8.3150790000000008</v>
      </c>
      <c r="J142" s="1">
        <v>8.1072520000000008</v>
      </c>
      <c r="K142" s="1">
        <v>8.1798490000000008</v>
      </c>
      <c r="L142" s="1">
        <v>8.1211409999999997</v>
      </c>
      <c r="M142" s="1">
        <v>8.1022180000000006</v>
      </c>
      <c r="N142" s="1">
        <v>8.0559370000000001</v>
      </c>
      <c r="O142" s="1">
        <v>8.051933</v>
      </c>
      <c r="P142" s="1">
        <v>8.0827229999999997</v>
      </c>
      <c r="Q142" s="1">
        <v>8.1335719999999991</v>
      </c>
    </row>
    <row r="143" spans="1:17">
      <c r="A143" s="143">
        <v>43134.920257323902</v>
      </c>
      <c r="B143" s="1">
        <v>8.0437069999999995</v>
      </c>
      <c r="C143" s="1">
        <v>8.0448310000000003</v>
      </c>
      <c r="D143" s="1">
        <v>8.0945540000000005</v>
      </c>
      <c r="E143" s="1">
        <v>8.2317129999999992</v>
      </c>
      <c r="F143" s="1">
        <v>7.9791660000000002</v>
      </c>
      <c r="G143" s="1">
        <v>8.1537819999999996</v>
      </c>
      <c r="H143" s="1">
        <v>8.0605519999999995</v>
      </c>
      <c r="I143" s="1">
        <v>8.3152410000000003</v>
      </c>
      <c r="J143" s="1">
        <v>8.1092899999999997</v>
      </c>
      <c r="K143" s="1">
        <v>8.1807230000000004</v>
      </c>
      <c r="L143" s="1">
        <v>8.1215170000000008</v>
      </c>
      <c r="M143" s="1">
        <v>8.1036280000000005</v>
      </c>
      <c r="N143" s="1">
        <v>8.0549130000000009</v>
      </c>
      <c r="O143" s="1">
        <v>8.0519719999999992</v>
      </c>
      <c r="P143" s="1">
        <v>8.0830450000000003</v>
      </c>
      <c r="Q143" s="1">
        <v>8.1320730000000001</v>
      </c>
    </row>
    <row r="144" spans="1:17">
      <c r="A144" s="144">
        <v>43134.923707976901</v>
      </c>
      <c r="B144" s="1">
        <v>8.0426769999999994</v>
      </c>
      <c r="C144" s="1">
        <v>8.0453620000000008</v>
      </c>
      <c r="D144" s="1">
        <v>8.0946200000000008</v>
      </c>
      <c r="E144" s="1">
        <v>8.2300810000000002</v>
      </c>
      <c r="F144" s="1">
        <v>7.9790179999999999</v>
      </c>
      <c r="G144" s="1">
        <v>8.1531409999999997</v>
      </c>
      <c r="H144" s="1">
        <v>8.0599519999999991</v>
      </c>
      <c r="I144" s="1">
        <v>8.3144530000000003</v>
      </c>
      <c r="J144" s="1">
        <v>8.1089129999999994</v>
      </c>
      <c r="K144" s="1">
        <v>8.1800639999999998</v>
      </c>
      <c r="L144" s="1">
        <v>8.1224319999999999</v>
      </c>
      <c r="M144" s="1">
        <v>8.1021669999999997</v>
      </c>
      <c r="N144" s="1">
        <v>8.0552700000000002</v>
      </c>
      <c r="O144" s="1">
        <v>8.0510850000000005</v>
      </c>
      <c r="P144" s="1">
        <v>8.0833770000000005</v>
      </c>
      <c r="Q144" s="1">
        <v>8.1362410000000001</v>
      </c>
    </row>
    <row r="145" spans="1:17">
      <c r="A145" s="145">
        <v>43134.927163283501</v>
      </c>
      <c r="B145" s="1">
        <v>8.0431500000000007</v>
      </c>
      <c r="C145" s="1">
        <v>8.0468620000000008</v>
      </c>
      <c r="D145" s="1">
        <v>8.0960190000000001</v>
      </c>
      <c r="E145" s="1">
        <v>8.2290019999999995</v>
      </c>
      <c r="F145" s="1">
        <v>7.979044</v>
      </c>
      <c r="G145" s="1">
        <v>8.1522509999999997</v>
      </c>
      <c r="H145" s="1">
        <v>8.0593920000000008</v>
      </c>
      <c r="I145" s="1">
        <v>8.3145760000000006</v>
      </c>
      <c r="J145" s="1">
        <v>8.1071039999999996</v>
      </c>
      <c r="K145" s="1">
        <v>8.1781900000000007</v>
      </c>
      <c r="L145" s="1">
        <v>8.1197820000000007</v>
      </c>
      <c r="M145" s="1">
        <v>8.1025130000000001</v>
      </c>
      <c r="N145" s="1">
        <v>8.0527230000000003</v>
      </c>
      <c r="O145" s="1">
        <v>8.0511909999999993</v>
      </c>
      <c r="P145" s="1">
        <v>8.0827960000000001</v>
      </c>
      <c r="Q145" s="1">
        <v>8.1351680000000002</v>
      </c>
    </row>
    <row r="146" spans="1:17">
      <c r="A146" s="146">
        <v>43134.930683575898</v>
      </c>
      <c r="B146" s="1">
        <v>8.0432279999999992</v>
      </c>
      <c r="C146" s="1">
        <v>8.0457820000000009</v>
      </c>
      <c r="D146" s="1">
        <v>8.0950140000000008</v>
      </c>
      <c r="E146" s="1">
        <v>8.2233800000000006</v>
      </c>
      <c r="F146" s="1">
        <v>7.9800060000000004</v>
      </c>
      <c r="G146" s="1">
        <v>8.1495999999999995</v>
      </c>
      <c r="H146" s="1">
        <v>8.0595239999999997</v>
      </c>
      <c r="I146" s="1">
        <v>8.3158449999999995</v>
      </c>
      <c r="J146" s="1">
        <v>8.1071849999999994</v>
      </c>
      <c r="K146" s="1">
        <v>8.1788179999999997</v>
      </c>
      <c r="L146" s="1">
        <v>8.1197610000000005</v>
      </c>
      <c r="M146" s="1">
        <v>8.1023779999999999</v>
      </c>
      <c r="N146" s="1">
        <v>8.0526879999999998</v>
      </c>
      <c r="O146" s="1">
        <v>8.0506759999999993</v>
      </c>
      <c r="P146" s="1">
        <v>8.0824079999999991</v>
      </c>
      <c r="Q146" s="1">
        <v>8.1430799999999994</v>
      </c>
    </row>
    <row r="147" spans="1:17">
      <c r="A147" s="147">
        <v>43134.934142418897</v>
      </c>
      <c r="B147" s="1">
        <v>8.0419149999999995</v>
      </c>
      <c r="C147" s="1">
        <v>8.0466929999999994</v>
      </c>
      <c r="D147" s="1">
        <v>8.0947010000000006</v>
      </c>
      <c r="E147" s="1">
        <v>8.2313759999999991</v>
      </c>
      <c r="F147" s="1">
        <v>7.979832</v>
      </c>
      <c r="G147" s="1">
        <v>8.1517909999999993</v>
      </c>
      <c r="H147" s="1">
        <v>8.0593710000000005</v>
      </c>
      <c r="I147" s="1">
        <v>8.3152190000000008</v>
      </c>
      <c r="J147" s="1">
        <v>8.1065670000000001</v>
      </c>
      <c r="K147" s="1">
        <v>8.180161</v>
      </c>
      <c r="L147" s="1">
        <v>8.1189920000000004</v>
      </c>
      <c r="M147" s="1">
        <v>8.1016460000000006</v>
      </c>
      <c r="N147" s="1">
        <v>8.0525470000000006</v>
      </c>
      <c r="O147" s="1">
        <v>8.0497960000000006</v>
      </c>
      <c r="P147" s="1">
        <v>8.0834069999999993</v>
      </c>
      <c r="Q147" s="1">
        <v>8.1284500000000008</v>
      </c>
    </row>
    <row r="148" spans="1:17">
      <c r="A148" s="148">
        <v>43134.937582350904</v>
      </c>
      <c r="B148" s="1">
        <v>8.0439469999999993</v>
      </c>
      <c r="C148" s="1">
        <v>8.0466250000000006</v>
      </c>
      <c r="D148" s="1">
        <v>8.0941469999999995</v>
      </c>
      <c r="E148" s="1">
        <v>8.2306069999999991</v>
      </c>
      <c r="F148" s="1">
        <v>7.9803959999999998</v>
      </c>
      <c r="G148" s="1">
        <v>8.1521880000000007</v>
      </c>
      <c r="H148" s="1">
        <v>8.0600509999999996</v>
      </c>
      <c r="I148" s="1">
        <v>8.3151779999999995</v>
      </c>
      <c r="J148" s="1">
        <v>8.1064249999999998</v>
      </c>
      <c r="K148" s="1">
        <v>8.1752640000000003</v>
      </c>
      <c r="L148" s="1">
        <v>8.1179360000000003</v>
      </c>
      <c r="M148" s="1">
        <v>8.1030099999999994</v>
      </c>
      <c r="N148" s="1">
        <v>8.0526359999999997</v>
      </c>
      <c r="O148" s="1">
        <v>8.0497929999999993</v>
      </c>
      <c r="P148" s="1">
        <v>8.0799769999999995</v>
      </c>
      <c r="Q148" s="1">
        <v>8.1299829999999993</v>
      </c>
    </row>
    <row r="149" spans="1:17">
      <c r="A149" s="149">
        <v>43134.941124994999</v>
      </c>
      <c r="B149" s="1">
        <v>8.0443510000000007</v>
      </c>
      <c r="C149" s="1">
        <v>8.0461880000000008</v>
      </c>
      <c r="D149" s="1">
        <v>8.0953210000000002</v>
      </c>
      <c r="E149" s="1">
        <v>8.2294140000000002</v>
      </c>
      <c r="F149" s="1">
        <v>7.9796800000000001</v>
      </c>
      <c r="G149" s="1">
        <v>8.1518490000000003</v>
      </c>
      <c r="H149" s="1">
        <v>8.0593640000000004</v>
      </c>
      <c r="I149" s="1">
        <v>8.3151349999999997</v>
      </c>
      <c r="J149" s="1">
        <v>8.1053519999999999</v>
      </c>
      <c r="K149" s="1">
        <v>8.1765000000000008</v>
      </c>
      <c r="L149" s="1">
        <v>8.1176650000000006</v>
      </c>
      <c r="M149" s="1">
        <v>8.1036529999999996</v>
      </c>
      <c r="N149" s="1">
        <v>8.0528659999999999</v>
      </c>
      <c r="O149" s="1">
        <v>8.0498589999999997</v>
      </c>
      <c r="P149" s="1">
        <v>8.0808029999999995</v>
      </c>
      <c r="Q149" s="1">
        <v>8.1255140000000008</v>
      </c>
    </row>
    <row r="150" spans="1:17">
      <c r="A150" s="150">
        <v>43134.944563800498</v>
      </c>
      <c r="B150" s="1">
        <v>8.0436949999999996</v>
      </c>
      <c r="C150" s="1">
        <v>8.0455410000000001</v>
      </c>
      <c r="D150" s="1">
        <v>8.0960819999999991</v>
      </c>
      <c r="E150" s="1">
        <v>8.2302789999999995</v>
      </c>
      <c r="F150" s="1">
        <v>7.9784189999999997</v>
      </c>
      <c r="G150" s="1">
        <v>8.153302</v>
      </c>
      <c r="H150" s="1">
        <v>8.0601330000000004</v>
      </c>
      <c r="I150" s="1">
        <v>8.3154489999999992</v>
      </c>
      <c r="J150" s="1">
        <v>8.1058350000000008</v>
      </c>
      <c r="K150" s="1">
        <v>8.1740410000000008</v>
      </c>
      <c r="L150" s="1">
        <v>8.1180620000000001</v>
      </c>
      <c r="M150" s="1">
        <v>8.102881</v>
      </c>
      <c r="N150" s="1">
        <v>8.0512669999999993</v>
      </c>
      <c r="O150" s="1">
        <v>8.0490919999999999</v>
      </c>
      <c r="P150" s="1">
        <v>8.081156</v>
      </c>
      <c r="Q150" s="1">
        <v>8.1289499999999997</v>
      </c>
    </row>
    <row r="151" spans="1:17">
      <c r="A151" s="151">
        <v>43134.948028133003</v>
      </c>
      <c r="B151" s="1">
        <v>8.0436479999999992</v>
      </c>
      <c r="C151" s="1">
        <v>8.0462009999999999</v>
      </c>
      <c r="D151" s="1">
        <v>8.0943509999999996</v>
      </c>
      <c r="E151" s="1">
        <v>8.2305879999999991</v>
      </c>
      <c r="F151" s="1">
        <v>7.979082</v>
      </c>
      <c r="G151" s="1">
        <v>8.1525390000000009</v>
      </c>
      <c r="H151" s="1">
        <v>8.0602909999999994</v>
      </c>
      <c r="I151" s="1">
        <v>8.3159679999999998</v>
      </c>
      <c r="J151" s="1">
        <v>8.1046510000000005</v>
      </c>
      <c r="K151" s="1">
        <v>8.1622219999999999</v>
      </c>
      <c r="L151" s="1">
        <v>8.1164819999999995</v>
      </c>
      <c r="M151" s="1">
        <v>8.1036429999999999</v>
      </c>
      <c r="N151" s="1">
        <v>8.0450300000000006</v>
      </c>
      <c r="O151" s="1">
        <v>8.0487730000000006</v>
      </c>
      <c r="P151" s="1">
        <v>8.0808070000000001</v>
      </c>
      <c r="Q151" s="1">
        <v>8.1303979999999996</v>
      </c>
    </row>
    <row r="152" spans="1:17">
      <c r="A152" s="152">
        <v>43134.9514824617</v>
      </c>
      <c r="B152" s="1">
        <v>8.0429739999999992</v>
      </c>
      <c r="C152" s="1">
        <v>8.0454629999999998</v>
      </c>
      <c r="D152" s="1">
        <v>8.0945009999999993</v>
      </c>
      <c r="E152" s="1">
        <v>8.2291190000000007</v>
      </c>
      <c r="F152" s="1">
        <v>7.9801320000000002</v>
      </c>
      <c r="G152" s="1">
        <v>8.1533270000000009</v>
      </c>
      <c r="H152" s="1">
        <v>8.0594570000000001</v>
      </c>
      <c r="I152" s="1">
        <v>8.3153100000000002</v>
      </c>
      <c r="J152" s="1">
        <v>8.1045049999999996</v>
      </c>
      <c r="K152" s="1">
        <v>8.1650399999999994</v>
      </c>
      <c r="L152" s="1">
        <v>8.1164749999999994</v>
      </c>
      <c r="M152" s="1">
        <v>8.1026679999999995</v>
      </c>
      <c r="N152" s="1">
        <v>8.0493740000000003</v>
      </c>
      <c r="O152" s="1">
        <v>8.0498200000000004</v>
      </c>
      <c r="P152" s="1">
        <v>8.0780390000000004</v>
      </c>
      <c r="Q152" s="1">
        <v>8.1290840000000006</v>
      </c>
    </row>
    <row r="153" spans="1:17">
      <c r="A153" s="153">
        <v>43134.954951224798</v>
      </c>
      <c r="B153" s="1">
        <v>8.0430539999999997</v>
      </c>
      <c r="C153" s="1">
        <v>8.0453709999999994</v>
      </c>
      <c r="D153" s="1">
        <v>8.0946840000000009</v>
      </c>
      <c r="E153" s="1">
        <v>8.2291620000000005</v>
      </c>
      <c r="F153" s="1">
        <v>7.9790469999999996</v>
      </c>
      <c r="G153" s="1">
        <v>8.1526320000000005</v>
      </c>
      <c r="H153" s="1">
        <v>8.0601240000000001</v>
      </c>
      <c r="I153" s="1">
        <v>8.3145209999999992</v>
      </c>
      <c r="J153" s="1">
        <v>8.1017609999999998</v>
      </c>
      <c r="K153" s="1">
        <v>8.1730450000000001</v>
      </c>
      <c r="L153" s="1">
        <v>8.1168709999999997</v>
      </c>
      <c r="M153" s="1">
        <v>8.1037490000000005</v>
      </c>
      <c r="N153" s="1">
        <v>8.0439969999999992</v>
      </c>
      <c r="O153" s="1">
        <v>8.0480350000000005</v>
      </c>
      <c r="P153" s="1">
        <v>8.0803419999999999</v>
      </c>
      <c r="Q153" s="1">
        <v>8.1285740000000004</v>
      </c>
    </row>
    <row r="154" spans="1:17">
      <c r="A154" s="154">
        <v>43134.958465075499</v>
      </c>
      <c r="B154" s="1">
        <v>8.0437639999999995</v>
      </c>
      <c r="C154" s="1">
        <v>8.0462000000000007</v>
      </c>
      <c r="D154" s="1">
        <v>8.0950509999999998</v>
      </c>
      <c r="E154" s="1">
        <v>8.2276159999999994</v>
      </c>
      <c r="F154" s="1">
        <v>7.9783470000000003</v>
      </c>
      <c r="G154" s="1">
        <v>8.1527170000000009</v>
      </c>
      <c r="H154" s="1">
        <v>8.059545</v>
      </c>
      <c r="I154" s="1">
        <v>8.3138520000000007</v>
      </c>
      <c r="J154" s="1">
        <v>8.1035699999999995</v>
      </c>
      <c r="K154" s="1">
        <v>8.1719120000000007</v>
      </c>
      <c r="L154" s="1">
        <v>8.1157009999999996</v>
      </c>
      <c r="M154" s="1">
        <v>8.1041369999999997</v>
      </c>
      <c r="N154" s="1">
        <v>8.0484829999999992</v>
      </c>
      <c r="O154" s="1">
        <v>8.0490519999999997</v>
      </c>
      <c r="P154" s="1">
        <v>8.0820530000000002</v>
      </c>
      <c r="Q154" s="1">
        <v>8.1382890000000003</v>
      </c>
    </row>
    <row r="155" spans="1:17">
      <c r="A155" s="155">
        <v>43134.961909747602</v>
      </c>
      <c r="B155" s="1">
        <v>8.0418269999999996</v>
      </c>
      <c r="C155" s="1">
        <v>8.0461150000000004</v>
      </c>
      <c r="D155" s="1">
        <v>8.0953499999999998</v>
      </c>
      <c r="E155" s="1">
        <v>8.2301190000000002</v>
      </c>
      <c r="F155" s="1">
        <v>7.9777760000000004</v>
      </c>
      <c r="G155" s="1">
        <v>8.1512259999999994</v>
      </c>
      <c r="H155" s="1">
        <v>8.059806</v>
      </c>
      <c r="I155" s="1">
        <v>8.3146810000000002</v>
      </c>
      <c r="J155" s="1">
        <v>8.103764</v>
      </c>
      <c r="K155" s="1">
        <v>8.1733229999999999</v>
      </c>
      <c r="L155" s="1">
        <v>8.1162419999999997</v>
      </c>
      <c r="M155" s="1">
        <v>8.1036560000000009</v>
      </c>
      <c r="N155" s="1">
        <v>8.0479880000000001</v>
      </c>
      <c r="O155" s="1">
        <v>8.0481580000000008</v>
      </c>
      <c r="P155" s="1">
        <v>8.0791830000000004</v>
      </c>
      <c r="Q155" s="1">
        <v>8.1314390000000003</v>
      </c>
    </row>
    <row r="156" spans="1:17">
      <c r="A156" s="156">
        <v>43134.965368792902</v>
      </c>
      <c r="B156" s="1">
        <v>8.0431779999999993</v>
      </c>
      <c r="C156" s="1">
        <v>8.0455290000000002</v>
      </c>
      <c r="D156" s="1">
        <v>8.0942509999999999</v>
      </c>
      <c r="E156" s="1">
        <v>8.229965</v>
      </c>
      <c r="F156" s="1">
        <v>7.9790840000000003</v>
      </c>
      <c r="G156" s="1">
        <v>8.1507419999999993</v>
      </c>
      <c r="H156" s="1">
        <v>8.059412</v>
      </c>
      <c r="I156" s="1">
        <v>8.3145539999999993</v>
      </c>
      <c r="J156" s="1">
        <v>8.1002299999999998</v>
      </c>
      <c r="K156" s="1">
        <v>8.1692129999999992</v>
      </c>
      <c r="L156" s="1">
        <v>8.1143619999999999</v>
      </c>
      <c r="M156" s="1">
        <v>8.1006280000000004</v>
      </c>
      <c r="N156" s="1">
        <v>8.0471850000000007</v>
      </c>
      <c r="O156" s="1">
        <v>8.0479129999999994</v>
      </c>
      <c r="P156" s="1">
        <v>8.0795449999999995</v>
      </c>
      <c r="Q156" s="1">
        <v>8.1308969999999992</v>
      </c>
    </row>
    <row r="157" spans="1:17">
      <c r="A157" s="157">
        <v>43134.968824556803</v>
      </c>
      <c r="B157" s="1">
        <v>8.0432459999999999</v>
      </c>
      <c r="C157" s="1">
        <v>8.0468089999999997</v>
      </c>
      <c r="D157" s="1">
        <v>8.0942050000000005</v>
      </c>
      <c r="E157" s="1">
        <v>8.2262090000000008</v>
      </c>
      <c r="F157" s="1">
        <v>7.9784620000000004</v>
      </c>
      <c r="G157" s="1">
        <v>8.1526709999999998</v>
      </c>
      <c r="H157" s="1">
        <v>8.0594760000000001</v>
      </c>
      <c r="I157" s="1">
        <v>8.3139009999999995</v>
      </c>
      <c r="J157" s="1">
        <v>8.0990400000000005</v>
      </c>
      <c r="K157" s="1">
        <v>8.1685300000000005</v>
      </c>
      <c r="L157" s="1">
        <v>8.1153689999999994</v>
      </c>
      <c r="M157" s="1">
        <v>8.0989850000000008</v>
      </c>
      <c r="N157" s="1">
        <v>8.0471920000000008</v>
      </c>
      <c r="O157" s="1">
        <v>8.0464699999999993</v>
      </c>
      <c r="P157" s="1">
        <v>8.0794859999999993</v>
      </c>
      <c r="Q157" s="1">
        <v>8.1350859999999994</v>
      </c>
    </row>
    <row r="158" spans="1:17">
      <c r="A158" s="158">
        <v>43134.972296328502</v>
      </c>
      <c r="B158" s="1">
        <v>8.0431260000000009</v>
      </c>
      <c r="C158" s="1">
        <v>8.0451060000000005</v>
      </c>
      <c r="D158" s="1">
        <v>8.0951029999999999</v>
      </c>
      <c r="E158" s="1">
        <v>8.2285240000000002</v>
      </c>
      <c r="F158" s="1">
        <v>7.9783270000000002</v>
      </c>
      <c r="G158" s="1">
        <v>8.1529969999999992</v>
      </c>
      <c r="H158" s="1">
        <v>8.0603300000000004</v>
      </c>
      <c r="I158" s="1">
        <v>8.3146679999999993</v>
      </c>
      <c r="J158" s="1">
        <v>8.1006409999999995</v>
      </c>
      <c r="K158" s="1">
        <v>8.1663110000000003</v>
      </c>
      <c r="L158" s="1">
        <v>8.1143459999999994</v>
      </c>
      <c r="M158" s="1">
        <v>8.1008220000000009</v>
      </c>
      <c r="N158" s="1">
        <v>8.0452019999999997</v>
      </c>
      <c r="O158" s="1">
        <v>8.0469240000000006</v>
      </c>
      <c r="P158" s="1">
        <v>8.0808409999999995</v>
      </c>
      <c r="Q158" s="1">
        <v>8.1310350000000007</v>
      </c>
    </row>
    <row r="159" spans="1:17">
      <c r="A159" s="159">
        <v>43134.975834327</v>
      </c>
      <c r="B159" s="1">
        <v>8.0439769999999999</v>
      </c>
      <c r="C159" s="1">
        <v>8.0462950000000006</v>
      </c>
      <c r="D159" s="1">
        <v>8.0951799999999992</v>
      </c>
      <c r="E159" s="1">
        <v>8.2304510000000004</v>
      </c>
      <c r="F159" s="1">
        <v>7.9790159999999997</v>
      </c>
      <c r="G159" s="1">
        <v>8.1512810000000009</v>
      </c>
      <c r="H159" s="1">
        <v>8.0593660000000007</v>
      </c>
      <c r="I159" s="1">
        <v>8.3132549999999998</v>
      </c>
      <c r="J159" s="1">
        <v>8.0982310000000002</v>
      </c>
      <c r="K159" s="1">
        <v>8.1666939999999997</v>
      </c>
      <c r="L159" s="1">
        <v>8.1134830000000004</v>
      </c>
      <c r="M159" s="1">
        <v>8.1002580000000002</v>
      </c>
      <c r="N159" s="1">
        <v>8.0461659999999995</v>
      </c>
      <c r="O159" s="1">
        <v>8.0469609999999996</v>
      </c>
      <c r="P159" s="1">
        <v>8.0782019999999992</v>
      </c>
      <c r="Q159" s="1">
        <v>8.1342449999999999</v>
      </c>
    </row>
    <row r="160" spans="1:17">
      <c r="A160" s="160">
        <v>43134.979291179399</v>
      </c>
      <c r="B160" s="1">
        <v>8.0444929999999992</v>
      </c>
      <c r="C160" s="1">
        <v>8.0455229999999993</v>
      </c>
      <c r="D160" s="1">
        <v>8.0940300000000001</v>
      </c>
      <c r="E160" s="1">
        <v>8.2291050000000006</v>
      </c>
      <c r="F160" s="1">
        <v>7.9777699999999996</v>
      </c>
      <c r="G160" s="1">
        <v>8.1533320000000007</v>
      </c>
      <c r="H160" s="1">
        <v>8.0599229999999995</v>
      </c>
      <c r="I160" s="1">
        <v>8.3125889999999991</v>
      </c>
      <c r="J160" s="1">
        <v>8.1002799999999997</v>
      </c>
      <c r="K160" s="1">
        <v>8.1627360000000007</v>
      </c>
      <c r="L160" s="1">
        <v>8.1143699999999992</v>
      </c>
      <c r="M160" s="1">
        <v>8.0999339999999993</v>
      </c>
      <c r="N160" s="1">
        <v>8.0453229999999998</v>
      </c>
      <c r="O160" s="1">
        <v>8.0469760000000008</v>
      </c>
      <c r="P160" s="1">
        <v>8.0798959999999997</v>
      </c>
      <c r="Q160" s="1">
        <v>8.1341380000000001</v>
      </c>
    </row>
    <row r="161" spans="1:17">
      <c r="A161" s="161">
        <v>43134.982760144398</v>
      </c>
      <c r="B161" s="1">
        <v>8.04284</v>
      </c>
      <c r="C161" s="1">
        <v>8.046163</v>
      </c>
      <c r="D161" s="1">
        <v>8.0945509999999992</v>
      </c>
      <c r="E161" s="1">
        <v>8.2292799999999993</v>
      </c>
      <c r="F161" s="1">
        <v>7.9798200000000001</v>
      </c>
      <c r="G161" s="1">
        <v>8.1523620000000001</v>
      </c>
      <c r="H161" s="1">
        <v>8.0589809999999993</v>
      </c>
      <c r="I161" s="1">
        <v>8.3125250000000008</v>
      </c>
      <c r="J161" s="1">
        <v>8.1003270000000001</v>
      </c>
      <c r="K161" s="1">
        <v>8.1637640000000005</v>
      </c>
      <c r="L161" s="1">
        <v>8.1135680000000008</v>
      </c>
      <c r="M161" s="1">
        <v>8.1017139999999994</v>
      </c>
      <c r="N161" s="1">
        <v>8.0432190000000006</v>
      </c>
      <c r="O161" s="1">
        <v>8.0451619999999995</v>
      </c>
      <c r="P161" s="1">
        <v>8.0766679999999997</v>
      </c>
      <c r="Q161" s="1">
        <v>8.1283989999999999</v>
      </c>
    </row>
    <row r="162" spans="1:17">
      <c r="A162" s="162">
        <v>43134.986231356001</v>
      </c>
      <c r="B162" s="1">
        <v>8.0425629999999995</v>
      </c>
      <c r="C162" s="1">
        <v>8.0466680000000004</v>
      </c>
      <c r="D162" s="1">
        <v>8.0953429999999997</v>
      </c>
      <c r="E162" s="1">
        <v>8.2266560000000002</v>
      </c>
      <c r="F162" s="1">
        <v>7.979851</v>
      </c>
      <c r="G162" s="1">
        <v>8.1515360000000001</v>
      </c>
      <c r="H162" s="1">
        <v>8.058764</v>
      </c>
      <c r="I162" s="1">
        <v>8.3137749999999997</v>
      </c>
      <c r="J162" s="1">
        <v>8.0989780000000007</v>
      </c>
      <c r="K162" s="1">
        <v>8.1631359999999997</v>
      </c>
      <c r="L162" s="1">
        <v>8.1133679999999995</v>
      </c>
      <c r="M162" s="1">
        <v>8.1005690000000001</v>
      </c>
      <c r="N162" s="1">
        <v>8.0413119999999996</v>
      </c>
      <c r="O162" s="1">
        <v>8.0458470000000002</v>
      </c>
      <c r="P162" s="1">
        <v>8.0814430000000002</v>
      </c>
      <c r="Q162" s="1">
        <v>8.1256430000000002</v>
      </c>
    </row>
    <row r="163" spans="1:17">
      <c r="A163" s="163">
        <v>43134.989664678003</v>
      </c>
      <c r="B163" s="1">
        <v>8.0419420000000006</v>
      </c>
      <c r="C163" s="1">
        <v>8.0457999999999998</v>
      </c>
      <c r="D163" s="1">
        <v>8.0959979999999998</v>
      </c>
      <c r="E163" s="1">
        <v>8.2287239999999997</v>
      </c>
      <c r="F163" s="1">
        <v>7.9795999999999996</v>
      </c>
      <c r="G163" s="1">
        <v>8.1519680000000001</v>
      </c>
      <c r="H163" s="1">
        <v>8.0600249999999996</v>
      </c>
      <c r="I163" s="1">
        <v>8.3154339999999998</v>
      </c>
      <c r="J163" s="1">
        <v>8.0988900000000008</v>
      </c>
      <c r="K163" s="1">
        <v>8.1618999999999993</v>
      </c>
      <c r="L163" s="1">
        <v>8.1130519999999997</v>
      </c>
      <c r="M163" s="1">
        <v>8.1010179999999998</v>
      </c>
      <c r="N163" s="1">
        <v>8.0446089999999995</v>
      </c>
      <c r="O163" s="1">
        <v>8.0450680000000006</v>
      </c>
      <c r="P163" s="1">
        <v>8.0797179999999997</v>
      </c>
      <c r="Q163" s="1">
        <v>8.1283980000000007</v>
      </c>
    </row>
    <row r="164" spans="1:17">
      <c r="A164" s="164">
        <v>43134.993182288301</v>
      </c>
      <c r="B164" s="1">
        <v>8.0438510000000001</v>
      </c>
      <c r="C164" s="1">
        <v>8.0456000000000003</v>
      </c>
      <c r="D164" s="1">
        <v>8.0953759999999999</v>
      </c>
      <c r="E164" s="1">
        <v>8.2312580000000004</v>
      </c>
      <c r="F164" s="1">
        <v>7.9778469999999997</v>
      </c>
      <c r="G164" s="1">
        <v>8.1517809999999997</v>
      </c>
      <c r="H164" s="1">
        <v>8.0602149999999995</v>
      </c>
      <c r="I164" s="1">
        <v>8.3137620000000005</v>
      </c>
      <c r="J164" s="1">
        <v>8.0970379999999995</v>
      </c>
      <c r="K164" s="1">
        <v>8.1597500000000007</v>
      </c>
      <c r="L164" s="1">
        <v>8.1135020000000004</v>
      </c>
      <c r="M164" s="1">
        <v>8.1007400000000001</v>
      </c>
      <c r="N164" s="1">
        <v>8.0398209999999999</v>
      </c>
      <c r="O164" s="1">
        <v>8.0457269999999994</v>
      </c>
      <c r="P164" s="1">
        <v>8.0787849999999999</v>
      </c>
      <c r="Q164" s="1">
        <v>8.1300170000000005</v>
      </c>
    </row>
    <row r="165" spans="1:17">
      <c r="A165" s="165">
        <v>43134.996627743203</v>
      </c>
      <c r="B165" s="1">
        <v>8.0446380000000008</v>
      </c>
      <c r="C165" s="1">
        <v>8.0466639999999998</v>
      </c>
      <c r="D165" s="1">
        <v>8.0948250000000002</v>
      </c>
      <c r="E165" s="1">
        <v>8.2291709999999991</v>
      </c>
      <c r="F165" s="1">
        <v>7.9785170000000001</v>
      </c>
      <c r="G165" s="1">
        <v>8.1508179999999992</v>
      </c>
      <c r="H165" s="1">
        <v>8.0600149999999999</v>
      </c>
      <c r="I165" s="1">
        <v>8.314311</v>
      </c>
      <c r="J165" s="1">
        <v>8.0963539999999998</v>
      </c>
      <c r="K165" s="1">
        <v>8.1596989999999998</v>
      </c>
      <c r="L165" s="1">
        <v>8.112838</v>
      </c>
      <c r="M165" s="1">
        <v>8.1035939999999993</v>
      </c>
      <c r="N165" s="1">
        <v>8.0391220000000008</v>
      </c>
      <c r="O165" s="1">
        <v>8.0453600000000005</v>
      </c>
      <c r="P165" s="1">
        <v>8.0795139999999996</v>
      </c>
      <c r="Q165" s="1">
        <v>8.1345279999999995</v>
      </c>
    </row>
    <row r="166" spans="1:17">
      <c r="A166" s="166">
        <v>43135.000142410601</v>
      </c>
      <c r="B166" s="1">
        <v>8.0428010000000008</v>
      </c>
      <c r="C166" s="1">
        <v>8.0462570000000007</v>
      </c>
      <c r="D166" s="1">
        <v>8.0944520000000004</v>
      </c>
      <c r="E166" s="1">
        <v>8.2278749999999992</v>
      </c>
      <c r="F166" s="1">
        <v>7.9797279999999997</v>
      </c>
      <c r="G166" s="1">
        <v>8.1506249999999998</v>
      </c>
      <c r="H166" s="1">
        <v>8.0586970000000004</v>
      </c>
      <c r="I166" s="1">
        <v>8.3137899999999991</v>
      </c>
      <c r="J166" s="1">
        <v>8.0930909999999994</v>
      </c>
      <c r="K166" s="1">
        <v>8.1570520000000002</v>
      </c>
      <c r="L166" s="1">
        <v>8.1111920000000008</v>
      </c>
      <c r="M166" s="1">
        <v>8.100733</v>
      </c>
      <c r="N166" s="1">
        <v>8.0412490000000005</v>
      </c>
      <c r="O166" s="1">
        <v>8.046106</v>
      </c>
      <c r="P166" s="1">
        <v>8.0799059999999994</v>
      </c>
      <c r="Q166" s="1">
        <v>8.1343259999999997</v>
      </c>
    </row>
    <row r="167" spans="1:17">
      <c r="A167" s="167">
        <v>43135.003618061302</v>
      </c>
      <c r="B167" s="1">
        <v>8.0419669999999996</v>
      </c>
      <c r="C167" s="1">
        <v>8.0452860000000008</v>
      </c>
      <c r="D167" s="1">
        <v>8.0948759999999993</v>
      </c>
      <c r="E167" s="1">
        <v>8.2290170000000007</v>
      </c>
      <c r="F167" s="1">
        <v>7.9791189999999999</v>
      </c>
      <c r="G167" s="1">
        <v>8.151294</v>
      </c>
      <c r="H167" s="1">
        <v>8.0587890000000009</v>
      </c>
      <c r="I167" s="1">
        <v>8.3139079999999996</v>
      </c>
      <c r="J167" s="1">
        <v>8.0932589999999998</v>
      </c>
      <c r="K167" s="1">
        <v>8.1560640000000006</v>
      </c>
      <c r="L167" s="1">
        <v>8.1115969999999997</v>
      </c>
      <c r="M167" s="1">
        <v>8.1002740000000006</v>
      </c>
      <c r="N167" s="1">
        <v>8.0408530000000003</v>
      </c>
      <c r="O167" s="1">
        <v>8.0448769999999996</v>
      </c>
      <c r="P167" s="1">
        <v>8.0793169999999996</v>
      </c>
      <c r="Q167" s="1">
        <v>8.1282990000000002</v>
      </c>
    </row>
    <row r="168" spans="1:17">
      <c r="A168" s="168">
        <v>43135.007046176601</v>
      </c>
      <c r="B168" s="1">
        <v>8.0430779999999995</v>
      </c>
      <c r="C168" s="1">
        <v>8.0455509999999997</v>
      </c>
      <c r="D168" s="1">
        <v>8.0960129999999992</v>
      </c>
      <c r="E168" s="1">
        <v>8.2252299999999998</v>
      </c>
      <c r="F168" s="1">
        <v>7.9790289999999997</v>
      </c>
      <c r="G168" s="1">
        <v>8.1526270000000007</v>
      </c>
      <c r="H168" s="1">
        <v>8.0594249999999992</v>
      </c>
      <c r="I168" s="1">
        <v>8.3152349999999995</v>
      </c>
      <c r="J168" s="1">
        <v>8.0935430000000004</v>
      </c>
      <c r="K168" s="1">
        <v>8.1563250000000007</v>
      </c>
      <c r="L168" s="1">
        <v>8.1102740000000004</v>
      </c>
      <c r="M168" s="1">
        <v>8.1035090000000007</v>
      </c>
      <c r="N168" s="1">
        <v>8.0417439999999996</v>
      </c>
      <c r="O168" s="1">
        <v>8.0442809999999998</v>
      </c>
      <c r="P168" s="1">
        <v>8.0793049999999997</v>
      </c>
      <c r="Q168" s="1">
        <v>8.1296040000000005</v>
      </c>
    </row>
    <row r="169" spans="1:17">
      <c r="A169" s="169">
        <v>43135.010527997198</v>
      </c>
      <c r="B169" s="1">
        <v>8.0431509999999999</v>
      </c>
      <c r="C169" s="1">
        <v>8.0467069999999996</v>
      </c>
      <c r="D169" s="1">
        <v>8.0945680000000007</v>
      </c>
      <c r="E169" s="1">
        <v>8.2285749999999993</v>
      </c>
      <c r="F169" s="1">
        <v>7.9776049999999996</v>
      </c>
      <c r="G169" s="1">
        <v>8.1506039999999995</v>
      </c>
      <c r="H169" s="1">
        <v>8.0594929999999998</v>
      </c>
      <c r="I169" s="1">
        <v>8.3127809999999993</v>
      </c>
      <c r="J169" s="1">
        <v>8.0928690000000003</v>
      </c>
      <c r="K169" s="1">
        <v>8.1541390000000007</v>
      </c>
      <c r="L169" s="1">
        <v>8.1095950000000006</v>
      </c>
      <c r="M169" s="1">
        <v>8.1003969999999992</v>
      </c>
      <c r="N169" s="1">
        <v>8.0406890000000004</v>
      </c>
      <c r="O169" s="1">
        <v>8.0446460000000002</v>
      </c>
      <c r="P169" s="1">
        <v>8.0786899999999999</v>
      </c>
      <c r="Q169" s="1">
        <v>8.1303859999999997</v>
      </c>
    </row>
    <row r="170" spans="1:17">
      <c r="A170" s="170">
        <v>43135.014001202202</v>
      </c>
      <c r="B170" s="1">
        <v>8.0432430000000004</v>
      </c>
      <c r="C170" s="1">
        <v>8.0455389999999998</v>
      </c>
      <c r="D170" s="1">
        <v>8.0947770000000006</v>
      </c>
      <c r="E170" s="1">
        <v>8.2276209999999992</v>
      </c>
      <c r="F170" s="1">
        <v>7.9783379999999999</v>
      </c>
      <c r="G170" s="1">
        <v>8.1519639999999995</v>
      </c>
      <c r="H170" s="1">
        <v>8.0592319999999997</v>
      </c>
      <c r="I170" s="1">
        <v>8.3145690000000005</v>
      </c>
      <c r="J170" s="1">
        <v>8.0949480000000005</v>
      </c>
      <c r="K170" s="1">
        <v>8.1522900000000007</v>
      </c>
      <c r="L170" s="1">
        <v>8.1108969999999996</v>
      </c>
      <c r="M170" s="1">
        <v>8.1018039999999996</v>
      </c>
      <c r="N170" s="1">
        <v>8.0389719999999993</v>
      </c>
      <c r="O170" s="1">
        <v>8.0436420000000002</v>
      </c>
      <c r="P170" s="1">
        <v>8.0795449999999995</v>
      </c>
      <c r="Q170" s="1">
        <v>8.1297639999999998</v>
      </c>
    </row>
    <row r="171" spans="1:17">
      <c r="A171" s="171">
        <v>43135.017480751601</v>
      </c>
      <c r="B171" s="1">
        <v>8.0444510000000005</v>
      </c>
      <c r="C171" s="1">
        <v>8.0454910000000002</v>
      </c>
      <c r="D171" s="1">
        <v>8.0958830000000006</v>
      </c>
      <c r="E171" s="1">
        <v>8.2291109999999996</v>
      </c>
      <c r="F171" s="1">
        <v>7.978504</v>
      </c>
      <c r="G171" s="1">
        <v>8.1520390000000003</v>
      </c>
      <c r="H171" s="1">
        <v>8.0601409999999998</v>
      </c>
      <c r="I171" s="1">
        <v>8.3131559999999993</v>
      </c>
      <c r="J171" s="1">
        <v>8.0893219999999992</v>
      </c>
      <c r="K171" s="1">
        <v>8.1517400000000002</v>
      </c>
      <c r="L171" s="1">
        <v>8.1094059999999999</v>
      </c>
      <c r="M171" s="1">
        <v>8.1004299999999994</v>
      </c>
      <c r="N171" s="1">
        <v>8.0397300000000005</v>
      </c>
      <c r="O171" s="1">
        <v>8.0441310000000001</v>
      </c>
      <c r="P171" s="1">
        <v>8.0793529999999993</v>
      </c>
      <c r="Q171" s="1">
        <v>8.1298560000000002</v>
      </c>
    </row>
    <row r="172" spans="1:17">
      <c r="A172" s="172">
        <v>43135.020946587101</v>
      </c>
      <c r="B172" s="1">
        <v>8.0434920000000005</v>
      </c>
      <c r="C172" s="1">
        <v>8.0450569999999999</v>
      </c>
      <c r="D172" s="1">
        <v>8.0964539999999996</v>
      </c>
      <c r="E172" s="1">
        <v>8.2290139999999994</v>
      </c>
      <c r="F172" s="1">
        <v>7.9789479999999999</v>
      </c>
      <c r="G172" s="1">
        <v>8.1504089999999998</v>
      </c>
      <c r="H172" s="1">
        <v>8.0593620000000001</v>
      </c>
      <c r="I172" s="1">
        <v>8.3137600000000003</v>
      </c>
      <c r="J172" s="1">
        <v>8.0915839999999992</v>
      </c>
      <c r="K172" s="1">
        <v>8.1521840000000001</v>
      </c>
      <c r="L172" s="1">
        <v>8.108079</v>
      </c>
      <c r="M172" s="1">
        <v>8.1019889999999997</v>
      </c>
      <c r="N172" s="1">
        <v>8.0408690000000007</v>
      </c>
      <c r="O172" s="1">
        <v>8.0438100000000006</v>
      </c>
      <c r="P172" s="1">
        <v>8.0799699999999994</v>
      </c>
      <c r="Q172" s="1">
        <v>8.1317109999999992</v>
      </c>
    </row>
    <row r="173" spans="1:17">
      <c r="A173" s="173">
        <v>43135.024385852703</v>
      </c>
      <c r="B173" s="1">
        <v>8.0439039999999995</v>
      </c>
      <c r="C173" s="1">
        <v>8.0463199999999997</v>
      </c>
      <c r="D173" s="1">
        <v>8.0947619999999993</v>
      </c>
      <c r="E173" s="1">
        <v>8.2292129999999997</v>
      </c>
      <c r="F173" s="1">
        <v>7.978637</v>
      </c>
      <c r="G173" s="1">
        <v>8.151173</v>
      </c>
      <c r="H173" s="1">
        <v>8.059431</v>
      </c>
      <c r="I173" s="1">
        <v>8.3145779999999991</v>
      </c>
      <c r="J173" s="1">
        <v>8.0908949999999997</v>
      </c>
      <c r="K173" s="1">
        <v>8.1522109999999994</v>
      </c>
      <c r="L173" s="1">
        <v>8.1095600000000001</v>
      </c>
      <c r="M173" s="1">
        <v>8.1003129999999999</v>
      </c>
      <c r="N173" s="1">
        <v>8.0380479999999999</v>
      </c>
      <c r="O173" s="1">
        <v>8.0437919999999998</v>
      </c>
      <c r="P173" s="1">
        <v>8.0817859999999992</v>
      </c>
      <c r="Q173" s="1">
        <v>8.1334370000000007</v>
      </c>
    </row>
    <row r="174" spans="1:17">
      <c r="A174" s="174">
        <v>43135.027858784299</v>
      </c>
      <c r="B174" s="1">
        <v>8.0412649999999992</v>
      </c>
      <c r="C174" s="1">
        <v>8.0460829999999994</v>
      </c>
      <c r="D174" s="1">
        <v>8.0943909999999999</v>
      </c>
      <c r="E174" s="1">
        <v>8.2288429999999995</v>
      </c>
      <c r="F174" s="1">
        <v>7.9789570000000003</v>
      </c>
      <c r="G174" s="1">
        <v>8.1513340000000003</v>
      </c>
      <c r="H174" s="1">
        <v>8.0600760000000005</v>
      </c>
      <c r="I174" s="1">
        <v>8.3139280000000007</v>
      </c>
      <c r="J174" s="1">
        <v>8.091132</v>
      </c>
      <c r="K174" s="1">
        <v>8.1495560000000005</v>
      </c>
      <c r="L174" s="1">
        <v>8.1101120000000009</v>
      </c>
      <c r="M174" s="1">
        <v>8.1002639999999992</v>
      </c>
      <c r="N174" s="1">
        <v>8.0395780000000006</v>
      </c>
      <c r="O174" s="1">
        <v>8.0442610000000005</v>
      </c>
      <c r="P174" s="1">
        <v>8.0793979999999994</v>
      </c>
      <c r="Q174" s="1">
        <v>8.135173</v>
      </c>
    </row>
    <row r="175" spans="1:17">
      <c r="A175" s="175">
        <v>43135.031363309703</v>
      </c>
      <c r="B175" s="1">
        <v>8.0436350000000001</v>
      </c>
      <c r="C175" s="1">
        <v>8.0461329999999993</v>
      </c>
      <c r="D175" s="1">
        <v>8.0945180000000008</v>
      </c>
      <c r="E175" s="1">
        <v>8.2249529999999993</v>
      </c>
      <c r="F175" s="1">
        <v>7.9783169999999997</v>
      </c>
      <c r="G175" s="1">
        <v>8.1509210000000003</v>
      </c>
      <c r="H175" s="1">
        <v>8.0594710000000003</v>
      </c>
      <c r="I175" s="1">
        <v>8.3138330000000007</v>
      </c>
      <c r="J175" s="1">
        <v>8.0902849999999997</v>
      </c>
      <c r="K175" s="1">
        <v>8.1486900000000002</v>
      </c>
      <c r="L175" s="1">
        <v>8.1088760000000004</v>
      </c>
      <c r="M175" s="1">
        <v>8.1005369999999992</v>
      </c>
      <c r="N175" s="1">
        <v>8.0372520000000005</v>
      </c>
      <c r="O175" s="1">
        <v>8.0424910000000001</v>
      </c>
      <c r="P175" s="1">
        <v>8.0780539999999998</v>
      </c>
      <c r="Q175" s="1">
        <v>8.1308969999999992</v>
      </c>
    </row>
    <row r="176" spans="1:17">
      <c r="A176" s="176">
        <v>43135.0348179102</v>
      </c>
      <c r="B176" s="1">
        <v>8.0424900000000008</v>
      </c>
      <c r="C176" s="1">
        <v>8.0468639999999994</v>
      </c>
      <c r="D176" s="1">
        <v>8.0960760000000001</v>
      </c>
      <c r="E176" s="1">
        <v>8.2161249999999999</v>
      </c>
      <c r="F176" s="1">
        <v>7.9783840000000001</v>
      </c>
      <c r="G176" s="1">
        <v>8.1514310000000005</v>
      </c>
      <c r="H176" s="1">
        <v>8.0588420000000003</v>
      </c>
      <c r="I176" s="1">
        <v>8.3103610000000003</v>
      </c>
      <c r="J176" s="1">
        <v>8.0907440000000008</v>
      </c>
      <c r="K176" s="1">
        <v>8.148847</v>
      </c>
      <c r="L176" s="1">
        <v>8.1095469999999992</v>
      </c>
      <c r="M176" s="1">
        <v>8.1024180000000001</v>
      </c>
      <c r="N176" s="1">
        <v>8.0391890000000004</v>
      </c>
      <c r="O176" s="1">
        <v>8.0432319999999997</v>
      </c>
      <c r="P176" s="1">
        <v>8.0793529999999993</v>
      </c>
      <c r="Q176" s="1">
        <v>8.1259340000000009</v>
      </c>
    </row>
    <row r="177" spans="1:17">
      <c r="A177" s="177">
        <v>43135.0383157408</v>
      </c>
      <c r="B177" s="1">
        <v>8.0434190000000001</v>
      </c>
      <c r="C177" s="1">
        <v>8.0468820000000001</v>
      </c>
      <c r="D177" s="1">
        <v>8.0959369999999993</v>
      </c>
      <c r="E177" s="1">
        <v>8.2299290000000003</v>
      </c>
      <c r="F177" s="1">
        <v>7.9803430000000004</v>
      </c>
      <c r="G177" s="1">
        <v>8.1498880000000007</v>
      </c>
      <c r="H177" s="1">
        <v>8.0601129999999994</v>
      </c>
      <c r="I177" s="1">
        <v>8.315944</v>
      </c>
      <c r="J177" s="1">
        <v>8.0888419999999996</v>
      </c>
      <c r="K177" s="1">
        <v>8.1453670000000002</v>
      </c>
      <c r="L177" s="1">
        <v>8.1097330000000003</v>
      </c>
      <c r="M177" s="1">
        <v>8.1007269999999991</v>
      </c>
      <c r="N177" s="1">
        <v>8.0377259999999993</v>
      </c>
      <c r="O177" s="1">
        <v>8.0413300000000003</v>
      </c>
      <c r="P177" s="1">
        <v>8.0803449999999994</v>
      </c>
      <c r="Q177" s="1">
        <v>8.1216120000000007</v>
      </c>
    </row>
    <row r="178" spans="1:17">
      <c r="A178" s="178">
        <v>43135.0417920088</v>
      </c>
      <c r="B178" s="1">
        <v>8.0431260000000009</v>
      </c>
      <c r="C178" s="1">
        <v>8.0467490000000002</v>
      </c>
      <c r="D178" s="1">
        <v>8.0952929999999999</v>
      </c>
      <c r="E178" s="1">
        <v>8.2279040000000006</v>
      </c>
      <c r="F178" s="1">
        <v>7.978383</v>
      </c>
      <c r="G178" s="1">
        <v>8.1515199999999997</v>
      </c>
      <c r="H178" s="1">
        <v>8.0589670000000009</v>
      </c>
      <c r="I178" s="1">
        <v>8.3145070000000008</v>
      </c>
      <c r="J178" s="1">
        <v>8.0894759999999994</v>
      </c>
      <c r="K178" s="1">
        <v>8.1473189999999995</v>
      </c>
      <c r="L178" s="1">
        <v>8.1074710000000003</v>
      </c>
      <c r="M178" s="1">
        <v>8.1012070000000005</v>
      </c>
      <c r="N178" s="1">
        <v>8.037471</v>
      </c>
      <c r="O178" s="1">
        <v>8.0422329999999995</v>
      </c>
      <c r="P178" s="1">
        <v>8.0793239999999997</v>
      </c>
      <c r="Q178" s="1">
        <v>8.1306100000000008</v>
      </c>
    </row>
    <row r="179" spans="1:17">
      <c r="A179" s="179">
        <v>43135.045238241102</v>
      </c>
      <c r="B179" s="1">
        <v>8.0426029999999997</v>
      </c>
      <c r="C179" s="1">
        <v>8.0459540000000001</v>
      </c>
      <c r="D179" s="1">
        <v>8.0946840000000009</v>
      </c>
      <c r="E179" s="1">
        <v>8.2280709999999999</v>
      </c>
      <c r="F179" s="1">
        <v>7.9782310000000001</v>
      </c>
      <c r="G179" s="1">
        <v>8.1507310000000004</v>
      </c>
      <c r="H179" s="1">
        <v>8.0597110000000001</v>
      </c>
      <c r="I179" s="1">
        <v>8.3139129999999994</v>
      </c>
      <c r="J179" s="1">
        <v>8.0880709999999993</v>
      </c>
      <c r="K179" s="1">
        <v>8.1438819999999996</v>
      </c>
      <c r="L179" s="1">
        <v>8.1081970000000005</v>
      </c>
      <c r="M179" s="1">
        <v>8.1000960000000006</v>
      </c>
      <c r="N179" s="1">
        <v>8.0364950000000004</v>
      </c>
      <c r="O179" s="1">
        <v>8.0415829999999993</v>
      </c>
      <c r="P179" s="1">
        <v>8.078951</v>
      </c>
      <c r="Q179" s="1">
        <v>8.1286819999999995</v>
      </c>
    </row>
    <row r="180" spans="1:17">
      <c r="A180" s="180">
        <v>43135.048696470702</v>
      </c>
      <c r="B180" s="1">
        <v>8.0434169999999998</v>
      </c>
      <c r="C180" s="1">
        <v>8.0469050000000006</v>
      </c>
      <c r="D180" s="1">
        <v>8.0947910000000007</v>
      </c>
      <c r="E180" s="1">
        <v>8.2285599999999999</v>
      </c>
      <c r="F180" s="1">
        <v>7.9796820000000004</v>
      </c>
      <c r="G180" s="1">
        <v>8.1513360000000006</v>
      </c>
      <c r="H180" s="1">
        <v>8.0594190000000001</v>
      </c>
      <c r="I180" s="1">
        <v>8.3157840000000007</v>
      </c>
      <c r="J180" s="1">
        <v>8.0869079999999993</v>
      </c>
      <c r="K180" s="1">
        <v>8.1432749999999992</v>
      </c>
      <c r="L180" s="1">
        <v>8.1087389999999999</v>
      </c>
      <c r="M180" s="1">
        <v>8.1006830000000001</v>
      </c>
      <c r="N180" s="1">
        <v>8.0357970000000005</v>
      </c>
      <c r="O180" s="1">
        <v>8.0410760000000003</v>
      </c>
      <c r="P180" s="1">
        <v>8.0777929999999998</v>
      </c>
      <c r="Q180" s="1">
        <v>8.1298189999999995</v>
      </c>
    </row>
    <row r="181" spans="1:17">
      <c r="A181" s="181">
        <v>43135.052156864404</v>
      </c>
      <c r="B181" s="1">
        <v>8.0426260000000003</v>
      </c>
      <c r="C181" s="1">
        <v>8.0468019999999996</v>
      </c>
      <c r="D181" s="1">
        <v>8.0961119999999998</v>
      </c>
      <c r="E181" s="1">
        <v>8.2278540000000007</v>
      </c>
      <c r="F181" s="1">
        <v>7.9795069999999999</v>
      </c>
      <c r="G181" s="1">
        <v>8.1503420000000002</v>
      </c>
      <c r="H181" s="1">
        <v>8.0602029999999996</v>
      </c>
      <c r="I181" s="1">
        <v>8.3131240000000002</v>
      </c>
      <c r="J181" s="1">
        <v>8.0868850000000005</v>
      </c>
      <c r="K181" s="1">
        <v>8.1420630000000003</v>
      </c>
      <c r="L181" s="1">
        <v>8.1063179999999999</v>
      </c>
      <c r="M181" s="1">
        <v>8.1006429999999998</v>
      </c>
      <c r="N181" s="1">
        <v>8.0357289999999999</v>
      </c>
      <c r="O181" s="1">
        <v>8.0409439999999996</v>
      </c>
      <c r="P181" s="1">
        <v>8.0793850000000003</v>
      </c>
      <c r="Q181" s="1">
        <v>8.1273300000000006</v>
      </c>
    </row>
    <row r="182" spans="1:17">
      <c r="A182" s="182">
        <v>43135.055694996903</v>
      </c>
      <c r="B182" s="1">
        <v>8.0429870000000001</v>
      </c>
      <c r="C182" s="1">
        <v>8.0456629999999993</v>
      </c>
      <c r="D182" s="1">
        <v>8.0953459999999993</v>
      </c>
      <c r="E182" s="1">
        <v>8.2299790000000002</v>
      </c>
      <c r="F182" s="1">
        <v>7.9790349999999997</v>
      </c>
      <c r="G182" s="1">
        <v>8.150658</v>
      </c>
      <c r="H182" s="1">
        <v>8.059469</v>
      </c>
      <c r="I182" s="1">
        <v>8.3150910000000007</v>
      </c>
      <c r="J182" s="1">
        <v>8.0895679999999999</v>
      </c>
      <c r="K182" s="1">
        <v>8.1404999999999994</v>
      </c>
      <c r="L182" s="1">
        <v>8.1058310000000002</v>
      </c>
      <c r="M182" s="1">
        <v>8.1002320000000001</v>
      </c>
      <c r="N182" s="1">
        <v>8.0335830000000001</v>
      </c>
      <c r="O182" s="1">
        <v>8.0423399999999994</v>
      </c>
      <c r="P182" s="1">
        <v>8.0757329999999996</v>
      </c>
      <c r="Q182" s="1">
        <v>8.1288099999999996</v>
      </c>
    </row>
    <row r="183" spans="1:17">
      <c r="A183" s="183">
        <v>43135.059160863297</v>
      </c>
      <c r="B183" s="1">
        <v>8.0428990000000002</v>
      </c>
      <c r="C183" s="1">
        <v>8.0462399999999992</v>
      </c>
      <c r="D183" s="1">
        <v>8.0957600000000003</v>
      </c>
      <c r="E183" s="1">
        <v>8.2278330000000004</v>
      </c>
      <c r="F183" s="1">
        <v>7.9784389999999998</v>
      </c>
      <c r="G183" s="1">
        <v>8.1513249999999999</v>
      </c>
      <c r="H183" s="1">
        <v>8.0594359999999998</v>
      </c>
      <c r="I183" s="1">
        <v>8.3136320000000001</v>
      </c>
      <c r="J183" s="1">
        <v>8.0874050000000004</v>
      </c>
      <c r="K183" s="1">
        <v>8.1414910000000003</v>
      </c>
      <c r="L183" s="1">
        <v>8.1069610000000001</v>
      </c>
      <c r="M183" s="1">
        <v>8.0993940000000002</v>
      </c>
      <c r="N183" s="1">
        <v>8.0350999999999999</v>
      </c>
      <c r="O183" s="1">
        <v>8.041582</v>
      </c>
      <c r="P183" s="1">
        <v>8.0796980000000005</v>
      </c>
      <c r="Q183" s="1">
        <v>8.1259379999999997</v>
      </c>
    </row>
    <row r="184" spans="1:17">
      <c r="A184" s="184">
        <v>43135.062606389401</v>
      </c>
      <c r="B184" s="1">
        <v>8.0432679999999994</v>
      </c>
      <c r="C184" s="1">
        <v>8.046265</v>
      </c>
      <c r="D184" s="1">
        <v>8.095383</v>
      </c>
      <c r="E184" s="1">
        <v>8.2299059999999997</v>
      </c>
      <c r="F184" s="1">
        <v>7.9776670000000003</v>
      </c>
      <c r="G184" s="1">
        <v>8.1509169999999997</v>
      </c>
      <c r="H184" s="1">
        <v>8.0603599999999993</v>
      </c>
      <c r="I184" s="1">
        <v>8.3139540000000007</v>
      </c>
      <c r="J184" s="1">
        <v>8.0875140000000005</v>
      </c>
      <c r="K184" s="1">
        <v>8.1402190000000001</v>
      </c>
      <c r="L184" s="1">
        <v>8.1075060000000008</v>
      </c>
      <c r="M184" s="1">
        <v>8.1008720000000007</v>
      </c>
      <c r="N184" s="1">
        <v>8.0342959999999994</v>
      </c>
      <c r="O184" s="1">
        <v>8.0414259999999995</v>
      </c>
      <c r="P184" s="1">
        <v>8.0811510000000002</v>
      </c>
      <c r="Q184" s="1">
        <v>8.1404379999999996</v>
      </c>
    </row>
    <row r="185" spans="1:17">
      <c r="A185" s="185">
        <v>43135.066059084304</v>
      </c>
      <c r="B185" s="1">
        <v>8.0431629999999998</v>
      </c>
      <c r="C185" s="1">
        <v>8.0467739999999992</v>
      </c>
      <c r="D185" s="1">
        <v>8.0949170000000006</v>
      </c>
      <c r="E185" s="1">
        <v>8.2292550000000002</v>
      </c>
      <c r="F185" s="1">
        <v>7.9783590000000002</v>
      </c>
      <c r="G185" s="1">
        <v>8.151332</v>
      </c>
      <c r="H185" s="1">
        <v>8.0581549999999993</v>
      </c>
      <c r="I185" s="1">
        <v>8.3137450000000008</v>
      </c>
      <c r="J185" s="1">
        <v>8.0884339999999995</v>
      </c>
      <c r="K185" s="1">
        <v>8.1364850000000004</v>
      </c>
      <c r="L185" s="1">
        <v>8.1053909999999991</v>
      </c>
      <c r="M185" s="1">
        <v>8.1007949999999997</v>
      </c>
      <c r="N185" s="1">
        <v>8.0349059999999994</v>
      </c>
      <c r="O185" s="1">
        <v>8.0403350000000007</v>
      </c>
      <c r="P185" s="1">
        <v>8.079993</v>
      </c>
      <c r="Q185" s="1">
        <v>8.1378740000000001</v>
      </c>
    </row>
    <row r="186" spans="1:17">
      <c r="A186" s="186">
        <v>43135.069531812696</v>
      </c>
      <c r="B186" s="1">
        <v>8.0439030000000002</v>
      </c>
      <c r="C186" s="1">
        <v>8.0454950000000007</v>
      </c>
      <c r="D186" s="1">
        <v>8.0960450000000002</v>
      </c>
      <c r="E186" s="1">
        <v>8.2300389999999997</v>
      </c>
      <c r="F186" s="1">
        <v>7.9797529999999997</v>
      </c>
      <c r="G186" s="1">
        <v>8.1492129999999996</v>
      </c>
      <c r="H186" s="1">
        <v>8.0614430000000006</v>
      </c>
      <c r="I186" s="1">
        <v>8.3138529999999999</v>
      </c>
      <c r="J186" s="1">
        <v>8.0871479999999991</v>
      </c>
      <c r="K186" s="1">
        <v>8.1392530000000001</v>
      </c>
      <c r="L186" s="1">
        <v>8.1047630000000002</v>
      </c>
      <c r="M186" s="1">
        <v>8.1001130000000003</v>
      </c>
      <c r="N186" s="1">
        <v>8.0349679999999992</v>
      </c>
      <c r="O186" s="1">
        <v>8.0403009999999995</v>
      </c>
      <c r="P186" s="1">
        <v>8.0798410000000001</v>
      </c>
      <c r="Q186" s="1">
        <v>8.1298320000000004</v>
      </c>
    </row>
    <row r="187" spans="1:17">
      <c r="A187" s="187">
        <v>43135.073001984099</v>
      </c>
      <c r="B187" s="1">
        <v>8.0437949999999994</v>
      </c>
      <c r="C187" s="1">
        <v>8.0464599999999997</v>
      </c>
      <c r="D187" s="1">
        <v>8.0955750000000002</v>
      </c>
      <c r="E187" s="1">
        <v>8.22926</v>
      </c>
      <c r="F187" s="1">
        <v>7.979781</v>
      </c>
      <c r="G187" s="1">
        <v>8.1513059999999999</v>
      </c>
      <c r="H187" s="1">
        <v>8.0608839999999997</v>
      </c>
      <c r="I187" s="1">
        <v>8.3138660000000009</v>
      </c>
      <c r="J187" s="1">
        <v>8.0867640000000005</v>
      </c>
      <c r="K187" s="1">
        <v>8.1393789999999999</v>
      </c>
      <c r="L187" s="1">
        <v>8.1062010000000004</v>
      </c>
      <c r="M187" s="1">
        <v>8.1008589999999998</v>
      </c>
      <c r="N187" s="1">
        <v>8.0331259999999993</v>
      </c>
      <c r="O187" s="1">
        <v>8.0415779999999994</v>
      </c>
      <c r="P187" s="1">
        <v>8.0779700000000005</v>
      </c>
      <c r="Q187" s="1">
        <v>8.1317749999999993</v>
      </c>
    </row>
    <row r="188" spans="1:17">
      <c r="A188" s="188">
        <v>43135.076522579999</v>
      </c>
      <c r="B188" s="1">
        <v>8.0426450000000003</v>
      </c>
      <c r="C188" s="1">
        <v>8.0461779999999994</v>
      </c>
      <c r="D188" s="1">
        <v>8.0941770000000002</v>
      </c>
      <c r="E188" s="1">
        <v>8.2285260000000005</v>
      </c>
      <c r="F188" s="1">
        <v>7.9796899999999997</v>
      </c>
      <c r="G188" s="1">
        <v>8.1505349999999996</v>
      </c>
      <c r="H188" s="1">
        <v>8.0593939999999993</v>
      </c>
      <c r="I188" s="1">
        <v>8.3127499999999994</v>
      </c>
      <c r="J188" s="1">
        <v>8.0866489999999995</v>
      </c>
      <c r="K188" s="1">
        <v>8.1367569999999994</v>
      </c>
      <c r="L188" s="1">
        <v>8.1055349999999997</v>
      </c>
      <c r="M188" s="1">
        <v>8.1013249999999992</v>
      </c>
      <c r="N188" s="1">
        <v>8.0316379999999992</v>
      </c>
      <c r="O188" s="1">
        <v>8.0398519999999998</v>
      </c>
      <c r="P188" s="1">
        <v>8.0782950000000007</v>
      </c>
      <c r="Q188" s="1">
        <v>8.1342780000000001</v>
      </c>
    </row>
    <row r="189" spans="1:17">
      <c r="A189" s="189">
        <v>43135.079989680598</v>
      </c>
      <c r="B189" s="1">
        <v>8.0424880000000005</v>
      </c>
      <c r="C189" s="1">
        <v>8.0466359999999995</v>
      </c>
      <c r="D189" s="1">
        <v>8.0951310000000003</v>
      </c>
      <c r="E189" s="1">
        <v>8.2304729999999999</v>
      </c>
      <c r="F189" s="1">
        <v>7.9802670000000004</v>
      </c>
      <c r="G189" s="1">
        <v>8.1515079999999998</v>
      </c>
      <c r="H189" s="1">
        <v>8.0601330000000004</v>
      </c>
      <c r="I189" s="1">
        <v>8.3138719999999999</v>
      </c>
      <c r="J189" s="1">
        <v>8.0860830000000004</v>
      </c>
      <c r="K189" s="1">
        <v>8.1357900000000001</v>
      </c>
      <c r="L189" s="1">
        <v>8.1052049999999998</v>
      </c>
      <c r="M189" s="1">
        <v>8.0994790000000005</v>
      </c>
      <c r="N189" s="1">
        <v>8.033099</v>
      </c>
      <c r="O189" s="1">
        <v>8.0407860000000007</v>
      </c>
      <c r="P189" s="1">
        <v>8.0765919999999998</v>
      </c>
      <c r="Q189" s="1">
        <v>8.1372640000000001</v>
      </c>
    </row>
    <row r="190" spans="1:17">
      <c r="A190" s="190">
        <v>43135.0834181311</v>
      </c>
      <c r="B190" s="1">
        <v>8.0432410000000001</v>
      </c>
      <c r="C190" s="1">
        <v>8.0468250000000001</v>
      </c>
      <c r="D190" s="1">
        <v>8.0956200000000003</v>
      </c>
      <c r="E190" s="1">
        <v>8.2305360000000007</v>
      </c>
      <c r="F190" s="1">
        <v>7.9799129999999998</v>
      </c>
      <c r="G190" s="1">
        <v>8.1524180000000008</v>
      </c>
      <c r="H190" s="1">
        <v>8.0606910000000003</v>
      </c>
      <c r="I190" s="1">
        <v>8.3150289999999991</v>
      </c>
      <c r="J190" s="1">
        <v>8.086938</v>
      </c>
      <c r="K190" s="1">
        <v>8.1339229999999993</v>
      </c>
      <c r="L190" s="1">
        <v>8.1060479999999995</v>
      </c>
      <c r="M190" s="1">
        <v>8.1016949999999994</v>
      </c>
      <c r="N190" s="1">
        <v>8.0337309999999995</v>
      </c>
      <c r="O190" s="1">
        <v>8.0403350000000007</v>
      </c>
      <c r="P190" s="1">
        <v>8.0788980000000006</v>
      </c>
      <c r="Q190" s="1">
        <v>8.1370339999999999</v>
      </c>
    </row>
    <row r="191" spans="1:17">
      <c r="A191" s="191">
        <v>43135.086891770203</v>
      </c>
      <c r="B191" s="1">
        <v>8.0430860000000006</v>
      </c>
      <c r="C191" s="1">
        <v>8.0462389999999999</v>
      </c>
      <c r="D191" s="1">
        <v>8.0960319999999992</v>
      </c>
      <c r="E191" s="1">
        <v>8.2279029999999995</v>
      </c>
      <c r="F191" s="1">
        <v>7.9804079999999997</v>
      </c>
      <c r="G191" s="1">
        <v>8.1509630000000008</v>
      </c>
      <c r="H191" s="1">
        <v>8.0593120000000003</v>
      </c>
      <c r="I191" s="1">
        <v>8.3126379999999997</v>
      </c>
      <c r="J191" s="1">
        <v>8.0833279999999998</v>
      </c>
      <c r="K191" s="1">
        <v>8.1317950000000003</v>
      </c>
      <c r="L191" s="1">
        <v>8.1040500000000009</v>
      </c>
      <c r="M191" s="1">
        <v>8.1009670000000007</v>
      </c>
      <c r="N191" s="1">
        <v>8.0317419999999995</v>
      </c>
      <c r="O191" s="1">
        <v>8.039002</v>
      </c>
      <c r="P191" s="1">
        <v>8.0793710000000001</v>
      </c>
      <c r="Q191" s="1">
        <v>8.1438749999999995</v>
      </c>
    </row>
    <row r="192" spans="1:17">
      <c r="A192" s="192">
        <v>43135.0904228453</v>
      </c>
      <c r="B192" s="1">
        <v>8.0432710000000007</v>
      </c>
      <c r="C192" s="1">
        <v>8.0468609999999998</v>
      </c>
      <c r="D192" s="1">
        <v>8.0946490000000004</v>
      </c>
      <c r="E192" s="1">
        <v>8.2260539999999995</v>
      </c>
      <c r="F192" s="1">
        <v>7.9797479999999998</v>
      </c>
      <c r="G192" s="1">
        <v>8.1508900000000004</v>
      </c>
      <c r="H192" s="1">
        <v>8.0600719999999999</v>
      </c>
      <c r="I192" s="1">
        <v>8.3132420000000007</v>
      </c>
      <c r="J192" s="1">
        <v>8.0840840000000007</v>
      </c>
      <c r="K192" s="1">
        <v>8.1304250000000007</v>
      </c>
      <c r="L192" s="1">
        <v>8.1029090000000004</v>
      </c>
      <c r="M192" s="1">
        <v>8.1001899999999996</v>
      </c>
      <c r="N192" s="1">
        <v>8.0318670000000001</v>
      </c>
      <c r="O192" s="1">
        <v>8.0382949999999997</v>
      </c>
      <c r="P192" s="1">
        <v>8.0800029999999996</v>
      </c>
      <c r="Q192" s="1">
        <v>8.1409420000000008</v>
      </c>
    </row>
    <row r="193" spans="1:17">
      <c r="A193" s="193">
        <v>43135.093872730897</v>
      </c>
      <c r="B193" s="1">
        <v>8.0438290000000006</v>
      </c>
      <c r="C193" s="1">
        <v>8.0467189999999995</v>
      </c>
      <c r="D193" s="1">
        <v>8.0956930000000007</v>
      </c>
      <c r="E193" s="1">
        <v>8.2286599999999996</v>
      </c>
      <c r="F193" s="1">
        <v>7.9803649999999999</v>
      </c>
      <c r="G193" s="1">
        <v>8.1512049999999991</v>
      </c>
      <c r="H193" s="1">
        <v>8.0588899999999999</v>
      </c>
      <c r="I193" s="1">
        <v>8.3125029999999995</v>
      </c>
      <c r="J193" s="1">
        <v>8.0825790000000008</v>
      </c>
      <c r="K193" s="1">
        <v>8.1284460000000003</v>
      </c>
      <c r="L193" s="1">
        <v>8.1046399999999998</v>
      </c>
      <c r="M193" s="1">
        <v>8.1008130000000005</v>
      </c>
      <c r="N193" s="1">
        <v>8.0311260000000004</v>
      </c>
      <c r="O193" s="1">
        <v>8.0390750000000004</v>
      </c>
      <c r="P193" s="1">
        <v>8.0780159999999999</v>
      </c>
      <c r="Q193" s="1">
        <v>8.1368170000000006</v>
      </c>
    </row>
    <row r="194" spans="1:17">
      <c r="A194" s="194">
        <v>43135.097291103302</v>
      </c>
      <c r="B194" s="1">
        <v>8.0431209999999993</v>
      </c>
      <c r="C194" s="1">
        <v>8.0462009999999999</v>
      </c>
      <c r="D194" s="1">
        <v>8.0960020000000004</v>
      </c>
      <c r="E194" s="1">
        <v>8.2310990000000004</v>
      </c>
      <c r="F194" s="1">
        <v>7.9797349999999998</v>
      </c>
      <c r="G194" s="1">
        <v>8.1503449999999997</v>
      </c>
      <c r="H194" s="1">
        <v>8.0584699999999998</v>
      </c>
      <c r="I194" s="1">
        <v>8.3112829999999995</v>
      </c>
      <c r="J194" s="1">
        <v>8.0849489999999999</v>
      </c>
      <c r="K194" s="1">
        <v>8.1255310000000005</v>
      </c>
      <c r="L194" s="1">
        <v>8.1052929999999996</v>
      </c>
      <c r="M194" s="1">
        <v>8.1013439999999992</v>
      </c>
      <c r="N194" s="1">
        <v>8.0294270000000001</v>
      </c>
      <c r="O194" s="1">
        <v>8.0397809999999996</v>
      </c>
      <c r="P194" s="1">
        <v>8.0779840000000007</v>
      </c>
      <c r="Q194" s="1">
        <v>8.1366040000000002</v>
      </c>
    </row>
    <row r="195" spans="1:17">
      <c r="A195" s="195">
        <v>43135.1008251819</v>
      </c>
      <c r="B195" s="1">
        <v>8.0451510000000006</v>
      </c>
      <c r="C195" s="1">
        <v>8.0461200000000002</v>
      </c>
      <c r="D195" s="1">
        <v>8.0960149999999995</v>
      </c>
      <c r="E195" s="1">
        <v>8.2275240000000007</v>
      </c>
      <c r="F195" s="1">
        <v>7.9791509999999999</v>
      </c>
      <c r="G195" s="1">
        <v>8.1492649999999998</v>
      </c>
      <c r="H195" s="1">
        <v>8.0586920000000006</v>
      </c>
      <c r="I195" s="1">
        <v>8.3132789999999996</v>
      </c>
      <c r="J195" s="1">
        <v>8.0833499999999994</v>
      </c>
      <c r="K195" s="1">
        <v>8.1240190000000005</v>
      </c>
      <c r="L195" s="1">
        <v>8.1033790000000003</v>
      </c>
      <c r="M195" s="1">
        <v>8.1001499999999993</v>
      </c>
      <c r="N195" s="1">
        <v>8.0299309999999995</v>
      </c>
      <c r="O195" s="1">
        <v>8.0380730000000007</v>
      </c>
      <c r="P195" s="1">
        <v>8.0779239999999994</v>
      </c>
      <c r="Q195" s="1">
        <v>8.1390930000000008</v>
      </c>
    </row>
    <row r="196" spans="1:17">
      <c r="A196" s="196">
        <v>43135.104272325298</v>
      </c>
      <c r="B196" s="1">
        <v>8.0424810000000004</v>
      </c>
      <c r="C196" s="1">
        <v>8.0462140000000009</v>
      </c>
      <c r="D196" s="1">
        <v>8.0946700000000007</v>
      </c>
      <c r="E196" s="1">
        <v>8.2286059999999992</v>
      </c>
      <c r="F196" s="1">
        <v>7.9790320000000001</v>
      </c>
      <c r="G196" s="1">
        <v>8.1499269999999999</v>
      </c>
      <c r="H196" s="1">
        <v>8.0589329999999997</v>
      </c>
      <c r="I196" s="1">
        <v>8.3124140000000004</v>
      </c>
      <c r="J196" s="1">
        <v>8.0846970000000002</v>
      </c>
      <c r="K196" s="1">
        <v>8.122363</v>
      </c>
      <c r="L196" s="1">
        <v>8.1032399999999996</v>
      </c>
      <c r="M196" s="1">
        <v>8.1009480000000007</v>
      </c>
      <c r="N196" s="1">
        <v>8.0294729999999994</v>
      </c>
      <c r="O196" s="1">
        <v>8.0390040000000003</v>
      </c>
      <c r="P196" s="1">
        <v>8.0780829999999995</v>
      </c>
      <c r="Q196" s="1">
        <v>8.1385679999999994</v>
      </c>
    </row>
    <row r="197" spans="1:17">
      <c r="A197" s="197">
        <v>43135.107743137203</v>
      </c>
      <c r="B197" s="1">
        <v>8.0426830000000002</v>
      </c>
      <c r="C197" s="1">
        <v>8.0461519999999993</v>
      </c>
      <c r="D197" s="1">
        <v>8.0947449999999996</v>
      </c>
      <c r="E197" s="1">
        <v>8.2290539999999996</v>
      </c>
      <c r="F197" s="1">
        <v>7.9792670000000001</v>
      </c>
      <c r="G197" s="1">
        <v>8.1498489999999997</v>
      </c>
      <c r="H197" s="1">
        <v>8.0608810000000002</v>
      </c>
      <c r="I197" s="1">
        <v>8.3125780000000002</v>
      </c>
      <c r="J197" s="1">
        <v>8.0845710000000004</v>
      </c>
      <c r="K197" s="1">
        <v>8.119529</v>
      </c>
      <c r="L197" s="1">
        <v>8.1041410000000003</v>
      </c>
      <c r="M197" s="1">
        <v>8.1009429999999991</v>
      </c>
      <c r="N197" s="1">
        <v>8.0298590000000001</v>
      </c>
      <c r="O197" s="1">
        <v>8.0392460000000003</v>
      </c>
      <c r="P197" s="1">
        <v>8.0764990000000001</v>
      </c>
      <c r="Q197" s="1">
        <v>8.1363850000000006</v>
      </c>
    </row>
    <row r="198" spans="1:17">
      <c r="A198" s="198">
        <v>43135.111226153502</v>
      </c>
      <c r="B198" s="1">
        <v>8.0429530000000007</v>
      </c>
      <c r="C198" s="1">
        <v>8.0462089999999993</v>
      </c>
      <c r="D198" s="1">
        <v>8.0960780000000003</v>
      </c>
      <c r="E198" s="1">
        <v>8.2303840000000008</v>
      </c>
      <c r="F198" s="1">
        <v>7.9790999999999999</v>
      </c>
      <c r="G198" s="1">
        <v>8.1500699999999995</v>
      </c>
      <c r="H198" s="1">
        <v>8.0587949999999999</v>
      </c>
      <c r="I198" s="1">
        <v>8.3132359999999998</v>
      </c>
      <c r="J198" s="1">
        <v>8.0838239999999999</v>
      </c>
      <c r="K198" s="1">
        <v>8.1189789999999995</v>
      </c>
      <c r="L198" s="1">
        <v>8.1019369999999995</v>
      </c>
      <c r="M198" s="1">
        <v>8.1008490000000002</v>
      </c>
      <c r="N198" s="1">
        <v>8.0295660000000009</v>
      </c>
      <c r="O198" s="1">
        <v>8.0389210000000002</v>
      </c>
      <c r="P198" s="1">
        <v>8.0757220000000007</v>
      </c>
      <c r="Q198" s="1">
        <v>8.1335759999999997</v>
      </c>
    </row>
    <row r="199" spans="1:17">
      <c r="A199" s="199">
        <v>43135.1146960404</v>
      </c>
      <c r="B199" s="1">
        <v>8.0421600000000009</v>
      </c>
      <c r="C199" s="1">
        <v>8.0474669999999993</v>
      </c>
      <c r="D199" s="1">
        <v>8.0969949999999997</v>
      </c>
      <c r="E199" s="1">
        <v>8.2290729999999996</v>
      </c>
      <c r="F199" s="1">
        <v>7.9787559999999997</v>
      </c>
      <c r="G199" s="1">
        <v>8.1507260000000006</v>
      </c>
      <c r="H199" s="1">
        <v>8.0593579999999996</v>
      </c>
      <c r="I199" s="1">
        <v>8.3118110000000005</v>
      </c>
      <c r="J199" s="1">
        <v>8.0848429999999993</v>
      </c>
      <c r="K199" s="1">
        <v>8.1176980000000007</v>
      </c>
      <c r="L199" s="1">
        <v>8.1024899999999995</v>
      </c>
      <c r="M199" s="1">
        <v>8.0994829999999993</v>
      </c>
      <c r="N199" s="1">
        <v>8.029992</v>
      </c>
      <c r="O199" s="1">
        <v>8.0392550000000007</v>
      </c>
      <c r="P199" s="1">
        <v>8.0771990000000002</v>
      </c>
      <c r="Q199" s="1">
        <v>8.1397390000000005</v>
      </c>
    </row>
    <row r="200" spans="1:17">
      <c r="A200" s="200">
        <v>43135.118160936901</v>
      </c>
      <c r="B200" s="1">
        <v>8.043863</v>
      </c>
      <c r="C200" s="1">
        <v>8.0462430000000005</v>
      </c>
      <c r="D200" s="1">
        <v>8.0960370000000008</v>
      </c>
      <c r="E200" s="1">
        <v>8.2279070000000001</v>
      </c>
      <c r="F200" s="1">
        <v>7.9791299999999996</v>
      </c>
      <c r="G200" s="1">
        <v>8.1513159999999996</v>
      </c>
      <c r="H200" s="1">
        <v>8.0587510000000009</v>
      </c>
      <c r="I200" s="1">
        <v>8.312678</v>
      </c>
      <c r="J200" s="1">
        <v>8.0836459999999999</v>
      </c>
      <c r="K200" s="1">
        <v>8.1167669999999994</v>
      </c>
      <c r="L200" s="1">
        <v>8.1020559999999993</v>
      </c>
      <c r="M200" s="1">
        <v>8.098732</v>
      </c>
      <c r="N200" s="1">
        <v>8.0278139999999993</v>
      </c>
      <c r="O200" s="1">
        <v>8.0387989999999991</v>
      </c>
      <c r="P200" s="1">
        <v>8.0778269999999992</v>
      </c>
      <c r="Q200" s="1">
        <v>8.1336809999999993</v>
      </c>
    </row>
    <row r="201" spans="1:17">
      <c r="A201" s="201">
        <v>43135.121658113501</v>
      </c>
      <c r="B201" s="1">
        <v>8.0424520000000008</v>
      </c>
      <c r="C201" s="1">
        <v>8.0467709999999997</v>
      </c>
      <c r="D201" s="1">
        <v>8.0948840000000004</v>
      </c>
      <c r="E201" s="1">
        <v>8.2266960000000005</v>
      </c>
      <c r="F201" s="1">
        <v>7.9798070000000001</v>
      </c>
      <c r="G201" s="1">
        <v>8.1494610000000005</v>
      </c>
      <c r="H201" s="1">
        <v>8.0586780000000005</v>
      </c>
      <c r="I201" s="1">
        <v>8.3133730000000003</v>
      </c>
      <c r="J201" s="1">
        <v>8.0846459999999993</v>
      </c>
      <c r="K201" s="1">
        <v>8.1150149999999996</v>
      </c>
      <c r="L201" s="1">
        <v>8.1010550000000006</v>
      </c>
      <c r="M201" s="1">
        <v>8.0987550000000006</v>
      </c>
      <c r="N201" s="1">
        <v>8.0281889999999994</v>
      </c>
      <c r="O201" s="1">
        <v>8.0393679999999996</v>
      </c>
      <c r="P201" s="1">
        <v>8.0774450000000009</v>
      </c>
      <c r="Q201" s="1">
        <v>8.1258060000000008</v>
      </c>
    </row>
    <row r="202" spans="1:17">
      <c r="A202" s="202">
        <v>43135.125102636703</v>
      </c>
      <c r="B202" s="1">
        <v>8.0437589999999997</v>
      </c>
      <c r="C202" s="1">
        <v>8.0468890000000002</v>
      </c>
      <c r="D202" s="1">
        <v>8.0946680000000004</v>
      </c>
      <c r="E202" s="1">
        <v>8.2294610000000006</v>
      </c>
      <c r="F202" s="1">
        <v>7.9796649999999998</v>
      </c>
      <c r="G202" s="1">
        <v>8.1514240000000004</v>
      </c>
      <c r="H202" s="1">
        <v>8.0594359999999998</v>
      </c>
      <c r="I202" s="1">
        <v>8.3116099999999999</v>
      </c>
      <c r="J202" s="1">
        <v>8.0827489999999997</v>
      </c>
      <c r="K202" s="1">
        <v>8.1154820000000001</v>
      </c>
      <c r="L202" s="1">
        <v>8.1015820000000005</v>
      </c>
      <c r="M202" s="1">
        <v>8.0992630000000005</v>
      </c>
      <c r="N202" s="1">
        <v>8.0275929999999995</v>
      </c>
      <c r="O202" s="1">
        <v>8.0370050000000006</v>
      </c>
      <c r="P202" s="1">
        <v>8.077216</v>
      </c>
      <c r="Q202" s="1">
        <v>8.1269430000000007</v>
      </c>
    </row>
    <row r="203" spans="1:17">
      <c r="A203" s="203">
        <v>43135.128608919898</v>
      </c>
      <c r="B203" s="1">
        <v>8.043863</v>
      </c>
      <c r="C203" s="1">
        <v>8.0457710000000002</v>
      </c>
      <c r="D203" s="1">
        <v>8.0959979999999998</v>
      </c>
      <c r="E203" s="1">
        <v>8.2299710000000008</v>
      </c>
      <c r="F203" s="1">
        <v>7.979743</v>
      </c>
      <c r="G203" s="1">
        <v>8.1519630000000003</v>
      </c>
      <c r="H203" s="1">
        <v>8.0596399999999999</v>
      </c>
      <c r="I203" s="1">
        <v>8.3137640000000008</v>
      </c>
      <c r="J203" s="1">
        <v>8.0837260000000004</v>
      </c>
      <c r="K203" s="1">
        <v>8.1120950000000001</v>
      </c>
      <c r="L203" s="1">
        <v>8.1019579999999998</v>
      </c>
      <c r="M203" s="1">
        <v>8.0994360000000007</v>
      </c>
      <c r="N203" s="1">
        <v>8.0277860000000008</v>
      </c>
      <c r="O203" s="1">
        <v>8.0371640000000006</v>
      </c>
      <c r="P203" s="1">
        <v>8.0780119999999993</v>
      </c>
      <c r="Q203" s="1">
        <v>8.1408059999999995</v>
      </c>
    </row>
    <row r="204" spans="1:17">
      <c r="A204" s="204">
        <v>43135.132069348801</v>
      </c>
      <c r="B204" s="1">
        <v>8.0438829999999992</v>
      </c>
      <c r="C204" s="1">
        <v>8.0465339999999994</v>
      </c>
      <c r="D204" s="1">
        <v>8.0960619999999999</v>
      </c>
      <c r="E204" s="1">
        <v>8.2271420000000006</v>
      </c>
      <c r="F204" s="1">
        <v>7.9790780000000003</v>
      </c>
      <c r="G204" s="1">
        <v>8.1505659999999995</v>
      </c>
      <c r="H204" s="1">
        <v>8.0599620000000005</v>
      </c>
      <c r="I204" s="1">
        <v>8.3104569999999995</v>
      </c>
      <c r="J204" s="1">
        <v>8.0826589999999996</v>
      </c>
      <c r="K204" s="1">
        <v>8.1110150000000001</v>
      </c>
      <c r="L204" s="1">
        <v>8.1020099999999999</v>
      </c>
      <c r="M204" s="1">
        <v>8.0978779999999997</v>
      </c>
      <c r="N204" s="1">
        <v>8.0265450000000005</v>
      </c>
      <c r="O204" s="1">
        <v>8.0374320000000008</v>
      </c>
      <c r="P204" s="1">
        <v>8.0757399999999997</v>
      </c>
      <c r="Q204" s="1">
        <v>8.1407980000000002</v>
      </c>
    </row>
    <row r="205" spans="1:17">
      <c r="A205" s="205">
        <v>43135.135517279399</v>
      </c>
      <c r="B205" s="1">
        <v>8.0432009999999998</v>
      </c>
      <c r="C205" s="1">
        <v>8.0474309999999996</v>
      </c>
      <c r="D205" s="1">
        <v>8.0953440000000008</v>
      </c>
      <c r="E205" s="1">
        <v>8.2289929999999991</v>
      </c>
      <c r="F205" s="1">
        <v>7.9784839999999999</v>
      </c>
      <c r="G205" s="1">
        <v>8.1498740000000005</v>
      </c>
      <c r="H205" s="1">
        <v>8.0587129999999991</v>
      </c>
      <c r="I205" s="1">
        <v>8.3131989999999991</v>
      </c>
      <c r="J205" s="1">
        <v>8.0832940000000004</v>
      </c>
      <c r="K205" s="1">
        <v>8.1080670000000001</v>
      </c>
      <c r="L205" s="1">
        <v>8.1010580000000001</v>
      </c>
      <c r="M205" s="1">
        <v>8.0981249999999996</v>
      </c>
      <c r="N205" s="1">
        <v>8.0260789999999993</v>
      </c>
      <c r="O205" s="1">
        <v>8.0360429999999994</v>
      </c>
      <c r="P205" s="1">
        <v>8.0760129999999997</v>
      </c>
      <c r="Q205" s="1">
        <v>8.1304859999999994</v>
      </c>
    </row>
    <row r="206" spans="1:17">
      <c r="A206" s="206">
        <v>43135.1389746516</v>
      </c>
      <c r="B206" s="1">
        <v>8.0440229999999993</v>
      </c>
      <c r="C206" s="1">
        <v>8.0468449999999994</v>
      </c>
      <c r="D206" s="1">
        <v>8.094735</v>
      </c>
      <c r="E206" s="1">
        <v>8.2253319999999999</v>
      </c>
      <c r="F206" s="1">
        <v>7.9810679999999996</v>
      </c>
      <c r="G206" s="1">
        <v>8.1514089999999992</v>
      </c>
      <c r="H206" s="1">
        <v>8.0594339999999995</v>
      </c>
      <c r="I206" s="1">
        <v>8.3125660000000003</v>
      </c>
      <c r="J206" s="1">
        <v>8.0812410000000003</v>
      </c>
      <c r="K206" s="1">
        <v>8.1068449999999999</v>
      </c>
      <c r="L206" s="1">
        <v>8.1006070000000001</v>
      </c>
      <c r="M206" s="1">
        <v>8.0981830000000006</v>
      </c>
      <c r="N206" s="1">
        <v>8.0264629999999997</v>
      </c>
      <c r="O206" s="1">
        <v>8.0360669999999992</v>
      </c>
      <c r="P206" s="1">
        <v>8.0758949999999992</v>
      </c>
      <c r="Q206" s="1">
        <v>8.1285360000000004</v>
      </c>
    </row>
    <row r="207" spans="1:17">
      <c r="A207" s="207">
        <v>43135.142443828699</v>
      </c>
      <c r="B207" s="1">
        <v>8.0426059999999993</v>
      </c>
      <c r="C207" s="1">
        <v>8.0455970000000008</v>
      </c>
      <c r="D207" s="1">
        <v>8.0946850000000001</v>
      </c>
      <c r="E207" s="1">
        <v>8.2298430000000007</v>
      </c>
      <c r="F207" s="1">
        <v>7.9804579999999996</v>
      </c>
      <c r="G207" s="1">
        <v>8.1504539999999999</v>
      </c>
      <c r="H207" s="1">
        <v>8.0588169999999995</v>
      </c>
      <c r="I207" s="1">
        <v>8.3118660000000002</v>
      </c>
      <c r="J207" s="1">
        <v>8.0807249999999993</v>
      </c>
      <c r="K207" s="1">
        <v>8.1052879999999998</v>
      </c>
      <c r="L207" s="1">
        <v>8.1012950000000004</v>
      </c>
      <c r="M207" s="1">
        <v>8.0990800000000007</v>
      </c>
      <c r="N207" s="1">
        <v>8.0255749999999999</v>
      </c>
      <c r="O207" s="1">
        <v>8.0362069999999992</v>
      </c>
      <c r="P207" s="1">
        <v>8.0793049999999997</v>
      </c>
      <c r="Q207" s="1">
        <v>8.1293600000000001</v>
      </c>
    </row>
    <row r="208" spans="1:17">
      <c r="A208" s="208">
        <v>43135.145964269803</v>
      </c>
      <c r="B208" s="1">
        <v>8.043844</v>
      </c>
      <c r="C208" s="1">
        <v>8.0459569999999996</v>
      </c>
      <c r="D208" s="1">
        <v>8.0959690000000002</v>
      </c>
      <c r="E208" s="1">
        <v>8.2152180000000001</v>
      </c>
      <c r="F208" s="1">
        <v>7.9802739999999996</v>
      </c>
      <c r="G208" s="1">
        <v>8.1493420000000008</v>
      </c>
      <c r="H208" s="1">
        <v>8.0583860000000005</v>
      </c>
      <c r="I208" s="1">
        <v>8.3086269999999995</v>
      </c>
      <c r="J208" s="1">
        <v>8.0827059999999999</v>
      </c>
      <c r="K208" s="1">
        <v>8.1037140000000001</v>
      </c>
      <c r="L208" s="1">
        <v>8.1007289999999994</v>
      </c>
      <c r="M208" s="1">
        <v>8.1000069999999997</v>
      </c>
      <c r="N208" s="1">
        <v>8.0258040000000008</v>
      </c>
      <c r="O208" s="1">
        <v>8.0352940000000004</v>
      </c>
      <c r="P208" s="1">
        <v>8.0786309999999997</v>
      </c>
      <c r="Q208" s="1">
        <v>8.1299119999999991</v>
      </c>
    </row>
    <row r="209" spans="1:17">
      <c r="A209" s="209">
        <v>43135.149423052499</v>
      </c>
      <c r="B209" s="1">
        <v>8.0425160000000009</v>
      </c>
      <c r="C209" s="1">
        <v>8.0461589999999994</v>
      </c>
      <c r="D209" s="1">
        <v>8.0954090000000001</v>
      </c>
      <c r="E209" s="1">
        <v>8.2296410000000009</v>
      </c>
      <c r="F209" s="1">
        <v>7.9790609999999997</v>
      </c>
      <c r="G209" s="1">
        <v>8.1494079999999993</v>
      </c>
      <c r="H209" s="1">
        <v>8.0588879999999996</v>
      </c>
      <c r="I209" s="1">
        <v>8.3118979999999993</v>
      </c>
      <c r="J209" s="1">
        <v>8.0806299999999993</v>
      </c>
      <c r="K209" s="1">
        <v>8.1014540000000004</v>
      </c>
      <c r="L209" s="1">
        <v>8.0988419999999994</v>
      </c>
      <c r="M209" s="1">
        <v>8.1002279999999995</v>
      </c>
      <c r="N209" s="1">
        <v>8.0260390000000008</v>
      </c>
      <c r="O209" s="1">
        <v>8.0355779999999992</v>
      </c>
      <c r="P209" s="1">
        <v>8.0786020000000001</v>
      </c>
      <c r="Q209" s="1">
        <v>8.1317509999999995</v>
      </c>
    </row>
    <row r="210" spans="1:17">
      <c r="A210" s="210">
        <v>43135.152864920899</v>
      </c>
      <c r="B210" s="1">
        <v>8.0431760000000008</v>
      </c>
      <c r="C210" s="1">
        <v>8.0455900000000007</v>
      </c>
      <c r="D210" s="1">
        <v>8.0956759999999992</v>
      </c>
      <c r="E210" s="1">
        <v>8.2291489999999996</v>
      </c>
      <c r="F210" s="1">
        <v>7.9778599999999997</v>
      </c>
      <c r="G210" s="1">
        <v>8.1499079999999999</v>
      </c>
      <c r="H210" s="1">
        <v>8.0593389999999996</v>
      </c>
      <c r="I210" s="1">
        <v>8.3118180000000006</v>
      </c>
      <c r="J210" s="1">
        <v>8.0809540000000002</v>
      </c>
      <c r="K210" s="1">
        <v>8.0997939999999993</v>
      </c>
      <c r="L210" s="1">
        <v>8.0993560000000002</v>
      </c>
      <c r="M210" s="1">
        <v>8.0974339999999998</v>
      </c>
      <c r="N210" s="1">
        <v>8.0247290000000007</v>
      </c>
      <c r="O210" s="1">
        <v>8.0361539999999998</v>
      </c>
      <c r="P210" s="1">
        <v>8.0759100000000004</v>
      </c>
      <c r="Q210" s="1">
        <v>8.1297479999999993</v>
      </c>
    </row>
    <row r="211" spans="1:17">
      <c r="A211" s="211">
        <v>43135.156335477601</v>
      </c>
      <c r="B211" s="1">
        <v>8.0430569999999992</v>
      </c>
      <c r="C211" s="1">
        <v>8.0466280000000001</v>
      </c>
      <c r="D211" s="1">
        <v>8.0945260000000001</v>
      </c>
      <c r="E211" s="1">
        <v>8.2289899999999996</v>
      </c>
      <c r="F211" s="1">
        <v>7.9783920000000004</v>
      </c>
      <c r="G211" s="1">
        <v>8.1492629999999995</v>
      </c>
      <c r="H211" s="1">
        <v>8.0586789999999997</v>
      </c>
      <c r="I211" s="1">
        <v>8.3118020000000001</v>
      </c>
      <c r="J211" s="1">
        <v>8.0798349999999992</v>
      </c>
      <c r="K211" s="1">
        <v>8.0984200000000008</v>
      </c>
      <c r="L211" s="1">
        <v>8.0993189999999995</v>
      </c>
      <c r="M211" s="1">
        <v>8.0981989999999993</v>
      </c>
      <c r="N211" s="1">
        <v>8.0239969999999996</v>
      </c>
      <c r="O211" s="1">
        <v>8.036448</v>
      </c>
      <c r="P211" s="1">
        <v>8.0779949999999996</v>
      </c>
      <c r="Q211" s="1">
        <v>8.1327160000000003</v>
      </c>
    </row>
    <row r="212" spans="1:17">
      <c r="A212" s="212">
        <v>43135.159814451501</v>
      </c>
      <c r="B212" s="1">
        <v>8.0427590000000002</v>
      </c>
      <c r="C212" s="1">
        <v>8.0466999999999995</v>
      </c>
      <c r="D212" s="1">
        <v>8.0951579999999996</v>
      </c>
      <c r="E212" s="1">
        <v>8.2278800000000007</v>
      </c>
      <c r="F212" s="1">
        <v>7.9778779999999996</v>
      </c>
      <c r="G212" s="1">
        <v>8.1498819999999998</v>
      </c>
      <c r="H212" s="1">
        <v>8.0582309999999993</v>
      </c>
      <c r="I212" s="1">
        <v>8.3120619999999992</v>
      </c>
      <c r="J212" s="1">
        <v>8.0806930000000001</v>
      </c>
      <c r="K212" s="1">
        <v>8.0972159999999995</v>
      </c>
      <c r="L212" s="1">
        <v>8.098668</v>
      </c>
      <c r="M212" s="1">
        <v>8.0970069999999996</v>
      </c>
      <c r="N212" s="1">
        <v>8.0241760000000006</v>
      </c>
      <c r="O212" s="1">
        <v>8.0361720000000005</v>
      </c>
      <c r="P212" s="1">
        <v>8.075704</v>
      </c>
      <c r="Q212" s="1">
        <v>8.1367779999999996</v>
      </c>
    </row>
    <row r="213" spans="1:17">
      <c r="A213" s="213">
        <v>43135.163333099401</v>
      </c>
      <c r="B213" s="1">
        <v>8.0418850000000006</v>
      </c>
      <c r="C213" s="1">
        <v>8.0462679999999995</v>
      </c>
      <c r="D213" s="1">
        <v>8.0966149999999999</v>
      </c>
      <c r="E213" s="1">
        <v>8.2278699999999994</v>
      </c>
      <c r="F213" s="1">
        <v>7.9798150000000003</v>
      </c>
      <c r="G213" s="1">
        <v>8.1492419999999992</v>
      </c>
      <c r="H213" s="1">
        <v>8.0593470000000007</v>
      </c>
      <c r="I213" s="1">
        <v>8.3112110000000001</v>
      </c>
      <c r="J213" s="1">
        <v>8.0813240000000004</v>
      </c>
      <c r="K213" s="1">
        <v>8.0984850000000002</v>
      </c>
      <c r="L213" s="1">
        <v>8.099361</v>
      </c>
      <c r="M213" s="1">
        <v>8.097035</v>
      </c>
      <c r="N213" s="1">
        <v>8.0230759999999997</v>
      </c>
      <c r="O213" s="1">
        <v>8.0342970000000005</v>
      </c>
      <c r="P213" s="1">
        <v>8.0766179999999999</v>
      </c>
      <c r="Q213" s="1">
        <v>8.1285989999999995</v>
      </c>
    </row>
    <row r="214" spans="1:17">
      <c r="A214" s="214">
        <v>43135.166785162102</v>
      </c>
      <c r="B214" s="1">
        <v>8.0433280000000007</v>
      </c>
      <c r="C214" s="1">
        <v>8.0454240000000006</v>
      </c>
      <c r="D214" s="1">
        <v>8.0951799999999992</v>
      </c>
      <c r="E214" s="1">
        <v>8.2285749999999993</v>
      </c>
      <c r="F214" s="1">
        <v>7.9777420000000001</v>
      </c>
      <c r="G214" s="1">
        <v>8.1492710000000006</v>
      </c>
      <c r="H214" s="1">
        <v>8.0588409999999993</v>
      </c>
      <c r="I214" s="1">
        <v>8.310772</v>
      </c>
      <c r="J214" s="1">
        <v>8.0805670000000003</v>
      </c>
      <c r="K214" s="1">
        <v>8.0964539999999996</v>
      </c>
      <c r="L214" s="1">
        <v>8.0981950000000005</v>
      </c>
      <c r="M214" s="1">
        <v>8.0974620000000002</v>
      </c>
      <c r="N214" s="1">
        <v>8.0228599999999997</v>
      </c>
      <c r="O214" s="1">
        <v>8.0350699999999993</v>
      </c>
      <c r="P214" s="1">
        <v>8.0760640000000006</v>
      </c>
      <c r="Q214" s="1">
        <v>8.1311</v>
      </c>
    </row>
    <row r="215" spans="1:17">
      <c r="A215" s="215">
        <v>43135.170221694498</v>
      </c>
      <c r="B215" s="1">
        <v>8.0431629999999998</v>
      </c>
      <c r="C215" s="1">
        <v>8.044238</v>
      </c>
      <c r="D215" s="1">
        <v>8.0939700000000006</v>
      </c>
      <c r="E215" s="1">
        <v>8.2292699999999996</v>
      </c>
      <c r="F215" s="1">
        <v>7.9763330000000003</v>
      </c>
      <c r="G215" s="1">
        <v>8.1493079999999996</v>
      </c>
      <c r="H215" s="1">
        <v>8.0586439999999993</v>
      </c>
      <c r="I215" s="1">
        <v>8.3111529999999991</v>
      </c>
      <c r="J215" s="1">
        <v>8.0807749999999992</v>
      </c>
      <c r="K215" s="1">
        <v>8.0971790000000006</v>
      </c>
      <c r="L215" s="1">
        <v>8.0985410000000009</v>
      </c>
      <c r="M215" s="1">
        <v>8.0995340000000002</v>
      </c>
      <c r="N215" s="1">
        <v>8.0228260000000002</v>
      </c>
      <c r="O215" s="1">
        <v>8.0356649999999998</v>
      </c>
      <c r="P215" s="1">
        <v>8.0767480000000003</v>
      </c>
      <c r="Q215" s="1">
        <v>8.1311610000000005</v>
      </c>
    </row>
    <row r="216" spans="1:17">
      <c r="A216" s="216">
        <v>43135.173721618601</v>
      </c>
      <c r="B216" s="1">
        <v>8.0419009999999993</v>
      </c>
      <c r="C216" s="1">
        <v>8.0456059999999994</v>
      </c>
      <c r="D216" s="1">
        <v>8.0947390000000006</v>
      </c>
      <c r="E216" s="1">
        <v>8.2265809999999995</v>
      </c>
      <c r="F216" s="1">
        <v>7.9766680000000001</v>
      </c>
      <c r="G216" s="1">
        <v>8.1487940000000005</v>
      </c>
      <c r="H216" s="1">
        <v>8.0588510000000007</v>
      </c>
      <c r="I216" s="1">
        <v>8.3118029999999994</v>
      </c>
      <c r="J216" s="1">
        <v>8.0799099999999999</v>
      </c>
      <c r="K216" s="1">
        <v>8.099945</v>
      </c>
      <c r="L216" s="1">
        <v>8.1000169999999994</v>
      </c>
      <c r="M216" s="1">
        <v>8.0972150000000003</v>
      </c>
      <c r="N216" s="1">
        <v>8.0223949999999995</v>
      </c>
      <c r="O216" s="1">
        <v>8.0335079999999994</v>
      </c>
      <c r="P216" s="1">
        <v>8.0743989999999997</v>
      </c>
      <c r="Q216" s="1">
        <v>8.1280560000000008</v>
      </c>
    </row>
    <row r="217" spans="1:17">
      <c r="A217" s="217">
        <v>43135.177209780297</v>
      </c>
      <c r="B217" s="1">
        <v>8.0418199999999995</v>
      </c>
      <c r="C217" s="1">
        <v>8.0448059999999995</v>
      </c>
      <c r="D217" s="1">
        <v>8.0951909999999998</v>
      </c>
      <c r="E217" s="1">
        <v>8.2265379999999997</v>
      </c>
      <c r="F217" s="1">
        <v>7.9787689999999998</v>
      </c>
      <c r="G217" s="1">
        <v>8.1473169999999993</v>
      </c>
      <c r="H217" s="1">
        <v>8.0587149999999994</v>
      </c>
      <c r="I217" s="1">
        <v>8.311477</v>
      </c>
      <c r="J217" s="1">
        <v>8.0800509999999992</v>
      </c>
      <c r="K217" s="1">
        <v>8.0993040000000001</v>
      </c>
      <c r="L217" s="1">
        <v>8.0978309999999993</v>
      </c>
      <c r="M217" s="1">
        <v>8.0975649999999995</v>
      </c>
      <c r="N217" s="1">
        <v>8.0218159999999994</v>
      </c>
      <c r="O217" s="1">
        <v>8.0337340000000008</v>
      </c>
      <c r="P217" s="1">
        <v>8.0741350000000001</v>
      </c>
      <c r="Q217" s="1">
        <v>8.1273630000000008</v>
      </c>
    </row>
    <row r="218" spans="1:17">
      <c r="A218" s="218">
        <v>43135.180666758599</v>
      </c>
      <c r="B218" s="1">
        <v>8.0412049999999997</v>
      </c>
      <c r="C218" s="1">
        <v>8.0452969999999997</v>
      </c>
      <c r="D218" s="1">
        <v>8.0953440000000008</v>
      </c>
      <c r="E218" s="1">
        <v>8.2278970000000005</v>
      </c>
      <c r="F218" s="1">
        <v>7.9773250000000004</v>
      </c>
      <c r="G218" s="1">
        <v>8.1487449999999999</v>
      </c>
      <c r="H218" s="1">
        <v>8.0586260000000003</v>
      </c>
      <c r="I218" s="1">
        <v>8.3095359999999996</v>
      </c>
      <c r="J218" s="1">
        <v>8.0799500000000002</v>
      </c>
      <c r="K218" s="1">
        <v>8.0968739999999997</v>
      </c>
      <c r="L218" s="1">
        <v>8.098732</v>
      </c>
      <c r="M218" s="1">
        <v>8.0959540000000008</v>
      </c>
      <c r="N218" s="1">
        <v>8.0212679999999992</v>
      </c>
      <c r="O218" s="1">
        <v>8.0333400000000008</v>
      </c>
      <c r="P218" s="1">
        <v>8.0748700000000007</v>
      </c>
      <c r="Q218" s="1">
        <v>8.1310099999999998</v>
      </c>
    </row>
    <row r="219" spans="1:17">
      <c r="A219" s="219">
        <v>43135.184124737498</v>
      </c>
      <c r="B219" s="1">
        <v>8.0412630000000007</v>
      </c>
      <c r="C219" s="1">
        <v>8.0455699999999997</v>
      </c>
      <c r="D219" s="1">
        <v>8.0947449999999996</v>
      </c>
      <c r="E219" s="1">
        <v>8.2298779999999994</v>
      </c>
      <c r="F219" s="1">
        <v>7.977576</v>
      </c>
      <c r="G219" s="1">
        <v>8.1488399999999999</v>
      </c>
      <c r="H219" s="1">
        <v>8.0580180000000006</v>
      </c>
      <c r="I219" s="1">
        <v>8.3124839999999995</v>
      </c>
      <c r="J219" s="1">
        <v>8.0799690000000002</v>
      </c>
      <c r="K219" s="1">
        <v>8.0970279999999999</v>
      </c>
      <c r="L219" s="1">
        <v>8.0973609999999994</v>
      </c>
      <c r="M219" s="1">
        <v>8.0974210000000006</v>
      </c>
      <c r="N219" s="1">
        <v>8.020524</v>
      </c>
      <c r="O219" s="1">
        <v>8.0325810000000004</v>
      </c>
      <c r="P219" s="1">
        <v>8.0758189999999992</v>
      </c>
      <c r="Q219" s="1">
        <v>8.1264810000000001</v>
      </c>
    </row>
    <row r="220" spans="1:17">
      <c r="A220" s="220">
        <v>43135.1875890878</v>
      </c>
      <c r="B220" s="1">
        <v>8.0415480000000006</v>
      </c>
      <c r="C220" s="1">
        <v>8.046557</v>
      </c>
      <c r="D220" s="1">
        <v>8.0946610000000003</v>
      </c>
      <c r="E220" s="1">
        <v>8.223789</v>
      </c>
      <c r="F220" s="1">
        <v>7.97715</v>
      </c>
      <c r="G220" s="1">
        <v>8.1479610000000005</v>
      </c>
      <c r="H220" s="1">
        <v>8.0581759999999996</v>
      </c>
      <c r="I220" s="1">
        <v>8.3122059999999998</v>
      </c>
      <c r="J220" s="1">
        <v>8.0780239999999992</v>
      </c>
      <c r="K220" s="1">
        <v>8.0951769999999996</v>
      </c>
      <c r="L220" s="1">
        <v>8.0986010000000004</v>
      </c>
      <c r="M220" s="1">
        <v>8.0976459999999992</v>
      </c>
      <c r="N220" s="1">
        <v>8.0220310000000001</v>
      </c>
      <c r="O220" s="1">
        <v>8.0340150000000001</v>
      </c>
      <c r="P220" s="1">
        <v>8.0738249999999994</v>
      </c>
      <c r="Q220" s="1">
        <v>8.1303479999999997</v>
      </c>
    </row>
    <row r="221" spans="1:17">
      <c r="A221" s="221">
        <v>43135.191099398799</v>
      </c>
      <c r="B221" s="1">
        <v>8.0426190000000002</v>
      </c>
      <c r="C221" s="1">
        <v>8.0454819999999998</v>
      </c>
      <c r="D221" s="1">
        <v>8.0936179999999993</v>
      </c>
      <c r="E221" s="1">
        <v>8.2277939999999994</v>
      </c>
      <c r="F221" s="1">
        <v>7.9783910000000002</v>
      </c>
      <c r="G221" s="1">
        <v>8.1464960000000008</v>
      </c>
      <c r="H221" s="1">
        <v>8.0580099999999995</v>
      </c>
      <c r="I221" s="1">
        <v>8.3118379999999998</v>
      </c>
      <c r="J221" s="1">
        <v>8.0797810000000005</v>
      </c>
      <c r="K221" s="1">
        <v>8.0978159999999999</v>
      </c>
      <c r="L221" s="1">
        <v>8.0974939999999993</v>
      </c>
      <c r="M221" s="1">
        <v>8.0978680000000001</v>
      </c>
      <c r="N221" s="1">
        <v>8.0209119999999992</v>
      </c>
      <c r="O221" s="1">
        <v>8.0335370000000008</v>
      </c>
      <c r="P221" s="1">
        <v>8.0751080000000002</v>
      </c>
      <c r="Q221" s="1">
        <v>8.1266409999999993</v>
      </c>
    </row>
    <row r="222" spans="1:17">
      <c r="A222" s="222">
        <v>43135.194577812101</v>
      </c>
      <c r="B222" s="1">
        <v>8.0411789999999996</v>
      </c>
      <c r="C222" s="1">
        <v>8.0461069999999992</v>
      </c>
      <c r="D222" s="1">
        <v>8.0952970000000004</v>
      </c>
      <c r="E222" s="1">
        <v>8.2285509999999995</v>
      </c>
      <c r="F222" s="1">
        <v>7.978345</v>
      </c>
      <c r="G222" s="1">
        <v>8.1481169999999992</v>
      </c>
      <c r="H222" s="1">
        <v>8.0580350000000003</v>
      </c>
      <c r="I222" s="1">
        <v>8.3097250000000003</v>
      </c>
      <c r="J222" s="1">
        <v>8.0783290000000001</v>
      </c>
      <c r="K222" s="1">
        <v>8.097073</v>
      </c>
      <c r="L222" s="1">
        <v>8.0971759999999993</v>
      </c>
      <c r="M222" s="1">
        <v>8.0960319999999992</v>
      </c>
      <c r="N222" s="1">
        <v>8.0202290000000005</v>
      </c>
      <c r="O222" s="1">
        <v>8.0330639999999995</v>
      </c>
      <c r="P222" s="1">
        <v>8.0758209999999995</v>
      </c>
      <c r="Q222" s="1">
        <v>8.1293100000000003</v>
      </c>
    </row>
    <row r="223" spans="1:17">
      <c r="A223" s="223">
        <v>43135.198000641198</v>
      </c>
      <c r="B223" s="1">
        <v>8.0436669999999992</v>
      </c>
      <c r="C223" s="1">
        <v>8.0461729999999996</v>
      </c>
      <c r="D223" s="1">
        <v>8.0953459999999993</v>
      </c>
      <c r="E223" s="1">
        <v>8.2274239999999992</v>
      </c>
      <c r="F223" s="1">
        <v>7.978313</v>
      </c>
      <c r="G223" s="1">
        <v>8.1491480000000003</v>
      </c>
      <c r="H223" s="1">
        <v>8.0593959999999996</v>
      </c>
      <c r="I223" s="1">
        <v>8.3116760000000003</v>
      </c>
      <c r="J223" s="1">
        <v>8.0785049999999998</v>
      </c>
      <c r="K223" s="1">
        <v>8.0978449999999995</v>
      </c>
      <c r="L223" s="1">
        <v>8.097963</v>
      </c>
      <c r="M223" s="1">
        <v>8.0973690000000005</v>
      </c>
      <c r="N223" s="1">
        <v>8.0209080000000004</v>
      </c>
      <c r="O223" s="1">
        <v>8.0342359999999999</v>
      </c>
      <c r="P223" s="1">
        <v>8.074662</v>
      </c>
      <c r="Q223" s="1">
        <v>8.1273520000000001</v>
      </c>
    </row>
    <row r="224" spans="1:17">
      <c r="A224" s="224">
        <v>43135.2015059736</v>
      </c>
      <c r="B224" s="1">
        <v>8.0425319999999996</v>
      </c>
      <c r="C224" s="1">
        <v>8.045477</v>
      </c>
      <c r="D224" s="1">
        <v>8.0940740000000009</v>
      </c>
      <c r="E224" s="1">
        <v>8.2292889999999996</v>
      </c>
      <c r="F224" s="1">
        <v>7.9776800000000003</v>
      </c>
      <c r="G224" s="1">
        <v>8.1492260000000005</v>
      </c>
      <c r="H224" s="1">
        <v>8.0593199999999996</v>
      </c>
      <c r="I224" s="1">
        <v>8.311871</v>
      </c>
      <c r="J224" s="1">
        <v>8.0797530000000002</v>
      </c>
      <c r="K224" s="1">
        <v>8.098554</v>
      </c>
      <c r="L224" s="1">
        <v>8.0963779999999996</v>
      </c>
      <c r="M224" s="1">
        <v>8.0972120000000007</v>
      </c>
      <c r="N224" s="1">
        <v>8.0214259999999999</v>
      </c>
      <c r="O224" s="1">
        <v>8.0346329999999995</v>
      </c>
      <c r="P224" s="1">
        <v>8.0749410000000008</v>
      </c>
      <c r="Q224" s="1">
        <v>8.1278690000000005</v>
      </c>
    </row>
    <row r="225" spans="1:17">
      <c r="A225" s="225">
        <v>43135.204994927903</v>
      </c>
      <c r="B225" s="1">
        <v>8.041919</v>
      </c>
      <c r="C225" s="1">
        <v>8.0455450000000006</v>
      </c>
      <c r="D225" s="1">
        <v>8.0946580000000008</v>
      </c>
      <c r="E225" s="1">
        <v>8.2258359999999993</v>
      </c>
      <c r="F225" s="1">
        <v>7.9782900000000003</v>
      </c>
      <c r="G225" s="1">
        <v>8.1492330000000006</v>
      </c>
      <c r="H225" s="1">
        <v>8.0587529999999994</v>
      </c>
      <c r="I225" s="1">
        <v>8.3112250000000003</v>
      </c>
      <c r="J225" s="1">
        <v>8.0792439999999992</v>
      </c>
      <c r="K225" s="1">
        <v>8.0986650000000004</v>
      </c>
      <c r="L225" s="1">
        <v>8.0965209999999992</v>
      </c>
      <c r="M225" s="1">
        <v>8.0975570000000001</v>
      </c>
      <c r="N225" s="1">
        <v>8.0207250000000005</v>
      </c>
      <c r="O225" s="1">
        <v>8.0347919999999995</v>
      </c>
      <c r="P225" s="1">
        <v>8.0745470000000008</v>
      </c>
      <c r="Q225" s="1">
        <v>8.1237300000000001</v>
      </c>
    </row>
    <row r="226" spans="1:17">
      <c r="A226" s="226">
        <v>43135.208409544597</v>
      </c>
      <c r="B226" s="1">
        <v>8.0419389999999993</v>
      </c>
      <c r="C226" s="1">
        <v>8.0462380000000007</v>
      </c>
      <c r="D226" s="1">
        <v>8.0945850000000004</v>
      </c>
      <c r="E226" s="1">
        <v>8.2259080000000004</v>
      </c>
      <c r="F226" s="1">
        <v>7.9787129999999999</v>
      </c>
      <c r="G226" s="1">
        <v>8.1480879999999996</v>
      </c>
      <c r="H226" s="1">
        <v>8.0591460000000001</v>
      </c>
      <c r="I226" s="1">
        <v>8.3098849999999995</v>
      </c>
      <c r="J226" s="1">
        <v>8.0798419999999993</v>
      </c>
      <c r="K226" s="1">
        <v>8.0977750000000004</v>
      </c>
      <c r="L226" s="1">
        <v>8.0979299999999999</v>
      </c>
      <c r="M226" s="1">
        <v>8.0959479999999999</v>
      </c>
      <c r="N226" s="1">
        <v>8.0206149999999994</v>
      </c>
      <c r="O226" s="1">
        <v>8.0341240000000003</v>
      </c>
      <c r="P226" s="1">
        <v>8.0752830000000007</v>
      </c>
      <c r="Q226" s="1">
        <v>8.1320189999999997</v>
      </c>
    </row>
    <row r="227" spans="1:17">
      <c r="A227" s="227">
        <v>43135.2119394154</v>
      </c>
      <c r="B227" s="1">
        <v>8.0426380000000002</v>
      </c>
      <c r="C227" s="1">
        <v>8.0452440000000003</v>
      </c>
      <c r="D227" s="1">
        <v>8.0955049999999993</v>
      </c>
      <c r="E227" s="1">
        <v>8.2171679999999991</v>
      </c>
      <c r="F227" s="1">
        <v>7.979012</v>
      </c>
      <c r="G227" s="1">
        <v>8.1471680000000006</v>
      </c>
      <c r="H227" s="1">
        <v>8.0580660000000002</v>
      </c>
      <c r="I227" s="1">
        <v>8.3112270000000006</v>
      </c>
      <c r="J227" s="1">
        <v>8.0799160000000008</v>
      </c>
      <c r="K227" s="1">
        <v>8.0971720000000005</v>
      </c>
      <c r="L227" s="1">
        <v>8.0914719999999996</v>
      </c>
      <c r="M227" s="1">
        <v>8.0969200000000008</v>
      </c>
      <c r="N227" s="1">
        <v>8.019997</v>
      </c>
      <c r="O227" s="1">
        <v>8.0335280000000004</v>
      </c>
      <c r="P227" s="1">
        <v>8.0737269999999999</v>
      </c>
      <c r="Q227" s="1">
        <v>8.1310739999999999</v>
      </c>
    </row>
    <row r="228" spans="1:17">
      <c r="A228" s="228">
        <v>43135.215385805597</v>
      </c>
      <c r="B228" s="1">
        <v>8.042529</v>
      </c>
      <c r="C228" s="1">
        <v>8.0460530000000006</v>
      </c>
      <c r="D228" s="1">
        <v>8.0952570000000001</v>
      </c>
      <c r="E228" s="1">
        <v>8.2291159999999994</v>
      </c>
      <c r="F228" s="1">
        <v>7.9791030000000003</v>
      </c>
      <c r="G228" s="1">
        <v>8.1475430000000006</v>
      </c>
      <c r="H228" s="1">
        <v>8.0586649999999995</v>
      </c>
      <c r="I228" s="1">
        <v>8.3098310000000009</v>
      </c>
      <c r="J228" s="1">
        <v>8.0799219999999998</v>
      </c>
      <c r="K228" s="1">
        <v>8.095091</v>
      </c>
      <c r="L228" s="1">
        <v>8.0960680000000007</v>
      </c>
      <c r="M228" s="1">
        <v>8.0980480000000004</v>
      </c>
      <c r="N228" s="1">
        <v>8.0199029999999993</v>
      </c>
      <c r="O228" s="1">
        <v>8.0339050000000007</v>
      </c>
      <c r="P228" s="1">
        <v>8.0753979999999999</v>
      </c>
      <c r="Q228" s="1">
        <v>8.1328700000000005</v>
      </c>
    </row>
    <row r="229" spans="1:17">
      <c r="A229" s="229">
        <v>43135.218825073804</v>
      </c>
      <c r="B229" s="1">
        <v>8.0419719999999995</v>
      </c>
      <c r="C229" s="1">
        <v>8.0460039999999999</v>
      </c>
      <c r="D229" s="1">
        <v>8.0946669999999994</v>
      </c>
      <c r="E229" s="1">
        <v>8.2296870000000002</v>
      </c>
      <c r="F229" s="1">
        <v>7.9784240000000004</v>
      </c>
      <c r="G229" s="1">
        <v>8.1481680000000001</v>
      </c>
      <c r="H229" s="1">
        <v>8.0593559999999993</v>
      </c>
      <c r="I229" s="1">
        <v>8.3114980000000003</v>
      </c>
      <c r="J229" s="1">
        <v>8.0804770000000001</v>
      </c>
      <c r="K229" s="1">
        <v>8.0977309999999996</v>
      </c>
      <c r="L229" s="1">
        <v>8.0972290000000005</v>
      </c>
      <c r="M229" s="1">
        <v>8.0967710000000004</v>
      </c>
      <c r="N229" s="1">
        <v>8.020016</v>
      </c>
      <c r="O229" s="1">
        <v>8.0334570000000003</v>
      </c>
      <c r="P229" s="1">
        <v>8.0747940000000007</v>
      </c>
      <c r="Q229" s="1">
        <v>8.1312770000000008</v>
      </c>
    </row>
    <row r="230" spans="1:17">
      <c r="A230" s="230">
        <v>43135.222348046103</v>
      </c>
      <c r="B230" s="1">
        <v>8.0419119999999999</v>
      </c>
      <c r="C230" s="1">
        <v>8.0462220000000002</v>
      </c>
      <c r="D230" s="1">
        <v>8.0940390000000004</v>
      </c>
      <c r="E230" s="1">
        <v>8.2278339999999996</v>
      </c>
      <c r="F230" s="1">
        <v>7.9783109999999997</v>
      </c>
      <c r="G230" s="1">
        <v>8.1484629999999996</v>
      </c>
      <c r="H230" s="1">
        <v>8.0581069999999997</v>
      </c>
      <c r="I230" s="1">
        <v>8.3098530000000004</v>
      </c>
      <c r="J230" s="1">
        <v>8.0792190000000002</v>
      </c>
      <c r="K230" s="1">
        <v>8.0936489999999992</v>
      </c>
      <c r="L230" s="1">
        <v>8.0975660000000005</v>
      </c>
      <c r="M230" s="1">
        <v>8.0962340000000008</v>
      </c>
      <c r="N230" s="1">
        <v>8.0208929999999992</v>
      </c>
      <c r="O230" s="1">
        <v>8.0315779999999997</v>
      </c>
      <c r="P230" s="1">
        <v>8.0753769999999996</v>
      </c>
      <c r="Q230" s="1">
        <v>8.1321309999999993</v>
      </c>
    </row>
    <row r="231" spans="1:17">
      <c r="A231" s="231">
        <v>43135.225820154003</v>
      </c>
      <c r="B231" s="1">
        <v>8.0435210000000001</v>
      </c>
      <c r="C231" s="1">
        <v>8.045928</v>
      </c>
      <c r="D231" s="1">
        <v>8.0953579999999992</v>
      </c>
      <c r="E231" s="1">
        <v>8.2284400000000009</v>
      </c>
      <c r="F231" s="1">
        <v>7.9777690000000003</v>
      </c>
      <c r="G231" s="1">
        <v>8.1484970000000008</v>
      </c>
      <c r="H231" s="1">
        <v>8.0587250000000008</v>
      </c>
      <c r="I231" s="1">
        <v>8.3086590000000005</v>
      </c>
      <c r="J231" s="1">
        <v>8.0791920000000008</v>
      </c>
      <c r="K231" s="1">
        <v>8.0935590000000008</v>
      </c>
      <c r="L231" s="1">
        <v>8.0948770000000003</v>
      </c>
      <c r="M231" s="1">
        <v>8.0965570000000007</v>
      </c>
      <c r="N231" s="1">
        <v>8.0182330000000004</v>
      </c>
      <c r="O231" s="1">
        <v>8.031917</v>
      </c>
      <c r="P231" s="1">
        <v>8.0750890000000002</v>
      </c>
      <c r="Q231" s="1">
        <v>8.1345430000000007</v>
      </c>
    </row>
    <row r="232" spans="1:17">
      <c r="A232" s="232">
        <v>43135.229283154098</v>
      </c>
      <c r="B232" s="1">
        <v>8.0432880000000004</v>
      </c>
      <c r="C232" s="1">
        <v>8.0461259999999992</v>
      </c>
      <c r="D232" s="1">
        <v>8.0960029999999996</v>
      </c>
      <c r="E232" s="1">
        <v>8.2295730000000002</v>
      </c>
      <c r="F232" s="1">
        <v>7.9776749999999996</v>
      </c>
      <c r="G232" s="1">
        <v>8.1478389999999994</v>
      </c>
      <c r="H232" s="1">
        <v>8.0591600000000003</v>
      </c>
      <c r="I232" s="1">
        <v>8.3105370000000001</v>
      </c>
      <c r="J232" s="1">
        <v>8.0775869999999994</v>
      </c>
      <c r="K232" s="1">
        <v>8.0943660000000008</v>
      </c>
      <c r="L232" s="1">
        <v>8.0959579999999995</v>
      </c>
      <c r="M232" s="1">
        <v>8.0957319999999999</v>
      </c>
      <c r="N232" s="1">
        <v>8.0189090000000007</v>
      </c>
      <c r="O232" s="1">
        <v>8.0332910000000002</v>
      </c>
      <c r="P232" s="1">
        <v>8.0766050000000007</v>
      </c>
      <c r="Q232" s="1">
        <v>8.1367820000000002</v>
      </c>
    </row>
    <row r="233" spans="1:17">
      <c r="A233" s="233">
        <v>43135.232732967001</v>
      </c>
      <c r="B233" s="1">
        <v>8.0433129999999995</v>
      </c>
      <c r="C233" s="1">
        <v>8.0456679999999992</v>
      </c>
      <c r="D233" s="1">
        <v>8.0953780000000002</v>
      </c>
      <c r="E233" s="1">
        <v>8.228434</v>
      </c>
      <c r="F233" s="1">
        <v>7.9788769999999998</v>
      </c>
      <c r="G233" s="1">
        <v>8.1485249999999994</v>
      </c>
      <c r="H233" s="1">
        <v>8.0593959999999996</v>
      </c>
      <c r="I233" s="1">
        <v>8.3097809999999992</v>
      </c>
      <c r="J233" s="1">
        <v>8.0775170000000003</v>
      </c>
      <c r="K233" s="1">
        <v>8.0917379999999994</v>
      </c>
      <c r="L233" s="1">
        <v>8.0965570000000007</v>
      </c>
      <c r="M233" s="1">
        <v>8.0961110000000005</v>
      </c>
      <c r="N233" s="1">
        <v>8.0180120000000006</v>
      </c>
      <c r="O233" s="1">
        <v>8.0325209999999991</v>
      </c>
      <c r="P233" s="1">
        <v>8.0751030000000004</v>
      </c>
      <c r="Q233" s="1">
        <v>8.1276139999999995</v>
      </c>
    </row>
    <row r="234" spans="1:17">
      <c r="A234" s="234">
        <v>43135.236186419002</v>
      </c>
      <c r="B234" s="1">
        <v>8.0425570000000004</v>
      </c>
      <c r="C234" s="1">
        <v>8.0455670000000001</v>
      </c>
      <c r="D234" s="1">
        <v>8.0947150000000008</v>
      </c>
      <c r="E234" s="1">
        <v>8.2257979999999993</v>
      </c>
      <c r="F234" s="1">
        <v>7.9776259999999999</v>
      </c>
      <c r="G234" s="1">
        <v>8.1470099999999999</v>
      </c>
      <c r="H234" s="1">
        <v>8.0574320000000004</v>
      </c>
      <c r="I234" s="1">
        <v>8.3103569999999998</v>
      </c>
      <c r="J234" s="1">
        <v>8.076098</v>
      </c>
      <c r="K234" s="1">
        <v>8.0916700000000006</v>
      </c>
      <c r="L234" s="1">
        <v>8.0951470000000008</v>
      </c>
      <c r="M234" s="1">
        <v>8.0966660000000008</v>
      </c>
      <c r="N234" s="1">
        <v>8.0181120000000004</v>
      </c>
      <c r="O234" s="1">
        <v>8.0325819999999997</v>
      </c>
      <c r="P234" s="1">
        <v>8.0758949999999992</v>
      </c>
      <c r="Q234" s="1">
        <v>8.1328399999999998</v>
      </c>
    </row>
    <row r="235" spans="1:17">
      <c r="A235" s="235">
        <v>43135.239715659402</v>
      </c>
      <c r="B235" s="1">
        <v>8.0418869999999991</v>
      </c>
      <c r="C235" s="1">
        <v>8.0457689999999999</v>
      </c>
      <c r="D235" s="1">
        <v>8.0953669999999995</v>
      </c>
      <c r="E235" s="1">
        <v>8.2271169999999998</v>
      </c>
      <c r="F235" s="1">
        <v>7.9763200000000003</v>
      </c>
      <c r="G235" s="1">
        <v>8.1491489999999995</v>
      </c>
      <c r="H235" s="1">
        <v>8.0586839999999995</v>
      </c>
      <c r="I235" s="1">
        <v>8.3083910000000003</v>
      </c>
      <c r="J235" s="1">
        <v>8.0772119999999994</v>
      </c>
      <c r="K235" s="1">
        <v>8.0922230000000006</v>
      </c>
      <c r="L235" s="1">
        <v>8.093985</v>
      </c>
      <c r="M235" s="1">
        <v>8.0974509999999995</v>
      </c>
      <c r="N235" s="1">
        <v>8.0119640000000008</v>
      </c>
      <c r="O235" s="1">
        <v>8.0321820000000006</v>
      </c>
      <c r="P235" s="1">
        <v>8.0760269999999998</v>
      </c>
      <c r="Q235" s="1">
        <v>8.1348990000000008</v>
      </c>
    </row>
    <row r="236" spans="1:17">
      <c r="A236" s="236">
        <v>43135.243149854701</v>
      </c>
      <c r="B236" s="1">
        <v>8.0425509999999996</v>
      </c>
      <c r="C236" s="1">
        <v>8.0457560000000008</v>
      </c>
      <c r="D236" s="1">
        <v>8.0952649999999995</v>
      </c>
      <c r="E236" s="1">
        <v>8.2287859999999995</v>
      </c>
      <c r="F236" s="1">
        <v>7.9782659999999996</v>
      </c>
      <c r="G236" s="1">
        <v>8.1472940000000005</v>
      </c>
      <c r="H236" s="1">
        <v>8.0586230000000008</v>
      </c>
      <c r="I236" s="1">
        <v>8.3118920000000003</v>
      </c>
      <c r="J236" s="1">
        <v>8.0772940000000002</v>
      </c>
      <c r="K236" s="1">
        <v>8.0928159999999991</v>
      </c>
      <c r="L236" s="1">
        <v>8.0957799999999995</v>
      </c>
      <c r="M236" s="1">
        <v>8.0981079999999999</v>
      </c>
      <c r="N236" s="1">
        <v>8.0119000000000007</v>
      </c>
      <c r="O236" s="1">
        <v>8.0329280000000001</v>
      </c>
      <c r="P236" s="1">
        <v>8.0770119999999999</v>
      </c>
      <c r="Q236" s="1">
        <v>8.1274759999999997</v>
      </c>
    </row>
    <row r="237" spans="1:17">
      <c r="A237" s="237">
        <v>43135.246604369902</v>
      </c>
      <c r="B237" s="1">
        <v>8.0424199999999999</v>
      </c>
      <c r="C237" s="1">
        <v>8.0443870000000004</v>
      </c>
      <c r="D237" s="1">
        <v>8.0960149999999995</v>
      </c>
      <c r="E237" s="1">
        <v>8.2285140000000006</v>
      </c>
      <c r="F237" s="1">
        <v>7.9784059999999997</v>
      </c>
      <c r="G237" s="1">
        <v>8.1465270000000007</v>
      </c>
      <c r="H237" s="1">
        <v>8.0580879999999997</v>
      </c>
      <c r="I237" s="1">
        <v>8.3111250000000005</v>
      </c>
      <c r="J237" s="1">
        <v>8.0799289999999999</v>
      </c>
      <c r="K237" s="1">
        <v>8.0911679999999997</v>
      </c>
      <c r="L237" s="1">
        <v>8.0945680000000007</v>
      </c>
      <c r="M237" s="1">
        <v>8.0971419999999998</v>
      </c>
      <c r="N237" s="1">
        <v>8.0125159999999997</v>
      </c>
      <c r="O237" s="1">
        <v>8.0312570000000001</v>
      </c>
      <c r="P237" s="1">
        <v>8.0764279999999999</v>
      </c>
      <c r="Q237" s="1">
        <v>8.1307240000000007</v>
      </c>
    </row>
    <row r="238" spans="1:17">
      <c r="A238" s="238">
        <v>43135.250108530599</v>
      </c>
      <c r="B238" s="1">
        <v>8.0430829999999993</v>
      </c>
      <c r="C238" s="1">
        <v>8.0453729999999997</v>
      </c>
      <c r="D238" s="1">
        <v>8.0940340000000006</v>
      </c>
      <c r="E238" s="1">
        <v>8.2278330000000004</v>
      </c>
      <c r="F238" s="1">
        <v>7.9787400000000002</v>
      </c>
      <c r="G238" s="1">
        <v>8.1472999999999995</v>
      </c>
      <c r="H238" s="1">
        <v>8.0594570000000001</v>
      </c>
      <c r="I238" s="1">
        <v>8.3112019999999998</v>
      </c>
      <c r="J238" s="1">
        <v>8.0788519999999995</v>
      </c>
      <c r="K238" s="1">
        <v>8.0928710000000006</v>
      </c>
      <c r="L238" s="1">
        <v>8.0950889999999998</v>
      </c>
      <c r="M238" s="1">
        <v>8.0967040000000008</v>
      </c>
      <c r="N238" s="1">
        <v>8.0171880000000009</v>
      </c>
      <c r="O238" s="1">
        <v>8.0315639999999995</v>
      </c>
      <c r="P238" s="1">
        <v>8.0761059999999993</v>
      </c>
      <c r="Q238" s="1">
        <v>8.1295319999999993</v>
      </c>
    </row>
    <row r="239" spans="1:17">
      <c r="A239" s="239">
        <v>43135.253565684099</v>
      </c>
      <c r="B239" s="1">
        <v>8.0419110000000007</v>
      </c>
      <c r="C239" s="1">
        <v>8.0461849999999995</v>
      </c>
      <c r="D239" s="1">
        <v>8.0939750000000004</v>
      </c>
      <c r="E239" s="1">
        <v>8.229222</v>
      </c>
      <c r="F239" s="1">
        <v>7.9784769999999998</v>
      </c>
      <c r="G239" s="1">
        <v>8.1475960000000001</v>
      </c>
      <c r="H239" s="1">
        <v>8.0587499999999999</v>
      </c>
      <c r="I239" s="1">
        <v>8.3105039999999999</v>
      </c>
      <c r="J239" s="1">
        <v>8.0774179999999998</v>
      </c>
      <c r="K239" s="1">
        <v>8.0885169999999995</v>
      </c>
      <c r="L239" s="1">
        <v>8.0964650000000002</v>
      </c>
      <c r="M239" s="1">
        <v>8.0946090000000002</v>
      </c>
      <c r="N239" s="1">
        <v>8.0186419999999998</v>
      </c>
      <c r="O239" s="1">
        <v>8.0311249999999994</v>
      </c>
      <c r="P239" s="1">
        <v>8.0762619999999998</v>
      </c>
      <c r="Q239" s="1">
        <v>8.1324860000000001</v>
      </c>
    </row>
    <row r="240" spans="1:17">
      <c r="A240" s="240">
        <v>43135.257022022903</v>
      </c>
      <c r="B240" s="1">
        <v>8.0444940000000003</v>
      </c>
      <c r="C240" s="1">
        <v>8.0452670000000008</v>
      </c>
      <c r="D240" s="1">
        <v>8.0957500000000007</v>
      </c>
      <c r="E240" s="1">
        <v>8.2283240000000006</v>
      </c>
      <c r="F240" s="1">
        <v>7.9779340000000003</v>
      </c>
      <c r="G240" s="1">
        <v>8.1485520000000005</v>
      </c>
      <c r="H240" s="1">
        <v>8.0588239999999995</v>
      </c>
      <c r="I240" s="1">
        <v>8.3114190000000008</v>
      </c>
      <c r="J240" s="1">
        <v>8.0771840000000008</v>
      </c>
      <c r="K240" s="1">
        <v>8.0959789999999998</v>
      </c>
      <c r="L240" s="1">
        <v>8.1034369999999996</v>
      </c>
      <c r="M240" s="1">
        <v>8.096209</v>
      </c>
      <c r="N240" s="1">
        <v>8.0181649999999998</v>
      </c>
      <c r="O240" s="1">
        <v>8.0324159999999996</v>
      </c>
      <c r="P240" s="1">
        <v>8.0760400000000008</v>
      </c>
      <c r="Q240" s="1">
        <v>8.1315629999999999</v>
      </c>
    </row>
    <row r="241" spans="1:17">
      <c r="A241" s="241">
        <v>43135.260521622302</v>
      </c>
      <c r="B241" s="1">
        <v>8.0435789999999994</v>
      </c>
      <c r="C241" s="1">
        <v>8.0459630000000004</v>
      </c>
      <c r="D241" s="1">
        <v>8.095796</v>
      </c>
      <c r="E241" s="1">
        <v>8.229851</v>
      </c>
      <c r="F241" s="1">
        <v>7.9776980000000002</v>
      </c>
      <c r="G241" s="1">
        <v>8.1507480000000001</v>
      </c>
      <c r="H241" s="1">
        <v>8.0594380000000001</v>
      </c>
      <c r="I241" s="1">
        <v>8.3152159999999995</v>
      </c>
      <c r="J241" s="1">
        <v>8.0797779999999992</v>
      </c>
      <c r="K241" s="1">
        <v>8.0978779999999997</v>
      </c>
      <c r="L241" s="1">
        <v>8.1053300000000004</v>
      </c>
      <c r="M241" s="1">
        <v>8.0945619999999998</v>
      </c>
      <c r="N241" s="1">
        <v>8.0168510000000008</v>
      </c>
      <c r="O241" s="1">
        <v>8.0344169999999995</v>
      </c>
      <c r="P241" s="1">
        <v>8.0778339999999993</v>
      </c>
      <c r="Q241" s="1">
        <v>8.1368530000000003</v>
      </c>
    </row>
    <row r="242" spans="1:17">
      <c r="A242" s="242">
        <v>43135.264027870697</v>
      </c>
      <c r="B242" s="1">
        <v>8.0446650000000002</v>
      </c>
      <c r="C242" s="1">
        <v>8.0468200000000003</v>
      </c>
      <c r="D242" s="1">
        <v>8.0940750000000001</v>
      </c>
      <c r="E242" s="1">
        <v>8.2278590000000005</v>
      </c>
      <c r="F242" s="1">
        <v>7.9797840000000004</v>
      </c>
      <c r="G242" s="1">
        <v>8.1524260000000002</v>
      </c>
      <c r="H242" s="1">
        <v>8.0599799999999995</v>
      </c>
      <c r="I242" s="1">
        <v>8.3152530000000002</v>
      </c>
      <c r="J242" s="1">
        <v>8.0786370000000005</v>
      </c>
      <c r="K242" s="1">
        <v>8.0984280000000002</v>
      </c>
      <c r="L242" s="1">
        <v>8.1083580000000008</v>
      </c>
      <c r="M242" s="1">
        <v>8.0948770000000003</v>
      </c>
      <c r="N242" s="1">
        <v>8.0177639999999997</v>
      </c>
      <c r="O242" s="1">
        <v>8.0344750000000005</v>
      </c>
      <c r="P242" s="1">
        <v>8.0764169999999993</v>
      </c>
      <c r="Q242" s="1">
        <v>8.1301629999999996</v>
      </c>
    </row>
    <row r="243" spans="1:17">
      <c r="A243" s="243">
        <v>43135.267452506698</v>
      </c>
      <c r="B243" s="1">
        <v>8.0451309999999996</v>
      </c>
      <c r="C243" s="1">
        <v>8.0455389999999998</v>
      </c>
      <c r="D243" s="1">
        <v>8.0945450000000001</v>
      </c>
      <c r="E243" s="1">
        <v>8.2296569999999996</v>
      </c>
      <c r="F243" s="1">
        <v>7.9809029999999996</v>
      </c>
      <c r="G243" s="1">
        <v>8.1540510000000008</v>
      </c>
      <c r="H243" s="1">
        <v>8.0594610000000007</v>
      </c>
      <c r="I243" s="1">
        <v>8.3172200000000007</v>
      </c>
      <c r="J243" s="1">
        <v>8.0760939999999994</v>
      </c>
      <c r="K243" s="1">
        <v>8.1033659999999994</v>
      </c>
      <c r="L243" s="1">
        <v>8.1108809999999991</v>
      </c>
      <c r="M243" s="1">
        <v>8.0942779999999992</v>
      </c>
      <c r="N243" s="1">
        <v>8.0177840000000007</v>
      </c>
      <c r="O243" s="1">
        <v>8.0344379999999997</v>
      </c>
      <c r="P243" s="1">
        <v>8.0759889999999999</v>
      </c>
      <c r="Q243" s="1">
        <v>8.1348029999999998</v>
      </c>
    </row>
    <row r="244" spans="1:17">
      <c r="A244" s="244">
        <v>43135.270912608597</v>
      </c>
      <c r="B244" s="1">
        <v>8.0464800000000007</v>
      </c>
      <c r="C244" s="1">
        <v>8.0454889999999999</v>
      </c>
      <c r="D244" s="1">
        <v>8.0947429999999994</v>
      </c>
      <c r="E244" s="1">
        <v>8.2289130000000004</v>
      </c>
      <c r="F244" s="1">
        <v>7.9824289999999998</v>
      </c>
      <c r="G244" s="1">
        <v>8.1541029999999992</v>
      </c>
      <c r="H244" s="1">
        <v>8.0598960000000002</v>
      </c>
      <c r="I244" s="1">
        <v>8.3192310000000003</v>
      </c>
      <c r="J244" s="1">
        <v>8.0780469999999998</v>
      </c>
      <c r="K244" s="1">
        <v>8.103135</v>
      </c>
      <c r="L244" s="1">
        <v>8.1123379999999994</v>
      </c>
      <c r="M244" s="1">
        <v>8.0948869999999999</v>
      </c>
      <c r="N244" s="1">
        <v>8.0169329999999999</v>
      </c>
      <c r="O244" s="1">
        <v>8.0346659999999996</v>
      </c>
      <c r="P244" s="1">
        <v>8.0785750000000007</v>
      </c>
      <c r="Q244" s="1">
        <v>8.1338489999999997</v>
      </c>
    </row>
    <row r="245" spans="1:17">
      <c r="A245" s="245">
        <v>43135.274406131</v>
      </c>
      <c r="B245" s="1">
        <v>8.0454279999999994</v>
      </c>
      <c r="C245" s="1">
        <v>8.0463520000000006</v>
      </c>
      <c r="D245" s="1">
        <v>8.096114</v>
      </c>
      <c r="E245" s="1">
        <v>8.2313130000000001</v>
      </c>
      <c r="F245" s="1">
        <v>7.9803470000000001</v>
      </c>
      <c r="G245" s="1">
        <v>8.1547900000000002</v>
      </c>
      <c r="H245" s="1">
        <v>8.0606829999999992</v>
      </c>
      <c r="I245" s="1">
        <v>8.3193529999999996</v>
      </c>
      <c r="J245" s="1">
        <v>8.0793090000000003</v>
      </c>
      <c r="K245" s="1">
        <v>8.1019839999999999</v>
      </c>
      <c r="L245" s="1">
        <v>8.1117880000000007</v>
      </c>
      <c r="M245" s="1">
        <v>8.0949270000000002</v>
      </c>
      <c r="N245" s="1">
        <v>8.0169960000000007</v>
      </c>
      <c r="O245" s="1">
        <v>8.0341260000000005</v>
      </c>
      <c r="P245" s="1">
        <v>8.0774329999999992</v>
      </c>
      <c r="Q245" s="1">
        <v>8.1366990000000001</v>
      </c>
    </row>
    <row r="246" spans="1:17">
      <c r="A246" s="246">
        <v>43135.277914498998</v>
      </c>
      <c r="B246" s="1">
        <v>8.0471880000000002</v>
      </c>
      <c r="C246" s="1">
        <v>8.0462190000000007</v>
      </c>
      <c r="D246" s="1">
        <v>8.0952830000000002</v>
      </c>
      <c r="E246" s="1">
        <v>8.231052</v>
      </c>
      <c r="F246" s="1">
        <v>7.981223</v>
      </c>
      <c r="G246" s="1">
        <v>8.1566580000000002</v>
      </c>
      <c r="H246" s="1">
        <v>8.0614699999999999</v>
      </c>
      <c r="I246" s="1">
        <v>8.3220449999999992</v>
      </c>
      <c r="J246" s="1">
        <v>8.0785300000000007</v>
      </c>
      <c r="K246" s="1">
        <v>8.1006029999999996</v>
      </c>
      <c r="L246" s="1">
        <v>8.1142859999999999</v>
      </c>
      <c r="M246" s="1">
        <v>8.0958269999999999</v>
      </c>
      <c r="N246" s="1">
        <v>8.0159319999999994</v>
      </c>
      <c r="O246" s="1">
        <v>8.0337169999999993</v>
      </c>
      <c r="P246" s="1">
        <v>8.0766240000000007</v>
      </c>
      <c r="Q246" s="1">
        <v>8.1360499999999991</v>
      </c>
    </row>
    <row r="247" spans="1:17">
      <c r="A247" s="247">
        <v>43135.281377536303</v>
      </c>
      <c r="B247" s="1">
        <v>8.0472239999999999</v>
      </c>
      <c r="C247" s="1">
        <v>8.0455050000000004</v>
      </c>
      <c r="D247" s="1">
        <v>8.0946820000000006</v>
      </c>
      <c r="E247" s="1">
        <v>8.2316660000000006</v>
      </c>
      <c r="F247" s="1">
        <v>7.9830690000000004</v>
      </c>
      <c r="G247" s="1">
        <v>8.1557770000000005</v>
      </c>
      <c r="H247" s="1">
        <v>8.0613489999999999</v>
      </c>
      <c r="I247" s="1">
        <v>8.3205969999999994</v>
      </c>
      <c r="J247" s="1">
        <v>8.0753249999999994</v>
      </c>
      <c r="K247" s="1">
        <v>8.1040019999999995</v>
      </c>
      <c r="L247" s="1">
        <v>8.1135979999999996</v>
      </c>
      <c r="M247" s="1">
        <v>8.0947119999999995</v>
      </c>
      <c r="N247" s="1">
        <v>8.0179760000000009</v>
      </c>
      <c r="O247" s="1">
        <v>8.034535</v>
      </c>
      <c r="P247" s="1">
        <v>8.0761939999999992</v>
      </c>
      <c r="Q247" s="1">
        <v>8.1304079999999992</v>
      </c>
    </row>
    <row r="248" spans="1:17">
      <c r="A248" s="248">
        <v>43135.284832000798</v>
      </c>
      <c r="B248" s="1">
        <v>8.0481700000000007</v>
      </c>
      <c r="C248" s="1">
        <v>8.045973</v>
      </c>
      <c r="D248" s="1">
        <v>8.0941290000000006</v>
      </c>
      <c r="E248" s="1">
        <v>8.2314229999999995</v>
      </c>
      <c r="F248" s="1">
        <v>7.9843400000000004</v>
      </c>
      <c r="G248" s="1">
        <v>8.1575209999999991</v>
      </c>
      <c r="H248" s="1">
        <v>8.0613829999999993</v>
      </c>
      <c r="I248" s="1">
        <v>8.3231359999999999</v>
      </c>
      <c r="J248" s="1">
        <v>8.0785889999999991</v>
      </c>
      <c r="K248" s="1">
        <v>8.1047729999999998</v>
      </c>
      <c r="L248" s="1">
        <v>8.1136140000000001</v>
      </c>
      <c r="M248" s="1">
        <v>8.0945889999999991</v>
      </c>
      <c r="N248" s="1">
        <v>8.0180190000000007</v>
      </c>
      <c r="O248" s="1">
        <v>8.0342749999999992</v>
      </c>
      <c r="P248" s="1">
        <v>8.0778809999999996</v>
      </c>
      <c r="Q248" s="1">
        <v>8.1332199999999997</v>
      </c>
    </row>
    <row r="249" spans="1:17">
      <c r="A249" s="249">
        <v>43135.2882889213</v>
      </c>
      <c r="B249" s="1">
        <v>8.0474239999999995</v>
      </c>
      <c r="C249" s="1">
        <v>8.0463730000000009</v>
      </c>
      <c r="D249" s="1">
        <v>8.0951409999999999</v>
      </c>
      <c r="E249" s="1">
        <v>8.2307109999999994</v>
      </c>
      <c r="F249" s="1">
        <v>7.985023</v>
      </c>
      <c r="G249" s="1">
        <v>8.1581100000000006</v>
      </c>
      <c r="H249" s="1">
        <v>8.061966</v>
      </c>
      <c r="I249" s="1">
        <v>8.3226700000000005</v>
      </c>
      <c r="J249" s="1">
        <v>8.0779370000000004</v>
      </c>
      <c r="K249" s="1">
        <v>8.1052739999999996</v>
      </c>
      <c r="L249" s="1">
        <v>8.1135739999999998</v>
      </c>
      <c r="M249" s="1">
        <v>8.0952009999999994</v>
      </c>
      <c r="N249" s="1">
        <v>8.0175719999999995</v>
      </c>
      <c r="O249" s="1">
        <v>8.034808</v>
      </c>
      <c r="P249" s="1">
        <v>8.0766720000000003</v>
      </c>
      <c r="Q249" s="1">
        <v>8.1368019999999994</v>
      </c>
    </row>
    <row r="250" spans="1:17">
      <c r="A250" s="250">
        <v>43135.291775279002</v>
      </c>
      <c r="B250" s="1">
        <v>8.0500290000000003</v>
      </c>
      <c r="C250" s="1">
        <v>8.0455500000000004</v>
      </c>
      <c r="D250" s="1">
        <v>8.0961990000000004</v>
      </c>
      <c r="E250" s="1">
        <v>8.2306950000000008</v>
      </c>
      <c r="F250" s="1">
        <v>7.9843380000000002</v>
      </c>
      <c r="G250" s="1">
        <v>8.1581639999999993</v>
      </c>
      <c r="H250" s="1">
        <v>8.0620879999999993</v>
      </c>
      <c r="I250" s="1">
        <v>8.3234460000000006</v>
      </c>
      <c r="J250" s="1">
        <v>8.077852</v>
      </c>
      <c r="K250" s="1">
        <v>8.1052510000000009</v>
      </c>
      <c r="L250" s="1">
        <v>8.1150500000000001</v>
      </c>
      <c r="M250" s="1">
        <v>8.0972620000000006</v>
      </c>
      <c r="N250" s="1">
        <v>8.0175129999999992</v>
      </c>
      <c r="O250" s="1">
        <v>8.0325249999999997</v>
      </c>
      <c r="P250" s="1">
        <v>8.0763499999999997</v>
      </c>
      <c r="Q250" s="1">
        <v>8.1322329999999994</v>
      </c>
    </row>
    <row r="251" spans="1:17">
      <c r="A251" s="251">
        <v>43135.295227222399</v>
      </c>
      <c r="B251" s="1">
        <v>8.0486819999999994</v>
      </c>
      <c r="C251" s="1">
        <v>8.0462129999999998</v>
      </c>
      <c r="D251" s="1">
        <v>8.0952149999999996</v>
      </c>
      <c r="E251" s="1">
        <v>8.2283550000000005</v>
      </c>
      <c r="F251" s="1">
        <v>7.9839260000000003</v>
      </c>
      <c r="G251" s="1">
        <v>8.1587580000000006</v>
      </c>
      <c r="H251" s="1">
        <v>8.062144</v>
      </c>
      <c r="I251" s="1">
        <v>8.3255700000000008</v>
      </c>
      <c r="J251" s="1">
        <v>8.0796500000000009</v>
      </c>
      <c r="K251" s="1">
        <v>8.1052839999999993</v>
      </c>
      <c r="L251" s="1">
        <v>8.1148000000000007</v>
      </c>
      <c r="M251" s="1">
        <v>8.0973710000000008</v>
      </c>
      <c r="N251" s="1">
        <v>8.0184280000000001</v>
      </c>
      <c r="O251" s="1">
        <v>8.0321339999999992</v>
      </c>
      <c r="P251" s="1">
        <v>8.0772809999999993</v>
      </c>
      <c r="Q251" s="1">
        <v>8.1333990000000007</v>
      </c>
    </row>
    <row r="252" spans="1:17">
      <c r="A252" s="252">
        <v>43135.298681082</v>
      </c>
      <c r="B252" s="1">
        <v>8.049372</v>
      </c>
      <c r="C252" s="1">
        <v>8.0461840000000002</v>
      </c>
      <c r="D252" s="1">
        <v>8.0936210000000006</v>
      </c>
      <c r="E252" s="1">
        <v>8.2325029999999995</v>
      </c>
      <c r="F252" s="1">
        <v>7.9853389999999997</v>
      </c>
      <c r="G252" s="1">
        <v>8.1584959999999995</v>
      </c>
      <c r="H252" s="1">
        <v>8.0645559999999996</v>
      </c>
      <c r="I252" s="1">
        <v>8.3272080000000006</v>
      </c>
      <c r="J252" s="1">
        <v>8.0786259999999999</v>
      </c>
      <c r="K252" s="1">
        <v>8.107856</v>
      </c>
      <c r="L252" s="1">
        <v>8.1134719999999998</v>
      </c>
      <c r="M252" s="1">
        <v>8.0978309999999993</v>
      </c>
      <c r="N252" s="1">
        <v>8.0184999999999995</v>
      </c>
      <c r="O252" s="1">
        <v>8.0321459999999991</v>
      </c>
      <c r="P252" s="1">
        <v>8.07653</v>
      </c>
      <c r="Q252" s="1">
        <v>8.1314259999999994</v>
      </c>
    </row>
    <row r="253" spans="1:17">
      <c r="A253" s="253">
        <v>43135.302208175002</v>
      </c>
      <c r="B253" s="1">
        <v>8.0513700000000004</v>
      </c>
      <c r="C253" s="1">
        <v>8.0460580000000004</v>
      </c>
      <c r="D253" s="1">
        <v>8.0953219999999995</v>
      </c>
      <c r="E253" s="1">
        <v>8.2297539999999998</v>
      </c>
      <c r="F253" s="1">
        <v>7.9863980000000003</v>
      </c>
      <c r="G253" s="1">
        <v>8.1595519999999997</v>
      </c>
      <c r="H253" s="1">
        <v>8.0634630000000005</v>
      </c>
      <c r="I253" s="1">
        <v>8.3279709999999998</v>
      </c>
      <c r="J253" s="1">
        <v>8.0781130000000001</v>
      </c>
      <c r="K253" s="1">
        <v>8.1079209999999993</v>
      </c>
      <c r="L253" s="1">
        <v>8.1135070000000002</v>
      </c>
      <c r="M253" s="1">
        <v>8.0959920000000007</v>
      </c>
      <c r="N253" s="1">
        <v>8.0185019999999998</v>
      </c>
      <c r="O253" s="1">
        <v>8.0309059999999999</v>
      </c>
      <c r="P253" s="1">
        <v>8.0769959999999994</v>
      </c>
      <c r="Q253" s="1">
        <v>8.1310129999999994</v>
      </c>
    </row>
    <row r="254" spans="1:17">
      <c r="A254" s="254">
        <v>43135.305645057197</v>
      </c>
      <c r="B254" s="1">
        <v>8.0487839999999995</v>
      </c>
      <c r="C254" s="1">
        <v>8.0466650000000008</v>
      </c>
      <c r="D254" s="1">
        <v>8.0956840000000003</v>
      </c>
      <c r="E254" s="1">
        <v>8.2314030000000002</v>
      </c>
      <c r="F254" s="1">
        <v>7.9859540000000004</v>
      </c>
      <c r="G254" s="1">
        <v>8.1599280000000007</v>
      </c>
      <c r="H254" s="1">
        <v>8.0621469999999995</v>
      </c>
      <c r="I254" s="1">
        <v>8.3275500000000005</v>
      </c>
      <c r="J254" s="1">
        <v>8.0762529999999995</v>
      </c>
      <c r="K254" s="1">
        <v>8.1103380000000005</v>
      </c>
      <c r="L254" s="1">
        <v>8.1135979999999996</v>
      </c>
      <c r="M254" s="1">
        <v>8.0947890000000005</v>
      </c>
      <c r="N254" s="1">
        <v>8.0178659999999997</v>
      </c>
      <c r="O254" s="1">
        <v>8.0308930000000007</v>
      </c>
      <c r="P254" s="1">
        <v>8.0762420000000006</v>
      </c>
      <c r="Q254" s="1">
        <v>8.1446020000000008</v>
      </c>
    </row>
    <row r="255" spans="1:17">
      <c r="A255" s="255">
        <v>43135.3091136359</v>
      </c>
      <c r="B255" s="1">
        <v>8.0506060000000002</v>
      </c>
      <c r="C255" s="1">
        <v>8.0462830000000007</v>
      </c>
      <c r="D255" s="1">
        <v>8.0959629999999994</v>
      </c>
      <c r="E255" s="1">
        <v>8.2311910000000008</v>
      </c>
      <c r="F255" s="1">
        <v>7.9852819999999998</v>
      </c>
      <c r="G255" s="1">
        <v>8.1603999999999992</v>
      </c>
      <c r="H255" s="1">
        <v>8.0634549999999994</v>
      </c>
      <c r="I255" s="1">
        <v>8.3288159999999998</v>
      </c>
      <c r="J255" s="1">
        <v>8.0753520000000005</v>
      </c>
      <c r="K255" s="1">
        <v>8.1129350000000002</v>
      </c>
      <c r="L255" s="1">
        <v>8.1139790000000005</v>
      </c>
      <c r="M255" s="1">
        <v>8.0953040000000005</v>
      </c>
      <c r="N255" s="1">
        <v>8.0171869999999998</v>
      </c>
      <c r="O255" s="1">
        <v>8.0308840000000004</v>
      </c>
      <c r="P255" s="1">
        <v>8.0765170000000008</v>
      </c>
      <c r="Q255" s="1">
        <v>8.1320219999999992</v>
      </c>
    </row>
    <row r="256" spans="1:17">
      <c r="A256" s="256">
        <v>43135.312592636998</v>
      </c>
      <c r="B256" s="1">
        <v>8.0513689999999993</v>
      </c>
      <c r="C256" s="1">
        <v>8.0455559999999995</v>
      </c>
      <c r="D256" s="1">
        <v>8.0952979999999997</v>
      </c>
      <c r="E256" s="1">
        <v>8.2312650000000005</v>
      </c>
      <c r="F256" s="1">
        <v>7.9860579999999999</v>
      </c>
      <c r="G256" s="1">
        <v>8.1594719999999992</v>
      </c>
      <c r="H256" s="1">
        <v>8.0649200000000008</v>
      </c>
      <c r="I256" s="1">
        <v>8.3276210000000006</v>
      </c>
      <c r="J256" s="1">
        <v>8.0793339999999993</v>
      </c>
      <c r="K256" s="1">
        <v>8.1154829999999993</v>
      </c>
      <c r="L256" s="1">
        <v>8.1149459999999998</v>
      </c>
      <c r="M256" s="1">
        <v>8.0962150000000008</v>
      </c>
      <c r="N256" s="1">
        <v>8.0171949999999992</v>
      </c>
      <c r="O256" s="1">
        <v>8.0306800000000003</v>
      </c>
      <c r="P256" s="1">
        <v>8.0765700000000002</v>
      </c>
      <c r="Q256" s="1">
        <v>8.1340819999999994</v>
      </c>
    </row>
    <row r="257" spans="1:17">
      <c r="A257" s="257">
        <v>43135.3160729909</v>
      </c>
      <c r="B257" s="1">
        <v>8.0505890000000004</v>
      </c>
      <c r="C257" s="1">
        <v>8.0469539999999995</v>
      </c>
      <c r="D257" s="1">
        <v>8.094633</v>
      </c>
      <c r="E257" s="1">
        <v>8.2305650000000004</v>
      </c>
      <c r="F257" s="1">
        <v>7.9872889999999996</v>
      </c>
      <c r="G257" s="1">
        <v>8.1605380000000007</v>
      </c>
      <c r="H257" s="1">
        <v>8.0632300000000008</v>
      </c>
      <c r="I257" s="1">
        <v>8.3292400000000004</v>
      </c>
      <c r="J257" s="1">
        <v>8.0800239999999999</v>
      </c>
      <c r="K257" s="1">
        <v>8.1205789999999993</v>
      </c>
      <c r="L257" s="1">
        <v>8.115577</v>
      </c>
      <c r="M257" s="1">
        <v>8.096584</v>
      </c>
      <c r="N257" s="1">
        <v>8.0187050000000006</v>
      </c>
      <c r="O257" s="1">
        <v>8.0307940000000002</v>
      </c>
      <c r="P257" s="1">
        <v>8.0746570000000002</v>
      </c>
      <c r="Q257" s="1">
        <v>8.1519209999999998</v>
      </c>
    </row>
    <row r="258" spans="1:17">
      <c r="A258" s="258">
        <v>43135.319529846201</v>
      </c>
      <c r="B258" s="1">
        <v>8.0511540000000004</v>
      </c>
      <c r="C258" s="1">
        <v>8.0463380000000004</v>
      </c>
      <c r="D258" s="1">
        <v>8.0946820000000006</v>
      </c>
      <c r="E258" s="1">
        <v>8.2332920000000005</v>
      </c>
      <c r="F258" s="1">
        <v>7.9884459999999997</v>
      </c>
      <c r="G258" s="1">
        <v>8.1609940000000005</v>
      </c>
      <c r="H258" s="1">
        <v>8.0653600000000001</v>
      </c>
      <c r="I258" s="1">
        <v>8.3291140000000006</v>
      </c>
      <c r="J258" s="1">
        <v>8.0779420000000002</v>
      </c>
      <c r="K258" s="1">
        <v>8.1210609999999992</v>
      </c>
      <c r="L258" s="1">
        <v>8.116339</v>
      </c>
      <c r="M258" s="1">
        <v>8.0960149999999995</v>
      </c>
      <c r="N258" s="1">
        <v>8.0181330000000006</v>
      </c>
      <c r="O258" s="1">
        <v>8.0285720000000005</v>
      </c>
      <c r="P258" s="1">
        <v>8.0754990000000006</v>
      </c>
      <c r="Q258" s="1">
        <v>8.135173</v>
      </c>
    </row>
    <row r="259" spans="1:17">
      <c r="A259" s="259">
        <v>43135.323019139098</v>
      </c>
      <c r="B259" s="1">
        <v>8.0503289999999996</v>
      </c>
      <c r="C259" s="1">
        <v>8.0463000000000005</v>
      </c>
      <c r="D259" s="1">
        <v>8.0959859999999999</v>
      </c>
      <c r="E259" s="1">
        <v>8.2320069999999994</v>
      </c>
      <c r="F259" s="1">
        <v>7.9871410000000003</v>
      </c>
      <c r="G259" s="1">
        <v>8.1629310000000004</v>
      </c>
      <c r="H259" s="1">
        <v>8.0644880000000008</v>
      </c>
      <c r="I259" s="1">
        <v>8.3289290000000005</v>
      </c>
      <c r="J259" s="1">
        <v>8.0785830000000001</v>
      </c>
      <c r="K259" s="1">
        <v>8.1241400000000006</v>
      </c>
      <c r="L259" s="1">
        <v>8.1171769999999999</v>
      </c>
      <c r="M259" s="1">
        <v>8.0978759999999994</v>
      </c>
      <c r="N259" s="1">
        <v>8.0194840000000003</v>
      </c>
      <c r="O259" s="1">
        <v>8.0291859999999993</v>
      </c>
      <c r="P259" s="1">
        <v>8.0751729999999995</v>
      </c>
      <c r="Q259" s="1">
        <v>8.1375569999999993</v>
      </c>
    </row>
    <row r="260" spans="1:17">
      <c r="A260" s="260">
        <v>43135.326491533102</v>
      </c>
      <c r="B260" s="1">
        <v>8.0513200000000005</v>
      </c>
      <c r="C260" s="1">
        <v>8.0460560000000001</v>
      </c>
      <c r="D260" s="1">
        <v>8.0947329999999997</v>
      </c>
      <c r="E260" s="1">
        <v>8.232094</v>
      </c>
      <c r="F260" s="1">
        <v>7.98726</v>
      </c>
      <c r="G260" s="1">
        <v>8.1620939999999997</v>
      </c>
      <c r="H260" s="1">
        <v>8.0635709999999996</v>
      </c>
      <c r="I260" s="1">
        <v>8.3291020000000007</v>
      </c>
      <c r="J260" s="1">
        <v>8.0781030000000005</v>
      </c>
      <c r="K260" s="1">
        <v>8.122287</v>
      </c>
      <c r="L260" s="1">
        <v>8.1189750000000007</v>
      </c>
      <c r="M260" s="1">
        <v>8.0982649999999996</v>
      </c>
      <c r="N260" s="1">
        <v>8.0186980000000005</v>
      </c>
      <c r="O260" s="1">
        <v>8.0293690000000009</v>
      </c>
      <c r="P260" s="1">
        <v>8.0738699999999994</v>
      </c>
      <c r="Q260" s="1">
        <v>8.1331779999999991</v>
      </c>
    </row>
    <row r="261" spans="1:17">
      <c r="A261" s="261">
        <v>43135.329974067703</v>
      </c>
      <c r="B261" s="1">
        <v>8.0509730000000008</v>
      </c>
      <c r="C261" s="1">
        <v>8.0461799999999997</v>
      </c>
      <c r="D261" s="1">
        <v>8.0953049999999998</v>
      </c>
      <c r="E261" s="1">
        <v>8.2345500000000005</v>
      </c>
      <c r="F261" s="1">
        <v>7.9875930000000004</v>
      </c>
      <c r="G261" s="1">
        <v>8.1615400000000005</v>
      </c>
      <c r="H261" s="1">
        <v>8.0649870000000004</v>
      </c>
      <c r="I261" s="1">
        <v>8.3295189999999995</v>
      </c>
      <c r="J261" s="1">
        <v>8.0775679999999994</v>
      </c>
      <c r="K261" s="1">
        <v>8.1236610000000002</v>
      </c>
      <c r="L261" s="1">
        <v>8.1180389999999996</v>
      </c>
      <c r="M261" s="1">
        <v>8.0970379999999995</v>
      </c>
      <c r="N261" s="1">
        <v>8.0180260000000008</v>
      </c>
      <c r="O261" s="1">
        <v>8.0288170000000001</v>
      </c>
      <c r="P261" s="1">
        <v>8.0712440000000001</v>
      </c>
      <c r="Q261" s="1">
        <v>8.1329259999999994</v>
      </c>
    </row>
    <row r="262" spans="1:17">
      <c r="A262" s="262">
        <v>43135.333426430501</v>
      </c>
      <c r="B262" s="1">
        <v>8.0507679999999997</v>
      </c>
      <c r="C262" s="1">
        <v>8.0465280000000003</v>
      </c>
      <c r="D262" s="1">
        <v>8.0953479999999995</v>
      </c>
      <c r="E262" s="1">
        <v>8.2340060000000008</v>
      </c>
      <c r="F262" s="1">
        <v>7.9886059999999999</v>
      </c>
      <c r="G262" s="1">
        <v>8.1626999999999992</v>
      </c>
      <c r="H262" s="1">
        <v>8.0653819999999996</v>
      </c>
      <c r="I262" s="1">
        <v>8.3295180000000002</v>
      </c>
      <c r="J262" s="1">
        <v>8.0773399999999995</v>
      </c>
      <c r="K262" s="1">
        <v>8.1277000000000008</v>
      </c>
      <c r="L262" s="1">
        <v>8.1183610000000002</v>
      </c>
      <c r="M262" s="1">
        <v>8.0977870000000003</v>
      </c>
      <c r="N262" s="1">
        <v>8.0197699999999994</v>
      </c>
      <c r="O262" s="1">
        <v>8.0292549999999991</v>
      </c>
      <c r="P262" s="1">
        <v>8.0711060000000003</v>
      </c>
      <c r="Q262" s="1">
        <v>8.1349780000000003</v>
      </c>
    </row>
    <row r="263" spans="1:17">
      <c r="A263" s="263">
        <v>43135.3368988285</v>
      </c>
      <c r="B263" s="1">
        <v>8.0527680000000004</v>
      </c>
      <c r="C263" s="1">
        <v>8.0454740000000005</v>
      </c>
      <c r="D263" s="1">
        <v>8.0954239999999995</v>
      </c>
      <c r="E263" s="1">
        <v>8.2317280000000004</v>
      </c>
      <c r="F263" s="1">
        <v>7.9898680000000004</v>
      </c>
      <c r="G263" s="1">
        <v>8.1620489999999997</v>
      </c>
      <c r="H263" s="1">
        <v>8.0662699999999994</v>
      </c>
      <c r="I263" s="1">
        <v>8.3289600000000004</v>
      </c>
      <c r="J263" s="1">
        <v>8.0790120000000005</v>
      </c>
      <c r="K263" s="1">
        <v>8.1278170000000003</v>
      </c>
      <c r="L263" s="1">
        <v>8.1183239999999994</v>
      </c>
      <c r="M263" s="1">
        <v>8.0960979999999996</v>
      </c>
      <c r="N263" s="1">
        <v>8.0178829999999994</v>
      </c>
      <c r="O263" s="1">
        <v>8.0294500000000006</v>
      </c>
      <c r="P263" s="1">
        <v>8.0723400000000005</v>
      </c>
      <c r="Q263" s="1">
        <v>8.1312510000000007</v>
      </c>
    </row>
    <row r="264" spans="1:17">
      <c r="A264" s="264">
        <v>43135.340378521199</v>
      </c>
      <c r="B264" s="1">
        <v>8.0520549999999993</v>
      </c>
      <c r="C264" s="1">
        <v>8.0468100000000007</v>
      </c>
      <c r="D264" s="1">
        <v>8.0967120000000001</v>
      </c>
      <c r="E264" s="1">
        <v>8.2329980000000003</v>
      </c>
      <c r="F264" s="1">
        <v>7.990361</v>
      </c>
      <c r="G264" s="1">
        <v>8.1624649999999992</v>
      </c>
      <c r="H264" s="1">
        <v>8.0668869999999995</v>
      </c>
      <c r="I264" s="1">
        <v>8.3305059999999997</v>
      </c>
      <c r="J264" s="1">
        <v>8.0725099999999994</v>
      </c>
      <c r="K264" s="1">
        <v>8.1298630000000003</v>
      </c>
      <c r="L264" s="1">
        <v>8.1203690000000002</v>
      </c>
      <c r="M264" s="1">
        <v>8.0960280000000004</v>
      </c>
      <c r="N264" s="1">
        <v>8.0183700000000009</v>
      </c>
      <c r="O264" s="1">
        <v>8.0288760000000003</v>
      </c>
      <c r="P264" s="1">
        <v>8.0691009999999999</v>
      </c>
      <c r="Q264" s="1">
        <v>8.1307869999999998</v>
      </c>
    </row>
    <row r="265" spans="1:17">
      <c r="A265" s="265">
        <v>43135.343898861</v>
      </c>
      <c r="B265" s="1">
        <v>8.0520750000000003</v>
      </c>
      <c r="C265" s="1">
        <v>8.0455100000000002</v>
      </c>
      <c r="D265" s="1">
        <v>8.0960009999999993</v>
      </c>
      <c r="E265" s="1">
        <v>8.2325130000000009</v>
      </c>
      <c r="F265" s="1">
        <v>7.9898360000000004</v>
      </c>
      <c r="G265" s="1">
        <v>8.1620679999999997</v>
      </c>
      <c r="H265" s="1">
        <v>8.0662739999999999</v>
      </c>
      <c r="I265" s="1">
        <v>8.3309770000000007</v>
      </c>
      <c r="J265" s="1">
        <v>8.0786119999999997</v>
      </c>
      <c r="K265" s="1">
        <v>8.1319990000000004</v>
      </c>
      <c r="L265" s="1">
        <v>8.1203669999999999</v>
      </c>
      <c r="M265" s="1">
        <v>8.0967579999999995</v>
      </c>
      <c r="N265" s="1">
        <v>8.0172410000000003</v>
      </c>
      <c r="O265" s="1">
        <v>8.0303260000000005</v>
      </c>
      <c r="P265" s="1">
        <v>8.0690799999999996</v>
      </c>
      <c r="Q265" s="1">
        <v>8.1295380000000002</v>
      </c>
    </row>
    <row r="266" spans="1:17">
      <c r="A266" s="266">
        <v>43135.347344790498</v>
      </c>
      <c r="B266" s="1">
        <v>8.0508150000000001</v>
      </c>
      <c r="C266" s="1">
        <v>8.0461960000000001</v>
      </c>
      <c r="D266" s="1">
        <v>8.0944450000000003</v>
      </c>
      <c r="E266" s="1">
        <v>8.2319800000000001</v>
      </c>
      <c r="F266" s="1">
        <v>7.9903789999999999</v>
      </c>
      <c r="G266" s="1">
        <v>8.1609859999999994</v>
      </c>
      <c r="H266" s="1">
        <v>8.0670160000000006</v>
      </c>
      <c r="I266" s="1">
        <v>8.3308999999999997</v>
      </c>
      <c r="J266" s="1">
        <v>8.0807029999999997</v>
      </c>
      <c r="K266" s="1">
        <v>8.1339190000000006</v>
      </c>
      <c r="L266" s="1">
        <v>8.1197020000000002</v>
      </c>
      <c r="M266" s="1">
        <v>8.0968049999999998</v>
      </c>
      <c r="N266" s="1">
        <v>8.0201130000000003</v>
      </c>
      <c r="O266" s="1">
        <v>8.0287740000000003</v>
      </c>
      <c r="P266" s="1">
        <v>8.0680110000000003</v>
      </c>
      <c r="Q266" s="1">
        <v>8.1337709999999994</v>
      </c>
    </row>
    <row r="267" spans="1:17">
      <c r="A267" s="267">
        <v>43135.350817605002</v>
      </c>
      <c r="B267" s="1">
        <v>8.0528849999999998</v>
      </c>
      <c r="C267" s="1">
        <v>8.0454089999999994</v>
      </c>
      <c r="D267" s="1">
        <v>8.0953219999999995</v>
      </c>
      <c r="E267" s="1">
        <v>8.2326049999999995</v>
      </c>
      <c r="F267" s="1">
        <v>7.9904909999999996</v>
      </c>
      <c r="G267" s="1">
        <v>8.1608280000000004</v>
      </c>
      <c r="H267" s="1">
        <v>8.0675500000000007</v>
      </c>
      <c r="I267" s="1">
        <v>8.3278490000000005</v>
      </c>
      <c r="J267" s="1">
        <v>8.0826960000000003</v>
      </c>
      <c r="K267" s="1">
        <v>8.1378140000000005</v>
      </c>
      <c r="L267" s="1">
        <v>8.1221440000000005</v>
      </c>
      <c r="M267" s="1">
        <v>8.0960409999999996</v>
      </c>
      <c r="N267" s="1">
        <v>8.0195600000000002</v>
      </c>
      <c r="O267" s="1">
        <v>8.0296970000000005</v>
      </c>
      <c r="P267" s="1">
        <v>8.0662529999999997</v>
      </c>
      <c r="Q267" s="1">
        <v>8.1346299999999996</v>
      </c>
    </row>
    <row r="268" spans="1:17">
      <c r="A268" s="268">
        <v>43135.354270408097</v>
      </c>
      <c r="B268" s="1">
        <v>8.0523889999999998</v>
      </c>
      <c r="C268" s="1">
        <v>8.0455039999999993</v>
      </c>
      <c r="D268" s="1">
        <v>8.0964310000000008</v>
      </c>
      <c r="E268" s="1">
        <v>8.2303529999999991</v>
      </c>
      <c r="F268" s="1">
        <v>7.9899190000000004</v>
      </c>
      <c r="G268" s="1">
        <v>8.1602180000000004</v>
      </c>
      <c r="H268" s="1">
        <v>8.0670900000000003</v>
      </c>
      <c r="I268" s="1">
        <v>8.3321889999999996</v>
      </c>
      <c r="J268" s="1">
        <v>8.0794379999999997</v>
      </c>
      <c r="K268" s="1">
        <v>8.1379870000000007</v>
      </c>
      <c r="L268" s="1">
        <v>8.1217780000000008</v>
      </c>
      <c r="M268" s="1">
        <v>8.0966129999999996</v>
      </c>
      <c r="N268" s="1">
        <v>8.0201619999999991</v>
      </c>
      <c r="O268" s="1">
        <v>8.0298250000000007</v>
      </c>
      <c r="P268" s="1">
        <v>8.0666259999999994</v>
      </c>
      <c r="Q268" s="1">
        <v>8.1327879999999997</v>
      </c>
    </row>
    <row r="269" spans="1:17">
      <c r="A269" s="269">
        <v>43135.357723705398</v>
      </c>
      <c r="B269" s="1">
        <v>8.0526700000000009</v>
      </c>
      <c r="C269" s="1">
        <v>8.0455240000000003</v>
      </c>
      <c r="D269" s="1">
        <v>8.0953979999999994</v>
      </c>
      <c r="E269" s="1">
        <v>8.2325320000000008</v>
      </c>
      <c r="F269" s="1">
        <v>7.988766</v>
      </c>
      <c r="G269" s="1">
        <v>8.1589259999999992</v>
      </c>
      <c r="H269" s="1">
        <v>8.0675760000000007</v>
      </c>
      <c r="I269" s="1">
        <v>8.3318650000000005</v>
      </c>
      <c r="J269" s="1">
        <v>8.0814059999999994</v>
      </c>
      <c r="K269" s="1">
        <v>8.1383259999999993</v>
      </c>
      <c r="L269" s="1">
        <v>8.1224430000000005</v>
      </c>
      <c r="M269" s="1">
        <v>8.0953789999999994</v>
      </c>
      <c r="N269" s="1">
        <v>8.0205880000000001</v>
      </c>
      <c r="O269" s="1">
        <v>8.028473</v>
      </c>
      <c r="P269" s="1">
        <v>8.0635960000000004</v>
      </c>
      <c r="Q269" s="1">
        <v>8.1291849999999997</v>
      </c>
    </row>
    <row r="270" spans="1:17">
      <c r="A270" s="270">
        <v>43135.361244150597</v>
      </c>
      <c r="B270" s="1">
        <v>8.0527470000000001</v>
      </c>
      <c r="C270" s="1">
        <v>8.0441149999999997</v>
      </c>
      <c r="D270" s="1">
        <v>8.0950740000000003</v>
      </c>
      <c r="E270" s="1">
        <v>8.2368439999999996</v>
      </c>
      <c r="F270" s="1">
        <v>7.98787</v>
      </c>
      <c r="G270" s="1">
        <v>8.1593350000000004</v>
      </c>
      <c r="H270" s="1">
        <v>8.0675489999999996</v>
      </c>
      <c r="I270" s="1">
        <v>8.3294739999999994</v>
      </c>
      <c r="J270" s="1">
        <v>8.080114</v>
      </c>
      <c r="K270" s="1">
        <v>8.1413239999999991</v>
      </c>
      <c r="L270" s="1">
        <v>8.1233070000000005</v>
      </c>
      <c r="M270" s="1">
        <v>8.0944660000000006</v>
      </c>
      <c r="N270" s="1">
        <v>8.0216309999999993</v>
      </c>
      <c r="O270" s="1">
        <v>8.0302930000000003</v>
      </c>
      <c r="P270" s="1">
        <v>8.0658480000000008</v>
      </c>
      <c r="Q270" s="1">
        <v>8.1396859999999993</v>
      </c>
    </row>
    <row r="271" spans="1:17">
      <c r="A271" s="271">
        <v>43135.364658914201</v>
      </c>
      <c r="B271" s="1">
        <v>8.0534149999999993</v>
      </c>
      <c r="C271" s="1">
        <v>8.0441559999999992</v>
      </c>
      <c r="D271" s="1">
        <v>8.0938389999999991</v>
      </c>
      <c r="E271" s="1">
        <v>8.2367799999999995</v>
      </c>
      <c r="F271" s="1">
        <v>7.9864329999999999</v>
      </c>
      <c r="G271" s="1">
        <v>8.1588849999999997</v>
      </c>
      <c r="H271" s="1">
        <v>8.0651050000000009</v>
      </c>
      <c r="I271" s="1">
        <v>8.3289369999999998</v>
      </c>
      <c r="J271" s="1">
        <v>8.0827770000000001</v>
      </c>
      <c r="K271" s="1">
        <v>8.1428799999999999</v>
      </c>
      <c r="L271" s="1">
        <v>8.1237150000000007</v>
      </c>
      <c r="M271" s="1">
        <v>8.0940440000000002</v>
      </c>
      <c r="N271" s="1">
        <v>8.0223399999999998</v>
      </c>
      <c r="O271" s="1">
        <v>8.0306540000000002</v>
      </c>
      <c r="P271" s="1">
        <v>8.0635949999999994</v>
      </c>
      <c r="Q271" s="1">
        <v>8.1359429999999993</v>
      </c>
    </row>
    <row r="272" spans="1:17">
      <c r="A272" s="272">
        <v>43135.368160489401</v>
      </c>
      <c r="B272" s="1">
        <v>8.0535390000000007</v>
      </c>
      <c r="C272" s="1">
        <v>8.0455249999999996</v>
      </c>
      <c r="D272" s="1">
        <v>8.0947209999999998</v>
      </c>
      <c r="E272" s="1">
        <v>8.2380899999999997</v>
      </c>
      <c r="F272" s="1">
        <v>7.9861789999999999</v>
      </c>
      <c r="G272" s="1">
        <v>8.1575690000000005</v>
      </c>
      <c r="H272" s="1">
        <v>8.066198</v>
      </c>
      <c r="I272" s="1">
        <v>8.3285269999999993</v>
      </c>
      <c r="J272" s="1">
        <v>8.0835989999999995</v>
      </c>
      <c r="K272" s="1">
        <v>8.1467530000000004</v>
      </c>
      <c r="L272" s="1">
        <v>8.1245770000000004</v>
      </c>
      <c r="M272" s="1">
        <v>8.0953009999999992</v>
      </c>
      <c r="N272" s="1">
        <v>8.0233740000000004</v>
      </c>
      <c r="O272" s="1">
        <v>8.0321709999999999</v>
      </c>
      <c r="P272" s="1">
        <v>8.0617300000000007</v>
      </c>
      <c r="Q272" s="1">
        <v>8.1327590000000001</v>
      </c>
    </row>
    <row r="273" spans="1:17">
      <c r="A273" s="273">
        <v>43135.371671116503</v>
      </c>
      <c r="B273" s="1">
        <v>8.0553229999999996</v>
      </c>
      <c r="C273" s="1">
        <v>8.046246</v>
      </c>
      <c r="D273" s="1">
        <v>8.0939960000000006</v>
      </c>
      <c r="E273" s="1">
        <v>8.2359709999999993</v>
      </c>
      <c r="F273" s="1">
        <v>7.987317</v>
      </c>
      <c r="G273" s="1">
        <v>8.1568419999999993</v>
      </c>
      <c r="H273" s="1">
        <v>8.0689320000000002</v>
      </c>
      <c r="I273" s="1">
        <v>8.3282389999999999</v>
      </c>
      <c r="J273" s="1">
        <v>8.0854510000000008</v>
      </c>
      <c r="K273" s="1">
        <v>8.1468900000000009</v>
      </c>
      <c r="L273" s="1">
        <v>8.1245510000000003</v>
      </c>
      <c r="M273" s="1">
        <v>8.0937959999999993</v>
      </c>
      <c r="N273" s="1">
        <v>8.0242799999999992</v>
      </c>
      <c r="O273" s="1">
        <v>8.0321929999999995</v>
      </c>
      <c r="P273" s="1">
        <v>8.0621989999999997</v>
      </c>
      <c r="Q273" s="1">
        <v>8.1217380000000006</v>
      </c>
    </row>
    <row r="274" spans="1:17">
      <c r="A274" s="274">
        <v>43135.375142290999</v>
      </c>
      <c r="B274" s="1">
        <v>8.0545159999999996</v>
      </c>
      <c r="C274" s="1">
        <v>8.0454869999999996</v>
      </c>
      <c r="D274" s="1">
        <v>8.0943129999999996</v>
      </c>
      <c r="E274" s="1">
        <v>8.2361799999999992</v>
      </c>
      <c r="F274" s="1">
        <v>7.9859710000000002</v>
      </c>
      <c r="G274" s="1">
        <v>8.1574000000000009</v>
      </c>
      <c r="H274" s="1">
        <v>8.0696239999999992</v>
      </c>
      <c r="I274" s="1">
        <v>8.3268459999999997</v>
      </c>
      <c r="J274" s="1">
        <v>8.0842419999999997</v>
      </c>
      <c r="K274" s="1">
        <v>8.1488709999999998</v>
      </c>
      <c r="L274" s="1">
        <v>8.1260300000000001</v>
      </c>
      <c r="M274" s="1">
        <v>8.0930990000000005</v>
      </c>
      <c r="N274" s="1">
        <v>8.0249240000000004</v>
      </c>
      <c r="O274" s="1">
        <v>8.03139</v>
      </c>
      <c r="P274" s="1">
        <v>8.0640090000000004</v>
      </c>
      <c r="Q274" s="1">
        <v>8.1358630000000005</v>
      </c>
    </row>
    <row r="275" spans="1:17">
      <c r="A275" s="275">
        <v>43135.378606295701</v>
      </c>
      <c r="B275" s="1">
        <v>8.0546380000000006</v>
      </c>
      <c r="C275" s="1">
        <v>8.0450459999999993</v>
      </c>
      <c r="D275" s="1">
        <v>8.0933469999999996</v>
      </c>
      <c r="E275" s="1">
        <v>8.2329650000000001</v>
      </c>
      <c r="F275" s="1">
        <v>7.9863220000000004</v>
      </c>
      <c r="G275" s="1">
        <v>8.156625</v>
      </c>
      <c r="H275" s="1">
        <v>8.0684149999999999</v>
      </c>
      <c r="I275" s="1">
        <v>8.3261249999999993</v>
      </c>
      <c r="J275" s="1">
        <v>8.0855689999999996</v>
      </c>
      <c r="K275" s="1">
        <v>8.1520119999999991</v>
      </c>
      <c r="L275" s="1">
        <v>8.1272330000000004</v>
      </c>
      <c r="M275" s="1">
        <v>8.0919290000000004</v>
      </c>
      <c r="N275" s="1">
        <v>8.0267599999999995</v>
      </c>
      <c r="O275" s="1">
        <v>8.0322359999999993</v>
      </c>
      <c r="P275" s="1">
        <v>8.0633470000000003</v>
      </c>
      <c r="Q275" s="1">
        <v>8.1322410000000005</v>
      </c>
    </row>
    <row r="276" spans="1:17">
      <c r="A276" s="276">
        <v>43135.382029718399</v>
      </c>
      <c r="B276" s="1">
        <v>8.0548120000000001</v>
      </c>
      <c r="C276" s="1">
        <v>8.0454869999999996</v>
      </c>
      <c r="D276" s="1">
        <v>8.0940060000000003</v>
      </c>
      <c r="E276" s="1">
        <v>8.2360900000000008</v>
      </c>
      <c r="F276" s="1">
        <v>7.985379</v>
      </c>
      <c r="G276" s="1">
        <v>8.1554780000000004</v>
      </c>
      <c r="H276" s="1">
        <v>8.0693219999999997</v>
      </c>
      <c r="I276" s="1">
        <v>8.3255149999999993</v>
      </c>
      <c r="J276" s="1">
        <v>8.0875830000000004</v>
      </c>
      <c r="K276" s="1">
        <v>8.1531070000000003</v>
      </c>
      <c r="L276" s="1">
        <v>8.1265339999999995</v>
      </c>
      <c r="M276" s="1">
        <v>8.093413</v>
      </c>
      <c r="N276" s="1">
        <v>8.0270170000000007</v>
      </c>
      <c r="O276" s="1">
        <v>8.0333380000000005</v>
      </c>
      <c r="P276" s="1">
        <v>8.0631599999999999</v>
      </c>
      <c r="Q276" s="1">
        <v>8.1313779999999998</v>
      </c>
    </row>
    <row r="277" spans="1:17">
      <c r="A277" s="277">
        <v>43135.385550683503</v>
      </c>
      <c r="B277" s="1">
        <v>8.0533570000000001</v>
      </c>
      <c r="C277" s="1">
        <v>8.0459829999999997</v>
      </c>
      <c r="D277" s="1">
        <v>8.0944299999999991</v>
      </c>
      <c r="E277" s="1">
        <v>8.2344259999999991</v>
      </c>
      <c r="F277" s="1">
        <v>7.9856040000000004</v>
      </c>
      <c r="G277" s="1">
        <v>8.1561439999999994</v>
      </c>
      <c r="H277" s="1">
        <v>8.0686689999999999</v>
      </c>
      <c r="I277" s="1">
        <v>8.3253810000000001</v>
      </c>
      <c r="J277" s="1">
        <v>8.0889559999999996</v>
      </c>
      <c r="K277" s="1">
        <v>8.1549289999999992</v>
      </c>
      <c r="L277" s="1">
        <v>8.1300480000000004</v>
      </c>
      <c r="M277" s="1">
        <v>8.0933109999999999</v>
      </c>
      <c r="N277" s="1">
        <v>8.0274540000000005</v>
      </c>
      <c r="O277" s="1">
        <v>8.0335190000000001</v>
      </c>
      <c r="P277" s="1">
        <v>8.063466</v>
      </c>
      <c r="Q277" s="1">
        <v>8.1304010000000009</v>
      </c>
    </row>
    <row r="278" spans="1:17">
      <c r="A278" s="278">
        <v>43135.388996262896</v>
      </c>
      <c r="B278" s="1">
        <v>8.0540299999999991</v>
      </c>
      <c r="C278" s="1">
        <v>8.0452200000000005</v>
      </c>
      <c r="D278" s="1">
        <v>8.0940600000000007</v>
      </c>
      <c r="E278" s="1">
        <v>8.2374379999999991</v>
      </c>
      <c r="F278" s="1">
        <v>7.9871020000000001</v>
      </c>
      <c r="G278" s="1">
        <v>8.1561660000000007</v>
      </c>
      <c r="H278" s="1">
        <v>8.0683109999999996</v>
      </c>
      <c r="I278" s="1">
        <v>8.3244089999999993</v>
      </c>
      <c r="J278" s="1">
        <v>8.0915239999999997</v>
      </c>
      <c r="K278" s="1">
        <v>8.1563839999999992</v>
      </c>
      <c r="L278" s="1">
        <v>8.1307709999999993</v>
      </c>
      <c r="M278" s="1">
        <v>8.0949600000000004</v>
      </c>
      <c r="N278" s="1">
        <v>8.0309349999999995</v>
      </c>
      <c r="O278" s="1">
        <v>8.0336079999999992</v>
      </c>
      <c r="P278" s="1">
        <v>8.0636460000000003</v>
      </c>
      <c r="Q278" s="1">
        <v>8.1300690000000007</v>
      </c>
    </row>
    <row r="279" spans="1:17">
      <c r="A279" s="279">
        <v>43135.392464035998</v>
      </c>
      <c r="B279" s="1">
        <v>8.0541499999999999</v>
      </c>
      <c r="C279" s="1">
        <v>8.0447780000000009</v>
      </c>
      <c r="D279" s="1">
        <v>8.0934340000000002</v>
      </c>
      <c r="E279" s="1">
        <v>8.2354020000000006</v>
      </c>
      <c r="F279" s="1">
        <v>7.9871939999999997</v>
      </c>
      <c r="G279" s="1">
        <v>8.1566740000000006</v>
      </c>
      <c r="H279" s="1">
        <v>8.0675699999999999</v>
      </c>
      <c r="I279" s="1">
        <v>8.3247630000000008</v>
      </c>
      <c r="J279" s="1">
        <v>8.091056</v>
      </c>
      <c r="K279" s="1">
        <v>8.1601759999999999</v>
      </c>
      <c r="L279" s="1">
        <v>8.1299290000000006</v>
      </c>
      <c r="M279" s="1">
        <v>8.0967380000000002</v>
      </c>
      <c r="N279" s="1">
        <v>8.0309059999999999</v>
      </c>
      <c r="O279" s="1">
        <v>8.0340480000000003</v>
      </c>
      <c r="P279" s="1">
        <v>8.0628489999999999</v>
      </c>
      <c r="Q279" s="1">
        <v>8.1331070000000008</v>
      </c>
    </row>
    <row r="280" spans="1:17">
      <c r="A280" s="280">
        <v>43135.395903564699</v>
      </c>
      <c r="B280" s="1">
        <v>8.0554520000000007</v>
      </c>
      <c r="C280" s="1">
        <v>8.0449280000000005</v>
      </c>
      <c r="D280" s="1">
        <v>8.0939680000000003</v>
      </c>
      <c r="E280" s="1">
        <v>8.236027</v>
      </c>
      <c r="F280" s="1">
        <v>7.9853199999999998</v>
      </c>
      <c r="G280" s="1">
        <v>8.1565550000000009</v>
      </c>
      <c r="H280" s="1">
        <v>8.0695209999999999</v>
      </c>
      <c r="I280" s="1">
        <v>8.3254830000000002</v>
      </c>
      <c r="J280" s="1">
        <v>8.0916300000000003</v>
      </c>
      <c r="K280" s="1">
        <v>8.1610870000000002</v>
      </c>
      <c r="L280" s="1">
        <v>8.1324120000000004</v>
      </c>
      <c r="M280" s="1">
        <v>8.0966120000000004</v>
      </c>
      <c r="N280" s="1">
        <v>8.0317980000000002</v>
      </c>
      <c r="O280" s="1">
        <v>8.0369930000000007</v>
      </c>
      <c r="P280" s="1">
        <v>8.0634329999999999</v>
      </c>
      <c r="Q280" s="1">
        <v>8.1456730000000004</v>
      </c>
    </row>
    <row r="281" spans="1:17">
      <c r="A281" s="281">
        <v>43135.399436890999</v>
      </c>
      <c r="B281" s="1">
        <v>8.0540599999999998</v>
      </c>
      <c r="C281" s="1">
        <v>8.0447980000000001</v>
      </c>
      <c r="D281" s="1">
        <v>8.0939779999999999</v>
      </c>
      <c r="E281" s="1">
        <v>8.237546</v>
      </c>
      <c r="F281" s="1">
        <v>7.9851380000000001</v>
      </c>
      <c r="G281" s="1">
        <v>8.1549639999999997</v>
      </c>
      <c r="H281" s="1">
        <v>8.0675240000000006</v>
      </c>
      <c r="I281" s="1">
        <v>8.3240970000000001</v>
      </c>
      <c r="J281" s="1">
        <v>8.0964259999999992</v>
      </c>
      <c r="K281" s="1">
        <v>8.1615859999999998</v>
      </c>
      <c r="L281" s="1">
        <v>8.1321119999999993</v>
      </c>
      <c r="M281" s="1">
        <v>8.0947580000000006</v>
      </c>
      <c r="N281" s="1">
        <v>8.0307890000000004</v>
      </c>
      <c r="O281" s="1">
        <v>8.0366359999999997</v>
      </c>
      <c r="P281" s="1">
        <v>8.0616819999999993</v>
      </c>
      <c r="Q281" s="1">
        <v>8.132123</v>
      </c>
    </row>
    <row r="282" spans="1:17">
      <c r="A282" s="282">
        <v>43135.4029029265</v>
      </c>
      <c r="B282" s="1">
        <v>8.0544759999999993</v>
      </c>
      <c r="C282" s="1">
        <v>8.0447500000000005</v>
      </c>
      <c r="D282" s="1">
        <v>8.0936859999999999</v>
      </c>
      <c r="E282" s="1">
        <v>8.2380499999999994</v>
      </c>
      <c r="F282" s="1">
        <v>7.9851510000000001</v>
      </c>
      <c r="G282" s="1">
        <v>8.154674</v>
      </c>
      <c r="H282" s="1">
        <v>8.0683279999999993</v>
      </c>
      <c r="I282" s="1">
        <v>8.3257930000000009</v>
      </c>
      <c r="J282" s="1">
        <v>8.0960719999999995</v>
      </c>
      <c r="K282" s="1">
        <v>8.1659220000000001</v>
      </c>
      <c r="L282" s="1">
        <v>8.1313899999999997</v>
      </c>
      <c r="M282" s="1">
        <v>8.0954990000000002</v>
      </c>
      <c r="N282" s="1">
        <v>8.0345150000000007</v>
      </c>
      <c r="O282" s="1">
        <v>8.0355159999999994</v>
      </c>
      <c r="P282" s="1">
        <v>8.0630430000000004</v>
      </c>
      <c r="Q282" s="1">
        <v>8.1323910000000001</v>
      </c>
    </row>
    <row r="283" spans="1:17">
      <c r="A283" s="283">
        <v>43135.406353133403</v>
      </c>
      <c r="B283" s="1">
        <v>8.0545849999999994</v>
      </c>
      <c r="C283" s="1">
        <v>8.0448489999999993</v>
      </c>
      <c r="D283" s="1">
        <v>8.0934030000000003</v>
      </c>
      <c r="E283" s="1">
        <v>8.2365460000000006</v>
      </c>
      <c r="F283" s="1">
        <v>7.9845899999999999</v>
      </c>
      <c r="G283" s="1">
        <v>8.1559439999999999</v>
      </c>
      <c r="H283" s="1">
        <v>8.0697179999999999</v>
      </c>
      <c r="I283" s="1">
        <v>8.3263610000000003</v>
      </c>
      <c r="J283" s="1">
        <v>8.0964950000000009</v>
      </c>
      <c r="K283" s="1">
        <v>8.1681369999999998</v>
      </c>
      <c r="L283" s="1">
        <v>8.1325420000000008</v>
      </c>
      <c r="M283" s="1">
        <v>8.0962770000000006</v>
      </c>
      <c r="N283" s="1">
        <v>8.0352420000000002</v>
      </c>
      <c r="O283" s="1">
        <v>8.0368739999999992</v>
      </c>
      <c r="P283" s="1">
        <v>8.0630410000000001</v>
      </c>
      <c r="Q283" s="1">
        <v>8.132619</v>
      </c>
    </row>
    <row r="284" spans="1:17">
      <c r="A284" s="284">
        <v>43135.409814278501</v>
      </c>
      <c r="B284" s="1">
        <v>8.0542239999999996</v>
      </c>
      <c r="C284" s="1">
        <v>8.0449029999999997</v>
      </c>
      <c r="D284" s="1">
        <v>8.09328</v>
      </c>
      <c r="E284" s="1">
        <v>8.2375450000000008</v>
      </c>
      <c r="F284" s="1">
        <v>7.9851159999999997</v>
      </c>
      <c r="G284" s="1">
        <v>8.1576500000000003</v>
      </c>
      <c r="H284" s="1">
        <v>8.0711209999999998</v>
      </c>
      <c r="I284" s="1">
        <v>8.3201549999999997</v>
      </c>
      <c r="J284" s="1">
        <v>8.0991499999999998</v>
      </c>
      <c r="K284" s="1">
        <v>8.1685809999999996</v>
      </c>
      <c r="L284" s="1">
        <v>8.133972</v>
      </c>
      <c r="M284" s="1">
        <v>8.0968269999999993</v>
      </c>
      <c r="N284" s="1">
        <v>8.0357679999999991</v>
      </c>
      <c r="O284" s="1">
        <v>8.0384860000000007</v>
      </c>
      <c r="P284" s="1">
        <v>8.0616509999999995</v>
      </c>
      <c r="Q284" s="1">
        <v>8.1367840000000005</v>
      </c>
    </row>
    <row r="285" spans="1:17">
      <c r="A285" s="285">
        <v>43135.413297828702</v>
      </c>
      <c r="B285" s="1">
        <v>8.0562100000000001</v>
      </c>
      <c r="C285" s="1">
        <v>8.0448459999999997</v>
      </c>
      <c r="D285" s="1">
        <v>8.09267</v>
      </c>
      <c r="E285" s="1">
        <v>8.2354070000000004</v>
      </c>
      <c r="F285" s="1">
        <v>7.9836809999999998</v>
      </c>
      <c r="G285" s="1">
        <v>8.1565589999999997</v>
      </c>
      <c r="H285" s="1">
        <v>8.0675790000000003</v>
      </c>
      <c r="I285" s="1">
        <v>8.3247750000000007</v>
      </c>
      <c r="J285" s="1">
        <v>8.0991490000000006</v>
      </c>
      <c r="K285" s="1">
        <v>8.1730529999999995</v>
      </c>
      <c r="L285" s="1">
        <v>8.1334320000000009</v>
      </c>
      <c r="M285" s="1">
        <v>8.0969809999999995</v>
      </c>
      <c r="N285" s="1">
        <v>8.0365520000000004</v>
      </c>
      <c r="O285" s="1">
        <v>8.0368469999999999</v>
      </c>
      <c r="P285" s="1">
        <v>8.0630959999999998</v>
      </c>
      <c r="Q285" s="1">
        <v>8.1314039999999999</v>
      </c>
    </row>
    <row r="286" spans="1:17">
      <c r="A286" s="286">
        <v>43135.416768971198</v>
      </c>
      <c r="B286" s="1">
        <v>8.0549680000000006</v>
      </c>
      <c r="C286" s="1">
        <v>8.0454539999999994</v>
      </c>
      <c r="D286" s="1">
        <v>8.0938759999999998</v>
      </c>
      <c r="E286" s="1">
        <v>8.2388680000000001</v>
      </c>
      <c r="F286" s="1">
        <v>7.9824469999999996</v>
      </c>
      <c r="G286" s="1">
        <v>8.1560240000000004</v>
      </c>
      <c r="H286" s="1">
        <v>8.0689469999999996</v>
      </c>
      <c r="I286" s="1">
        <v>8.3248850000000001</v>
      </c>
      <c r="J286" s="1">
        <v>8.1012219999999999</v>
      </c>
      <c r="K286" s="1">
        <v>8.1748399999999997</v>
      </c>
      <c r="L286" s="1">
        <v>8.1352899999999995</v>
      </c>
      <c r="M286" s="1">
        <v>8.0955250000000003</v>
      </c>
      <c r="N286" s="1">
        <v>8.0382309999999997</v>
      </c>
      <c r="O286" s="1">
        <v>8.0378670000000003</v>
      </c>
      <c r="P286" s="1">
        <v>8.062951</v>
      </c>
      <c r="Q286" s="1">
        <v>8.1334710000000001</v>
      </c>
    </row>
    <row r="287" spans="1:17">
      <c r="A287" s="287">
        <v>43135.420254813602</v>
      </c>
      <c r="B287" s="1">
        <v>8.0534579999999991</v>
      </c>
      <c r="C287" s="1">
        <v>8.0446220000000004</v>
      </c>
      <c r="D287" s="1">
        <v>8.0934259999999991</v>
      </c>
      <c r="E287" s="1">
        <v>8.2385280000000005</v>
      </c>
      <c r="F287" s="1">
        <v>7.9839000000000002</v>
      </c>
      <c r="G287" s="1">
        <v>8.1547780000000003</v>
      </c>
      <c r="H287" s="1">
        <v>8.0690209999999993</v>
      </c>
      <c r="I287" s="1">
        <v>8.3251690000000007</v>
      </c>
      <c r="J287" s="1">
        <v>8.1030460000000009</v>
      </c>
      <c r="K287" s="1">
        <v>8.1782830000000004</v>
      </c>
      <c r="L287" s="1">
        <v>8.1359329999999996</v>
      </c>
      <c r="M287" s="1">
        <v>8.0970279999999999</v>
      </c>
      <c r="N287" s="1">
        <v>8.0398610000000001</v>
      </c>
      <c r="O287" s="1">
        <v>8.0387599999999999</v>
      </c>
      <c r="P287" s="1">
        <v>8.0631160000000008</v>
      </c>
      <c r="Q287" s="1">
        <v>8.137283</v>
      </c>
    </row>
    <row r="288" spans="1:17">
      <c r="A288" s="288">
        <v>43135.423720020503</v>
      </c>
      <c r="B288" s="1">
        <v>8.0548280000000005</v>
      </c>
      <c r="C288" s="1">
        <v>8.0447319999999998</v>
      </c>
      <c r="D288" s="1">
        <v>8.0933609999999998</v>
      </c>
      <c r="E288" s="1">
        <v>8.2381469999999997</v>
      </c>
      <c r="F288" s="1">
        <v>7.9851109999999998</v>
      </c>
      <c r="G288" s="1">
        <v>8.1565510000000003</v>
      </c>
      <c r="H288" s="1">
        <v>8.0697150000000004</v>
      </c>
      <c r="I288" s="1">
        <v>8.3242069999999995</v>
      </c>
      <c r="J288" s="1">
        <v>8.1018030000000003</v>
      </c>
      <c r="K288" s="1">
        <v>8.1781380000000006</v>
      </c>
      <c r="L288" s="1">
        <v>8.137257</v>
      </c>
      <c r="M288" s="1">
        <v>8.0977829999999997</v>
      </c>
      <c r="N288" s="1">
        <v>8.0406560000000002</v>
      </c>
      <c r="O288" s="1">
        <v>8.0400159999999996</v>
      </c>
      <c r="P288" s="1">
        <v>8.0637749999999997</v>
      </c>
      <c r="Q288" s="1">
        <v>8.1334330000000001</v>
      </c>
    </row>
    <row r="289" spans="1:17">
      <c r="A289" s="289">
        <v>43135.427165985697</v>
      </c>
      <c r="B289" s="1">
        <v>8.0549579999999992</v>
      </c>
      <c r="C289" s="1">
        <v>8.0455050000000004</v>
      </c>
      <c r="D289" s="1">
        <v>8.0931259999999998</v>
      </c>
      <c r="E289" s="1">
        <v>8.2369039999999991</v>
      </c>
      <c r="F289" s="1">
        <v>7.9851749999999999</v>
      </c>
      <c r="G289" s="1">
        <v>8.1567460000000001</v>
      </c>
      <c r="H289" s="1">
        <v>8.0700660000000006</v>
      </c>
      <c r="I289" s="1">
        <v>8.3246760000000002</v>
      </c>
      <c r="J289" s="1">
        <v>8.1032399999999996</v>
      </c>
      <c r="K289" s="1">
        <v>8.1802600000000005</v>
      </c>
      <c r="L289" s="1">
        <v>8.1380199999999991</v>
      </c>
      <c r="M289" s="1">
        <v>8.0972720000000002</v>
      </c>
      <c r="N289" s="1">
        <v>8.0418579999999995</v>
      </c>
      <c r="O289" s="1">
        <v>8.0402500000000003</v>
      </c>
      <c r="P289" s="1">
        <v>8.064311</v>
      </c>
      <c r="Q289" s="1">
        <v>8.1366890000000005</v>
      </c>
    </row>
    <row r="290" spans="1:17">
      <c r="A290" s="290">
        <v>43135.430667485402</v>
      </c>
      <c r="B290" s="1">
        <v>8.0543209999999998</v>
      </c>
      <c r="C290" s="1">
        <v>8.0451449999999998</v>
      </c>
      <c r="D290" s="1">
        <v>8.0933010000000003</v>
      </c>
      <c r="E290" s="1">
        <v>8.2361299999999993</v>
      </c>
      <c r="F290" s="1">
        <v>7.9852340000000002</v>
      </c>
      <c r="G290" s="1">
        <v>8.1570619999999998</v>
      </c>
      <c r="H290" s="1">
        <v>8.0701750000000008</v>
      </c>
      <c r="I290" s="1">
        <v>8.3247710000000001</v>
      </c>
      <c r="J290" s="1">
        <v>8.1019860000000001</v>
      </c>
      <c r="K290" s="1">
        <v>8.1807099999999995</v>
      </c>
      <c r="L290" s="1">
        <v>8.1381309999999996</v>
      </c>
      <c r="M290" s="1">
        <v>8.0974389999999996</v>
      </c>
      <c r="N290" s="1">
        <v>8.0420540000000003</v>
      </c>
      <c r="O290" s="1">
        <v>8.0410439999999994</v>
      </c>
      <c r="P290" s="1">
        <v>8.0637299999999996</v>
      </c>
      <c r="Q290" s="1">
        <v>8.1346539999999994</v>
      </c>
    </row>
    <row r="291" spans="1:17">
      <c r="A291" s="291">
        <v>43135.434129854402</v>
      </c>
      <c r="B291" s="1">
        <v>8.0555430000000001</v>
      </c>
      <c r="C291" s="1">
        <v>8.0441389999999995</v>
      </c>
      <c r="D291" s="1">
        <v>8.0938999999999997</v>
      </c>
      <c r="E291" s="1">
        <v>8.2374559999999999</v>
      </c>
      <c r="F291" s="1">
        <v>7.9859150000000003</v>
      </c>
      <c r="G291" s="1">
        <v>8.1577110000000008</v>
      </c>
      <c r="H291" s="1">
        <v>8.0668430000000004</v>
      </c>
      <c r="I291" s="1">
        <v>8.3259919999999994</v>
      </c>
      <c r="J291" s="1">
        <v>8.104571</v>
      </c>
      <c r="K291" s="1">
        <v>8.1809290000000008</v>
      </c>
      <c r="L291" s="1">
        <v>8.1382860000000008</v>
      </c>
      <c r="M291" s="1">
        <v>8.0975199999999994</v>
      </c>
      <c r="N291" s="1">
        <v>8.0425609999999992</v>
      </c>
      <c r="O291" s="1">
        <v>8.0430849999999996</v>
      </c>
      <c r="P291" s="1">
        <v>8.0631500000000003</v>
      </c>
      <c r="Q291" s="1">
        <v>8.1293959999999998</v>
      </c>
    </row>
    <row r="292" spans="1:17">
      <c r="A292" s="292">
        <v>43135.437595490897</v>
      </c>
      <c r="B292" s="1">
        <v>8.0551329999999997</v>
      </c>
      <c r="C292" s="1">
        <v>8.0448190000000004</v>
      </c>
      <c r="D292" s="1">
        <v>8.0937009999999994</v>
      </c>
      <c r="E292" s="1">
        <v>8.2376459999999998</v>
      </c>
      <c r="F292" s="1">
        <v>7.986472</v>
      </c>
      <c r="G292" s="1">
        <v>8.1582450000000009</v>
      </c>
      <c r="H292" s="1">
        <v>8.0706579999999999</v>
      </c>
      <c r="I292" s="1">
        <v>8.3244170000000004</v>
      </c>
      <c r="J292" s="1">
        <v>8.1058489999999992</v>
      </c>
      <c r="K292" s="1">
        <v>8.1802080000000004</v>
      </c>
      <c r="L292" s="1">
        <v>8.1401979999999998</v>
      </c>
      <c r="M292" s="1">
        <v>8.0995939999999997</v>
      </c>
      <c r="N292" s="1">
        <v>8.0438919999999996</v>
      </c>
      <c r="O292" s="1">
        <v>8.0423550000000006</v>
      </c>
      <c r="P292" s="1">
        <v>8.0631240000000002</v>
      </c>
      <c r="Q292" s="1">
        <v>8.1265999999999998</v>
      </c>
    </row>
    <row r="293" spans="1:17">
      <c r="A293" s="293">
        <v>43135.441095499002</v>
      </c>
      <c r="B293" s="1">
        <v>8.0541440000000009</v>
      </c>
      <c r="C293" s="1">
        <v>8.0449470000000005</v>
      </c>
      <c r="D293" s="1">
        <v>8.0929040000000008</v>
      </c>
      <c r="E293" s="1">
        <v>8.2367100000000004</v>
      </c>
      <c r="F293" s="1">
        <v>7.9877479999999998</v>
      </c>
      <c r="G293" s="1">
        <v>8.1611969999999996</v>
      </c>
      <c r="H293" s="1">
        <v>8.069642</v>
      </c>
      <c r="I293" s="1">
        <v>8.3255060000000007</v>
      </c>
      <c r="J293" s="1">
        <v>8.1032060000000001</v>
      </c>
      <c r="K293" s="1">
        <v>8.1825170000000007</v>
      </c>
      <c r="L293" s="1">
        <v>8.1394549999999999</v>
      </c>
      <c r="M293" s="1">
        <v>8.0982430000000001</v>
      </c>
      <c r="N293" s="1">
        <v>8.0453189999999992</v>
      </c>
      <c r="O293" s="1">
        <v>8.0419710000000002</v>
      </c>
      <c r="P293" s="1">
        <v>8.0654610000000009</v>
      </c>
      <c r="Q293" s="1">
        <v>8.1291139999999995</v>
      </c>
    </row>
    <row r="294" spans="1:17">
      <c r="A294" s="294">
        <v>43135.444526719199</v>
      </c>
      <c r="B294" s="1">
        <v>8.0554389999999998</v>
      </c>
      <c r="C294" s="1">
        <v>8.0440649999999998</v>
      </c>
      <c r="D294" s="1">
        <v>8.0940670000000008</v>
      </c>
      <c r="E294" s="1">
        <v>8.2350549999999991</v>
      </c>
      <c r="F294" s="1">
        <v>7.987921</v>
      </c>
      <c r="G294" s="1">
        <v>8.1595370000000003</v>
      </c>
      <c r="H294" s="1">
        <v>8.0682919999999996</v>
      </c>
      <c r="I294" s="1">
        <v>8.3272820000000003</v>
      </c>
      <c r="J294" s="1">
        <v>8.1078860000000006</v>
      </c>
      <c r="K294" s="1">
        <v>8.1916820000000001</v>
      </c>
      <c r="L294" s="1">
        <v>8.1395470000000003</v>
      </c>
      <c r="M294" s="1">
        <v>8.0987840000000002</v>
      </c>
      <c r="N294" s="1">
        <v>8.0462889999999998</v>
      </c>
      <c r="O294" s="1">
        <v>8.0422139999999995</v>
      </c>
      <c r="P294" s="1">
        <v>8.0638140000000007</v>
      </c>
      <c r="Q294" s="1">
        <v>8.1307840000000002</v>
      </c>
    </row>
    <row r="295" spans="1:17">
      <c r="A295" s="295">
        <v>43135.448000110002</v>
      </c>
      <c r="B295" s="1">
        <v>8.0534180000000006</v>
      </c>
      <c r="C295" s="1">
        <v>8.0442070000000001</v>
      </c>
      <c r="D295" s="1">
        <v>8.0959579999999995</v>
      </c>
      <c r="E295" s="1">
        <v>8.2326540000000001</v>
      </c>
      <c r="F295" s="1">
        <v>7.9871600000000003</v>
      </c>
      <c r="G295" s="1">
        <v>8.1614920000000009</v>
      </c>
      <c r="H295" s="1">
        <v>8.0696870000000001</v>
      </c>
      <c r="I295" s="1">
        <v>8.3234239999999993</v>
      </c>
      <c r="J295" s="1">
        <v>8.1069080000000007</v>
      </c>
      <c r="K295" s="1">
        <v>8.1946469999999998</v>
      </c>
      <c r="L295" s="1">
        <v>8.1413139999999995</v>
      </c>
      <c r="M295" s="1">
        <v>8.0989100000000001</v>
      </c>
      <c r="N295" s="1">
        <v>8.0466409999999993</v>
      </c>
      <c r="O295" s="1">
        <v>8.0428329999999999</v>
      </c>
      <c r="P295" s="1">
        <v>8.0644080000000002</v>
      </c>
      <c r="Q295" s="1">
        <v>8.1563130000000008</v>
      </c>
    </row>
    <row r="296" spans="1:17">
      <c r="A296" s="296">
        <v>43135.451533087296</v>
      </c>
      <c r="B296" s="1">
        <v>8.0548889999999993</v>
      </c>
      <c r="C296" s="1">
        <v>8.0455830000000006</v>
      </c>
      <c r="D296" s="1">
        <v>8.0943830000000005</v>
      </c>
      <c r="E296" s="1">
        <v>8.2348970000000001</v>
      </c>
      <c r="F296" s="1">
        <v>7.9864379999999997</v>
      </c>
      <c r="G296" s="1">
        <v>8.1594580000000008</v>
      </c>
      <c r="H296" s="1">
        <v>8.0697620000000008</v>
      </c>
      <c r="I296" s="1">
        <v>8.3273089999999996</v>
      </c>
      <c r="J296" s="1">
        <v>8.110004</v>
      </c>
      <c r="K296" s="1">
        <v>8.1942419999999991</v>
      </c>
      <c r="L296" s="1">
        <v>8.1414849999999994</v>
      </c>
      <c r="M296" s="1">
        <v>8.0996509999999997</v>
      </c>
      <c r="N296" s="1">
        <v>8.0481490000000004</v>
      </c>
      <c r="O296" s="1">
        <v>8.0437729999999998</v>
      </c>
      <c r="P296" s="1">
        <v>8.0639389999999995</v>
      </c>
      <c r="Q296" s="1">
        <v>8.1334499999999998</v>
      </c>
    </row>
    <row r="297" spans="1:17">
      <c r="A297" s="297">
        <v>43135.454983862903</v>
      </c>
      <c r="B297" s="1">
        <v>8.0554229999999993</v>
      </c>
      <c r="C297" s="1">
        <v>8.0438919999999996</v>
      </c>
      <c r="D297" s="1">
        <v>8.0934690000000007</v>
      </c>
      <c r="E297" s="1">
        <v>8.2338050000000003</v>
      </c>
      <c r="F297" s="1">
        <v>7.9857500000000003</v>
      </c>
      <c r="G297" s="1">
        <v>8.1588560000000001</v>
      </c>
      <c r="H297" s="1">
        <v>8.069585</v>
      </c>
      <c r="I297" s="1">
        <v>8.3271460000000008</v>
      </c>
      <c r="J297" s="1">
        <v>8.1115180000000002</v>
      </c>
      <c r="K297" s="1">
        <v>8.194566</v>
      </c>
      <c r="L297" s="1">
        <v>8.1409749999999992</v>
      </c>
      <c r="M297" s="1">
        <v>8.0987919999999995</v>
      </c>
      <c r="N297" s="1">
        <v>8.0483779999999996</v>
      </c>
      <c r="O297" s="1">
        <v>8.0439410000000002</v>
      </c>
      <c r="P297" s="1">
        <v>8.0643910000000005</v>
      </c>
      <c r="Q297" s="1">
        <v>8.1323329999999991</v>
      </c>
    </row>
    <row r="298" spans="1:17">
      <c r="A298" s="298">
        <v>43135.458427443002</v>
      </c>
      <c r="B298" s="1">
        <v>8.0549149999999994</v>
      </c>
      <c r="C298" s="1">
        <v>8.0435320000000008</v>
      </c>
      <c r="D298" s="1">
        <v>8.094042</v>
      </c>
      <c r="E298" s="1">
        <v>8.2380490000000002</v>
      </c>
      <c r="F298" s="1">
        <v>7.9863189999999999</v>
      </c>
      <c r="G298" s="1">
        <v>8.1593389999999992</v>
      </c>
      <c r="H298" s="1">
        <v>8.0680239999999994</v>
      </c>
      <c r="I298" s="1">
        <v>8.3284459999999996</v>
      </c>
      <c r="J298" s="1">
        <v>8.112921</v>
      </c>
      <c r="K298" s="1">
        <v>8.1977989999999998</v>
      </c>
      <c r="L298" s="1">
        <v>8.1429100000000005</v>
      </c>
      <c r="M298" s="1">
        <v>8.097296</v>
      </c>
      <c r="N298" s="1">
        <v>8.0501550000000002</v>
      </c>
      <c r="O298" s="1">
        <v>8.0446069999999992</v>
      </c>
      <c r="P298" s="1">
        <v>8.0649390000000007</v>
      </c>
      <c r="Q298" s="1">
        <v>8.1364529999999995</v>
      </c>
    </row>
    <row r="299" spans="1:17">
      <c r="A299" s="299">
        <v>43135.4618964939</v>
      </c>
      <c r="B299" s="1">
        <v>8.0566469999999999</v>
      </c>
      <c r="C299" s="1">
        <v>8.0448109999999993</v>
      </c>
      <c r="D299" s="1">
        <v>8.094913</v>
      </c>
      <c r="E299" s="1">
        <v>8.2366580000000003</v>
      </c>
      <c r="F299" s="1">
        <v>7.987317</v>
      </c>
      <c r="G299" s="1">
        <v>8.1602329999999998</v>
      </c>
      <c r="H299" s="1">
        <v>8.0717160000000003</v>
      </c>
      <c r="I299" s="1">
        <v>8.3259360000000004</v>
      </c>
      <c r="J299" s="1">
        <v>8.1146989999999999</v>
      </c>
      <c r="K299" s="1">
        <v>8.2003190000000004</v>
      </c>
      <c r="L299" s="1">
        <v>8.1445170000000005</v>
      </c>
      <c r="M299" s="1">
        <v>8.0993589999999998</v>
      </c>
      <c r="N299" s="1">
        <v>8.0510380000000001</v>
      </c>
      <c r="O299" s="1">
        <v>8.0458549999999995</v>
      </c>
      <c r="P299" s="1">
        <v>8.0645720000000001</v>
      </c>
      <c r="Q299" s="1">
        <v>8.1304569999999998</v>
      </c>
    </row>
    <row r="300" spans="1:17">
      <c r="A300" s="300">
        <v>43135.465362787698</v>
      </c>
      <c r="B300" s="1">
        <v>8.0541630000000008</v>
      </c>
      <c r="C300" s="1">
        <v>8.0459809999999994</v>
      </c>
      <c r="D300" s="1">
        <v>8.0940150000000006</v>
      </c>
      <c r="E300" s="1">
        <v>8.2387730000000001</v>
      </c>
      <c r="F300" s="1">
        <v>7.9857560000000003</v>
      </c>
      <c r="G300" s="1">
        <v>8.1599799999999991</v>
      </c>
      <c r="H300" s="1">
        <v>8.0710309999999996</v>
      </c>
      <c r="I300" s="1">
        <v>8.3261249999999993</v>
      </c>
      <c r="J300" s="1">
        <v>8.1141579999999998</v>
      </c>
      <c r="K300" s="1">
        <v>8.2005079999999992</v>
      </c>
      <c r="L300" s="1">
        <v>8.1425699999999992</v>
      </c>
      <c r="M300" s="1">
        <v>8.0987880000000008</v>
      </c>
      <c r="N300" s="1">
        <v>8.0541839999999993</v>
      </c>
      <c r="O300" s="1">
        <v>8.0458759999999998</v>
      </c>
      <c r="P300" s="1">
        <v>8.0649829999999998</v>
      </c>
      <c r="Q300" s="1">
        <v>8.1304920000000003</v>
      </c>
    </row>
    <row r="301" spans="1:17">
      <c r="A301" s="301">
        <v>43135.4688331539</v>
      </c>
      <c r="B301" s="1">
        <v>8.0548559999999991</v>
      </c>
      <c r="C301" s="1">
        <v>8.0445159999999998</v>
      </c>
      <c r="D301" s="1">
        <v>8.0947200000000006</v>
      </c>
      <c r="E301" s="1">
        <v>8.2381329999999995</v>
      </c>
      <c r="F301" s="1">
        <v>7.9851470000000004</v>
      </c>
      <c r="G301" s="1">
        <v>8.1592880000000001</v>
      </c>
      <c r="H301" s="1">
        <v>8.0709579999999992</v>
      </c>
      <c r="I301" s="1">
        <v>8.3268550000000001</v>
      </c>
      <c r="J301" s="1">
        <v>8.1140550000000005</v>
      </c>
      <c r="K301" s="1">
        <v>8.20139</v>
      </c>
      <c r="L301" s="1">
        <v>8.1418049999999997</v>
      </c>
      <c r="M301" s="1">
        <v>8.0982579999999995</v>
      </c>
      <c r="N301" s="1">
        <v>8.0527599999999993</v>
      </c>
      <c r="O301" s="1">
        <v>8.0455100000000002</v>
      </c>
      <c r="P301" s="1">
        <v>8.0648230000000005</v>
      </c>
      <c r="Q301" s="1">
        <v>8.1323039999999995</v>
      </c>
    </row>
    <row r="302" spans="1:17">
      <c r="A302" s="302">
        <v>43135.472327873496</v>
      </c>
      <c r="B302" s="1">
        <v>8.0553899999999992</v>
      </c>
      <c r="C302" s="1">
        <v>8.044238</v>
      </c>
      <c r="D302" s="1">
        <v>8.0933240000000009</v>
      </c>
      <c r="E302" s="1">
        <v>8.2400959999999994</v>
      </c>
      <c r="F302" s="1">
        <v>7.9831459999999996</v>
      </c>
      <c r="G302" s="1">
        <v>8.1578370000000007</v>
      </c>
      <c r="H302" s="1">
        <v>8.0690019999999993</v>
      </c>
      <c r="I302" s="1">
        <v>8.3262009999999993</v>
      </c>
      <c r="J302" s="1">
        <v>8.1170399999999994</v>
      </c>
      <c r="K302" s="1">
        <v>8.2027359999999998</v>
      </c>
      <c r="L302" s="1">
        <v>8.1443370000000002</v>
      </c>
      <c r="M302" s="1">
        <v>8.0968719999999994</v>
      </c>
      <c r="N302" s="1">
        <v>8.0521209999999996</v>
      </c>
      <c r="O302" s="1">
        <v>8.0465330000000002</v>
      </c>
      <c r="P302" s="1">
        <v>8.0642630000000004</v>
      </c>
      <c r="Q302" s="1">
        <v>8.1314320000000002</v>
      </c>
    </row>
    <row r="303" spans="1:17">
      <c r="A303" s="303">
        <v>43135.475770990502</v>
      </c>
      <c r="B303" s="1">
        <v>8.0564009999999993</v>
      </c>
      <c r="C303" s="1">
        <v>8.0432290000000002</v>
      </c>
      <c r="D303" s="1">
        <v>8.0933600000000006</v>
      </c>
      <c r="E303" s="1">
        <v>8.2394750000000005</v>
      </c>
      <c r="F303" s="1">
        <v>7.9837059999999997</v>
      </c>
      <c r="G303" s="1">
        <v>8.1573770000000003</v>
      </c>
      <c r="H303" s="1">
        <v>8.0709440000000008</v>
      </c>
      <c r="I303" s="1">
        <v>8.3266709999999993</v>
      </c>
      <c r="J303" s="1">
        <v>8.1175949999999997</v>
      </c>
      <c r="K303" s="1">
        <v>8.2038030000000006</v>
      </c>
      <c r="L303" s="1">
        <v>8.1449789999999993</v>
      </c>
      <c r="M303" s="1">
        <v>8.0994440000000001</v>
      </c>
      <c r="N303" s="1">
        <v>8.0536329999999996</v>
      </c>
      <c r="O303" s="1">
        <v>8.0463959999999997</v>
      </c>
      <c r="P303" s="1">
        <v>8.0653349999999993</v>
      </c>
      <c r="Q303" s="1">
        <v>8.1286430000000003</v>
      </c>
    </row>
    <row r="304" spans="1:17">
      <c r="A304" s="304">
        <v>43135.479293956902</v>
      </c>
      <c r="B304" s="1">
        <v>8.0551469999999998</v>
      </c>
      <c r="C304" s="1">
        <v>8.0440190000000005</v>
      </c>
      <c r="D304" s="1">
        <v>8.0952389999999994</v>
      </c>
      <c r="E304" s="1">
        <v>8.2390729999999994</v>
      </c>
      <c r="F304" s="1">
        <v>7.9845670000000002</v>
      </c>
      <c r="G304" s="1">
        <v>8.1556230000000003</v>
      </c>
      <c r="H304" s="1">
        <v>8.0703099999999992</v>
      </c>
      <c r="I304" s="1">
        <v>8.3252810000000004</v>
      </c>
      <c r="J304" s="1">
        <v>8.1190160000000002</v>
      </c>
      <c r="K304" s="1">
        <v>8.205978</v>
      </c>
      <c r="L304" s="1">
        <v>8.145702</v>
      </c>
      <c r="M304" s="1">
        <v>8.0989090000000008</v>
      </c>
      <c r="N304" s="1">
        <v>8.0564649999999993</v>
      </c>
      <c r="O304" s="1">
        <v>8.0471599999999999</v>
      </c>
      <c r="P304" s="1">
        <v>8.0664320000000007</v>
      </c>
      <c r="Q304" s="1">
        <v>8.132911</v>
      </c>
    </row>
    <row r="305" spans="1:17">
      <c r="A305" s="305">
        <v>43135.4827311013</v>
      </c>
      <c r="B305" s="1">
        <v>8.0568179999999998</v>
      </c>
      <c r="C305" s="1">
        <v>8.0448550000000001</v>
      </c>
      <c r="D305" s="1">
        <v>8.0945959999999992</v>
      </c>
      <c r="E305" s="1">
        <v>8.2406170000000003</v>
      </c>
      <c r="F305" s="1">
        <v>7.9850599999999998</v>
      </c>
      <c r="G305" s="1">
        <v>8.1578649999999993</v>
      </c>
      <c r="H305" s="1">
        <v>8.0696379999999994</v>
      </c>
      <c r="I305" s="1">
        <v>8.3280100000000008</v>
      </c>
      <c r="J305" s="1">
        <v>8.1191340000000007</v>
      </c>
      <c r="K305" s="1">
        <v>8.2081029999999995</v>
      </c>
      <c r="L305" s="1">
        <v>8.1462990000000008</v>
      </c>
      <c r="M305" s="1">
        <v>8.0987659999999995</v>
      </c>
      <c r="N305" s="1">
        <v>8.0560960000000001</v>
      </c>
      <c r="O305" s="1">
        <v>8.0472590000000004</v>
      </c>
      <c r="P305" s="1">
        <v>8.0657809999999994</v>
      </c>
      <c r="Q305" s="1">
        <v>8.1326269999999994</v>
      </c>
    </row>
    <row r="306" spans="1:17">
      <c r="A306" s="306">
        <v>43135.486253006697</v>
      </c>
      <c r="B306" s="1">
        <v>8.0568530000000003</v>
      </c>
      <c r="C306" s="1">
        <v>8.0435809999999996</v>
      </c>
      <c r="D306" s="1">
        <v>8.0933550000000007</v>
      </c>
      <c r="E306" s="1">
        <v>8.2394580000000008</v>
      </c>
      <c r="F306" s="1">
        <v>7.9838040000000001</v>
      </c>
      <c r="G306" s="1">
        <v>8.1574799999999996</v>
      </c>
      <c r="H306" s="1">
        <v>8.0716699999999992</v>
      </c>
      <c r="I306" s="1">
        <v>8.3274930000000005</v>
      </c>
      <c r="J306" s="1">
        <v>8.1215379999999993</v>
      </c>
      <c r="K306" s="1">
        <v>8.2087070000000004</v>
      </c>
      <c r="L306" s="1">
        <v>8.1473650000000006</v>
      </c>
      <c r="M306" s="1">
        <v>8.0987399999999994</v>
      </c>
      <c r="N306" s="1">
        <v>8.0574790000000007</v>
      </c>
      <c r="O306" s="1">
        <v>8.0475130000000004</v>
      </c>
      <c r="P306" s="1">
        <v>8.0660190000000007</v>
      </c>
      <c r="Q306" s="1">
        <v>8.1292589999999993</v>
      </c>
    </row>
    <row r="307" spans="1:17">
      <c r="A307" s="307">
        <v>43135.489703464002</v>
      </c>
      <c r="B307" s="1">
        <v>8.0559879999999993</v>
      </c>
      <c r="C307" s="1">
        <v>8.0434249999999992</v>
      </c>
      <c r="D307" s="1">
        <v>8.0937769999999993</v>
      </c>
      <c r="E307" s="1">
        <v>8.2393929999999997</v>
      </c>
      <c r="F307" s="1">
        <v>7.9851679999999998</v>
      </c>
      <c r="G307" s="1">
        <v>8.1566120000000009</v>
      </c>
      <c r="H307" s="1">
        <v>8.0696960000000004</v>
      </c>
      <c r="I307" s="1">
        <v>8.3275159999999993</v>
      </c>
      <c r="J307" s="1">
        <v>8.1217400000000008</v>
      </c>
      <c r="K307" s="1">
        <v>8.2095210000000005</v>
      </c>
      <c r="L307" s="1">
        <v>8.1468260000000008</v>
      </c>
      <c r="M307" s="1">
        <v>8.0994240000000008</v>
      </c>
      <c r="N307" s="1">
        <v>8.0590189999999993</v>
      </c>
      <c r="O307" s="1">
        <v>8.0491630000000001</v>
      </c>
      <c r="P307" s="1">
        <v>8.0657789999999991</v>
      </c>
      <c r="Q307" s="1">
        <v>8.1311269999999993</v>
      </c>
    </row>
    <row r="308" spans="1:17">
      <c r="A308" s="308">
        <v>43135.493152493</v>
      </c>
      <c r="B308" s="1">
        <v>8.0555789999999998</v>
      </c>
      <c r="C308" s="1">
        <v>8.0428309999999996</v>
      </c>
      <c r="D308" s="1">
        <v>8.0933379999999993</v>
      </c>
      <c r="E308" s="1">
        <v>8.2402189999999997</v>
      </c>
      <c r="F308" s="1">
        <v>7.9847200000000003</v>
      </c>
      <c r="G308" s="1">
        <v>8.1547560000000008</v>
      </c>
      <c r="H308" s="1">
        <v>8.0689039999999999</v>
      </c>
      <c r="I308" s="1">
        <v>8.3268419999999992</v>
      </c>
      <c r="J308" s="1">
        <v>8.1231200000000001</v>
      </c>
      <c r="K308" s="1">
        <v>8.2115679999999998</v>
      </c>
      <c r="L308" s="1">
        <v>8.1481960000000004</v>
      </c>
      <c r="M308" s="1">
        <v>8.1002670000000006</v>
      </c>
      <c r="N308" s="1">
        <v>8.0586640000000003</v>
      </c>
      <c r="O308" s="1">
        <v>8.0487749999999991</v>
      </c>
      <c r="P308" s="1">
        <v>8.0664680000000004</v>
      </c>
      <c r="Q308" s="1">
        <v>8.1328890000000005</v>
      </c>
    </row>
    <row r="309" spans="1:17">
      <c r="A309" s="309">
        <v>43135.496607868903</v>
      </c>
      <c r="B309" s="1">
        <v>8.057207</v>
      </c>
      <c r="C309" s="1">
        <v>8.0449280000000005</v>
      </c>
      <c r="D309" s="1">
        <v>8.0939549999999993</v>
      </c>
      <c r="E309" s="1">
        <v>8.2404910000000005</v>
      </c>
      <c r="F309" s="1">
        <v>7.9849379999999996</v>
      </c>
      <c r="G309" s="1">
        <v>8.1572429999999994</v>
      </c>
      <c r="H309" s="1">
        <v>8.07029</v>
      </c>
      <c r="I309" s="1">
        <v>8.3275919999999992</v>
      </c>
      <c r="J309" s="1">
        <v>8.1224159999999994</v>
      </c>
      <c r="K309" s="1">
        <v>8.2130100000000006</v>
      </c>
      <c r="L309" s="1">
        <v>8.1482989999999997</v>
      </c>
      <c r="M309" s="1">
        <v>8.0997140000000005</v>
      </c>
      <c r="N309" s="1">
        <v>8.0588259999999998</v>
      </c>
      <c r="O309" s="1">
        <v>8.0503619999999998</v>
      </c>
      <c r="P309" s="1">
        <v>8.0660229999999995</v>
      </c>
      <c r="Q309" s="1">
        <v>8.1292419999999996</v>
      </c>
    </row>
    <row r="310" spans="1:17">
      <c r="A310" s="310">
        <v>43135.500078692603</v>
      </c>
      <c r="B310" s="1">
        <v>8.056127</v>
      </c>
      <c r="C310" s="1">
        <v>8.0440570000000005</v>
      </c>
      <c r="D310" s="1">
        <v>8.0933449999999993</v>
      </c>
      <c r="E310" s="1">
        <v>8.2383500000000005</v>
      </c>
      <c r="F310" s="1">
        <v>7.983911</v>
      </c>
      <c r="G310" s="1">
        <v>8.1578949999999999</v>
      </c>
      <c r="H310" s="1">
        <v>8.0689050000000009</v>
      </c>
      <c r="I310" s="1">
        <v>8.3272290000000009</v>
      </c>
      <c r="J310" s="1">
        <v>8.1263050000000003</v>
      </c>
      <c r="K310" s="1">
        <v>8.2144860000000008</v>
      </c>
      <c r="L310" s="1">
        <v>8.1476649999999999</v>
      </c>
      <c r="M310" s="1">
        <v>8.0993440000000003</v>
      </c>
      <c r="N310" s="1">
        <v>8.0595890000000008</v>
      </c>
      <c r="O310" s="1">
        <v>8.0500360000000004</v>
      </c>
      <c r="P310" s="1">
        <v>8.0659100000000006</v>
      </c>
      <c r="Q310" s="1">
        <v>8.1278450000000007</v>
      </c>
    </row>
    <row r="311" spans="1:17">
      <c r="A311" s="311">
        <v>43135.503557808901</v>
      </c>
      <c r="B311" s="1">
        <v>8.0558619999999994</v>
      </c>
      <c r="C311" s="1">
        <v>8.0442649999999993</v>
      </c>
      <c r="D311" s="1">
        <v>8.0933779999999995</v>
      </c>
      <c r="E311" s="1">
        <v>8.2399349999999991</v>
      </c>
      <c r="F311" s="1">
        <v>7.9838129999999996</v>
      </c>
      <c r="G311" s="1">
        <v>8.1567760000000007</v>
      </c>
      <c r="H311" s="1">
        <v>8.0708669999999998</v>
      </c>
      <c r="I311" s="1">
        <v>8.3257779999999997</v>
      </c>
      <c r="J311" s="1">
        <v>8.1257400000000004</v>
      </c>
      <c r="K311" s="1">
        <v>8.2164870000000008</v>
      </c>
      <c r="L311" s="1">
        <v>8.149025</v>
      </c>
      <c r="M311" s="1">
        <v>8.0995430000000006</v>
      </c>
      <c r="N311" s="1">
        <v>8.0618090000000002</v>
      </c>
      <c r="O311" s="1">
        <v>8.0497999999999994</v>
      </c>
      <c r="P311" s="1">
        <v>8.0664320000000007</v>
      </c>
      <c r="Q311" s="1">
        <v>8.1299700000000001</v>
      </c>
    </row>
    <row r="312" spans="1:17">
      <c r="A312" s="312">
        <v>43135.507061820099</v>
      </c>
      <c r="B312" s="1">
        <v>8.0560500000000008</v>
      </c>
      <c r="C312" s="1">
        <v>8.0442400000000003</v>
      </c>
      <c r="D312" s="1">
        <v>8.0933240000000009</v>
      </c>
      <c r="E312" s="1">
        <v>8.2374639999999992</v>
      </c>
      <c r="F312" s="1">
        <v>7.9819149999999999</v>
      </c>
      <c r="G312" s="1">
        <v>8.1573049999999991</v>
      </c>
      <c r="H312" s="1">
        <v>8.0710160000000002</v>
      </c>
      <c r="I312" s="1">
        <v>8.3271680000000003</v>
      </c>
      <c r="J312" s="1">
        <v>8.1256509999999995</v>
      </c>
      <c r="K312" s="1">
        <v>8.2188890000000008</v>
      </c>
      <c r="L312" s="1">
        <v>8.1482779999999995</v>
      </c>
      <c r="M312" s="1">
        <v>8.0994320000000002</v>
      </c>
      <c r="N312" s="1">
        <v>8.0622819999999997</v>
      </c>
      <c r="O312" s="1">
        <v>8.0508229999999994</v>
      </c>
      <c r="P312" s="1">
        <v>8.0675539999999994</v>
      </c>
      <c r="Q312" s="1">
        <v>8.1320949999999996</v>
      </c>
    </row>
    <row r="313" spans="1:17">
      <c r="A313" s="313">
        <v>43135.510512906403</v>
      </c>
      <c r="B313" s="1">
        <v>8.0547330000000006</v>
      </c>
      <c r="C313" s="1">
        <v>8.0434380000000001</v>
      </c>
      <c r="D313" s="1">
        <v>8.0935389999999998</v>
      </c>
      <c r="E313" s="1">
        <v>8.2388750000000002</v>
      </c>
      <c r="F313" s="1">
        <v>7.9845290000000002</v>
      </c>
      <c r="G313" s="1">
        <v>8.15672</v>
      </c>
      <c r="H313" s="1">
        <v>8.0706170000000004</v>
      </c>
      <c r="I313" s="1">
        <v>8.3267679999999995</v>
      </c>
      <c r="J313" s="1">
        <v>8.1287559999999992</v>
      </c>
      <c r="K313" s="1">
        <v>8.2201029999999999</v>
      </c>
      <c r="L313" s="1">
        <v>8.1485339999999997</v>
      </c>
      <c r="M313" s="1">
        <v>8.1000180000000004</v>
      </c>
      <c r="N313" s="1">
        <v>8.0634399999999999</v>
      </c>
      <c r="O313" s="1">
        <v>8.0502739999999999</v>
      </c>
      <c r="P313" s="1">
        <v>8.0664289999999994</v>
      </c>
      <c r="Q313" s="1">
        <v>8.1335990000000002</v>
      </c>
    </row>
    <row r="314" spans="1:17">
      <c r="A314" s="314">
        <v>43135.5139937391</v>
      </c>
      <c r="B314" s="1">
        <v>8.0549979999999994</v>
      </c>
      <c r="C314" s="1">
        <v>8.0440039999999993</v>
      </c>
      <c r="D314" s="1">
        <v>8.0935170000000003</v>
      </c>
      <c r="E314" s="1">
        <v>8.2415430000000001</v>
      </c>
      <c r="F314" s="1">
        <v>7.985195</v>
      </c>
      <c r="G314" s="1">
        <v>8.1549960000000006</v>
      </c>
      <c r="H314" s="1">
        <v>8.0705790000000004</v>
      </c>
      <c r="I314" s="1">
        <v>8.3273209999999995</v>
      </c>
      <c r="J314" s="1">
        <v>8.1283700000000003</v>
      </c>
      <c r="K314" s="1">
        <v>8.2161290000000005</v>
      </c>
      <c r="L314" s="1">
        <v>8.1498889999999999</v>
      </c>
      <c r="M314" s="1">
        <v>8.0991269999999993</v>
      </c>
      <c r="N314" s="1">
        <v>8.0631240000000002</v>
      </c>
      <c r="O314" s="1">
        <v>8.0511800000000004</v>
      </c>
      <c r="P314" s="1">
        <v>8.0665250000000004</v>
      </c>
      <c r="Q314" s="1">
        <v>8.1360299999999999</v>
      </c>
    </row>
    <row r="315" spans="1:17">
      <c r="A315" s="315">
        <v>43135.5174870349</v>
      </c>
      <c r="B315" s="1">
        <v>8.0541599999999995</v>
      </c>
      <c r="C315" s="1">
        <v>8.0442440000000008</v>
      </c>
      <c r="D315" s="1">
        <v>8.0933440000000001</v>
      </c>
      <c r="E315" s="1">
        <v>8.2400579999999994</v>
      </c>
      <c r="F315" s="1">
        <v>7.9836650000000002</v>
      </c>
      <c r="G315" s="1">
        <v>8.1570490000000007</v>
      </c>
      <c r="H315" s="1">
        <v>8.0702970000000001</v>
      </c>
      <c r="I315" s="1">
        <v>8.3261570000000003</v>
      </c>
      <c r="J315" s="1">
        <v>8.1248590000000007</v>
      </c>
      <c r="K315" s="1">
        <v>8.2244630000000001</v>
      </c>
      <c r="L315" s="1">
        <v>8.1516169999999999</v>
      </c>
      <c r="M315" s="1">
        <v>8.1002259999999993</v>
      </c>
      <c r="N315" s="1">
        <v>8.0648569999999999</v>
      </c>
      <c r="O315" s="1">
        <v>8.0517350000000008</v>
      </c>
      <c r="P315" s="1">
        <v>8.0665700000000005</v>
      </c>
      <c r="Q315" s="1">
        <v>8.1322399999999995</v>
      </c>
    </row>
    <row r="316" spans="1:17">
      <c r="A316" s="316">
        <v>43135.520919301001</v>
      </c>
      <c r="B316" s="1">
        <v>8.0554780000000008</v>
      </c>
      <c r="C316" s="1">
        <v>8.0433950000000003</v>
      </c>
      <c r="D316" s="1">
        <v>8.0933980000000005</v>
      </c>
      <c r="E316" s="1">
        <v>8.2394040000000004</v>
      </c>
      <c r="F316" s="1">
        <v>7.9830310000000004</v>
      </c>
      <c r="G316" s="1">
        <v>8.1572560000000003</v>
      </c>
      <c r="H316" s="1">
        <v>8.0705489999999998</v>
      </c>
      <c r="I316" s="1">
        <v>8.3267539999999993</v>
      </c>
      <c r="J316" s="1">
        <v>8.127758</v>
      </c>
      <c r="K316" s="1">
        <v>8.225638</v>
      </c>
      <c r="L316" s="1">
        <v>8.1522640000000006</v>
      </c>
      <c r="M316" s="1">
        <v>8.1023540000000001</v>
      </c>
      <c r="N316" s="1">
        <v>8.0668430000000004</v>
      </c>
      <c r="O316" s="1">
        <v>8.0530279999999994</v>
      </c>
      <c r="P316" s="1">
        <v>8.0672920000000001</v>
      </c>
      <c r="Q316" s="1">
        <v>8.1316120000000005</v>
      </c>
    </row>
    <row r="317" spans="1:17">
      <c r="A317" s="317">
        <v>43135.5244151148</v>
      </c>
      <c r="B317" s="1">
        <v>8.0563470000000006</v>
      </c>
      <c r="C317" s="1">
        <v>8.0435970000000001</v>
      </c>
      <c r="D317" s="1">
        <v>8.0926749999999998</v>
      </c>
      <c r="E317" s="1">
        <v>8.2412390000000002</v>
      </c>
      <c r="F317" s="1">
        <v>7.9822559999999996</v>
      </c>
      <c r="G317" s="1">
        <v>8.1565399999999997</v>
      </c>
      <c r="H317" s="1">
        <v>8.0695449999999997</v>
      </c>
      <c r="I317" s="1">
        <v>8.3287840000000006</v>
      </c>
      <c r="J317" s="1">
        <v>8.1128370000000007</v>
      </c>
      <c r="K317" s="1">
        <v>8.2268030000000003</v>
      </c>
      <c r="L317" s="1">
        <v>8.1518289999999993</v>
      </c>
      <c r="M317" s="1">
        <v>8.1023779999999999</v>
      </c>
      <c r="N317" s="1">
        <v>8.0664599999999993</v>
      </c>
      <c r="O317" s="1">
        <v>8.0524819999999995</v>
      </c>
      <c r="P317" s="1">
        <v>8.0663450000000001</v>
      </c>
      <c r="Q317" s="1">
        <v>8.1374619999999993</v>
      </c>
    </row>
    <row r="318" spans="1:17">
      <c r="A318" s="318">
        <v>43135.527890019897</v>
      </c>
      <c r="B318" s="1">
        <v>8.0560390000000002</v>
      </c>
      <c r="C318" s="1">
        <v>8.0448059999999995</v>
      </c>
      <c r="D318" s="1">
        <v>8.0933360000000008</v>
      </c>
      <c r="E318" s="1">
        <v>8.2425820000000005</v>
      </c>
      <c r="F318" s="1">
        <v>7.9837800000000003</v>
      </c>
      <c r="G318" s="1">
        <v>8.1559819999999998</v>
      </c>
      <c r="H318" s="1">
        <v>8.0710490000000004</v>
      </c>
      <c r="I318" s="1">
        <v>8.3255499999999998</v>
      </c>
      <c r="J318" s="1">
        <v>8.1308889999999998</v>
      </c>
      <c r="K318" s="1">
        <v>8.2253120000000006</v>
      </c>
      <c r="L318" s="1">
        <v>8.1509859999999996</v>
      </c>
      <c r="M318" s="1">
        <v>8.1035629999999994</v>
      </c>
      <c r="N318" s="1">
        <v>8.0670029999999997</v>
      </c>
      <c r="O318" s="1">
        <v>8.053153</v>
      </c>
      <c r="P318" s="1">
        <v>8.0669719999999998</v>
      </c>
      <c r="Q318" s="1">
        <v>8.132123</v>
      </c>
    </row>
    <row r="319" spans="1:17">
      <c r="A319" s="319">
        <v>43135.531347264099</v>
      </c>
      <c r="B319" s="1">
        <v>8.0554959999999998</v>
      </c>
      <c r="C319" s="1">
        <v>8.0447930000000003</v>
      </c>
      <c r="D319" s="1">
        <v>8.0939309999999995</v>
      </c>
      <c r="E319" s="1">
        <v>8.2385210000000004</v>
      </c>
      <c r="F319" s="1">
        <v>7.9831979999999998</v>
      </c>
      <c r="G319" s="1">
        <v>8.1580750000000002</v>
      </c>
      <c r="H319" s="1">
        <v>8.0710429999999995</v>
      </c>
      <c r="I319" s="1">
        <v>8.3267550000000004</v>
      </c>
      <c r="J319" s="1">
        <v>8.1330989999999996</v>
      </c>
      <c r="K319" s="1">
        <v>8.2280859999999993</v>
      </c>
      <c r="L319" s="1">
        <v>8.1505290000000006</v>
      </c>
      <c r="M319" s="1">
        <v>8.1035609999999991</v>
      </c>
      <c r="N319" s="1">
        <v>8.0679770000000008</v>
      </c>
      <c r="O319" s="1">
        <v>8.0528119999999994</v>
      </c>
      <c r="P319" s="1">
        <v>8.0678289999999997</v>
      </c>
      <c r="Q319" s="1">
        <v>8.1280110000000008</v>
      </c>
    </row>
    <row r="320" spans="1:17">
      <c r="A320" s="320">
        <v>43135.534797487002</v>
      </c>
      <c r="B320" s="1">
        <v>8.0566250000000004</v>
      </c>
      <c r="C320" s="1">
        <v>8.0434400000000004</v>
      </c>
      <c r="D320" s="1">
        <v>8.0939549999999993</v>
      </c>
      <c r="E320" s="1">
        <v>8.2414330000000007</v>
      </c>
      <c r="F320" s="1">
        <v>7.9836309999999999</v>
      </c>
      <c r="G320" s="1">
        <v>8.1571870000000004</v>
      </c>
      <c r="H320" s="1">
        <v>8.0719849999999997</v>
      </c>
      <c r="I320" s="1">
        <v>8.3288119999999992</v>
      </c>
      <c r="J320" s="1">
        <v>8.1333369999999992</v>
      </c>
      <c r="K320" s="1">
        <v>8.2269220000000001</v>
      </c>
      <c r="L320" s="1">
        <v>8.1503329999999998</v>
      </c>
      <c r="M320" s="1">
        <v>8.1007560000000005</v>
      </c>
      <c r="N320" s="1">
        <v>8.0665060000000004</v>
      </c>
      <c r="O320" s="1">
        <v>8.054665</v>
      </c>
      <c r="P320" s="1">
        <v>8.0673910000000006</v>
      </c>
      <c r="Q320" s="1">
        <v>8.1344910000000006</v>
      </c>
    </row>
    <row r="321" spans="1:17">
      <c r="A321" s="321">
        <v>43135.538326956703</v>
      </c>
      <c r="B321" s="1">
        <v>8.0547509999999996</v>
      </c>
      <c r="C321" s="1">
        <v>8.0434389999999993</v>
      </c>
      <c r="D321" s="1">
        <v>8.092822</v>
      </c>
      <c r="E321" s="1">
        <v>8.2414349999999992</v>
      </c>
      <c r="F321" s="1">
        <v>7.9825759999999999</v>
      </c>
      <c r="G321" s="1">
        <v>8.1568249999999995</v>
      </c>
      <c r="H321" s="1">
        <v>8.0696209999999997</v>
      </c>
      <c r="I321" s="1">
        <v>8.3275220000000001</v>
      </c>
      <c r="J321" s="1">
        <v>8.1352759999999993</v>
      </c>
      <c r="K321" s="1">
        <v>8.2298290000000005</v>
      </c>
      <c r="L321" s="1">
        <v>8.1510639999999999</v>
      </c>
      <c r="M321" s="1">
        <v>8.100104</v>
      </c>
      <c r="N321" s="1">
        <v>8.0698000000000008</v>
      </c>
      <c r="O321" s="1">
        <v>8.0546310000000005</v>
      </c>
      <c r="P321" s="1">
        <v>8.0670859999999998</v>
      </c>
      <c r="Q321" s="1">
        <v>8.1425999999999998</v>
      </c>
    </row>
    <row r="322" spans="1:17">
      <c r="A322" s="322">
        <v>43135.541734612103</v>
      </c>
      <c r="B322" s="1">
        <v>8.0554740000000002</v>
      </c>
      <c r="C322" s="1">
        <v>8.0441579999999995</v>
      </c>
      <c r="D322" s="1">
        <v>8.0939809999999994</v>
      </c>
      <c r="E322" s="1">
        <v>8.2390369999999997</v>
      </c>
      <c r="F322" s="1">
        <v>7.9828440000000001</v>
      </c>
      <c r="G322" s="1">
        <v>8.1562049999999999</v>
      </c>
      <c r="H322" s="1">
        <v>8.070214</v>
      </c>
      <c r="I322" s="1">
        <v>8.3254830000000002</v>
      </c>
      <c r="J322" s="1">
        <v>8.1340579999999996</v>
      </c>
      <c r="K322" s="1">
        <v>8.2326390000000007</v>
      </c>
      <c r="L322" s="1">
        <v>8.1524439999999991</v>
      </c>
      <c r="M322" s="1">
        <v>8.1008300000000002</v>
      </c>
      <c r="N322" s="1">
        <v>8.0713650000000001</v>
      </c>
      <c r="O322" s="1">
        <v>8.0543460000000007</v>
      </c>
      <c r="P322" s="1">
        <v>8.0663820000000008</v>
      </c>
      <c r="Q322" s="1">
        <v>8.1362039999999993</v>
      </c>
    </row>
    <row r="323" spans="1:17">
      <c r="A323" s="323">
        <v>43135.545277962898</v>
      </c>
      <c r="B323" s="1">
        <v>8.0560360000000006</v>
      </c>
      <c r="C323" s="1">
        <v>8.0434370000000008</v>
      </c>
      <c r="D323" s="1">
        <v>8.0941039999999997</v>
      </c>
      <c r="E323" s="1">
        <v>8.2416389999999993</v>
      </c>
      <c r="F323" s="1">
        <v>7.9819079999999998</v>
      </c>
      <c r="G323" s="1">
        <v>8.154636</v>
      </c>
      <c r="H323" s="1">
        <v>8.0702420000000004</v>
      </c>
      <c r="I323" s="1">
        <v>8.3274899999999992</v>
      </c>
      <c r="J323" s="1">
        <v>8.1357739999999996</v>
      </c>
      <c r="K323" s="1">
        <v>8.2354830000000003</v>
      </c>
      <c r="L323" s="1">
        <v>8.1532040000000006</v>
      </c>
      <c r="M323" s="1">
        <v>8.100892</v>
      </c>
      <c r="N323" s="1">
        <v>8.0711110000000001</v>
      </c>
      <c r="O323" s="1">
        <v>8.0552759999999992</v>
      </c>
      <c r="P323" s="1">
        <v>8.0678459999999994</v>
      </c>
      <c r="Q323" s="1">
        <v>8.134919</v>
      </c>
    </row>
    <row r="324" spans="1:17">
      <c r="A324" s="324">
        <v>43135.548716038204</v>
      </c>
      <c r="B324" s="1">
        <v>8.0565660000000001</v>
      </c>
      <c r="C324" s="1">
        <v>8.0430309999999992</v>
      </c>
      <c r="D324" s="1">
        <v>8.0940270000000005</v>
      </c>
      <c r="E324" s="1">
        <v>8.2371829999999999</v>
      </c>
      <c r="F324" s="1">
        <v>7.9837429999999996</v>
      </c>
      <c r="G324" s="1">
        <v>8.1573869999999999</v>
      </c>
      <c r="H324" s="1">
        <v>8.0710700000000006</v>
      </c>
      <c r="I324" s="1">
        <v>8.3258600000000005</v>
      </c>
      <c r="J324" s="1">
        <v>8.137359</v>
      </c>
      <c r="K324" s="1">
        <v>8.2324819999999992</v>
      </c>
      <c r="L324" s="1">
        <v>8.1537760000000006</v>
      </c>
      <c r="M324" s="1">
        <v>8.1027740000000001</v>
      </c>
      <c r="N324" s="1">
        <v>8.0732140000000001</v>
      </c>
      <c r="O324" s="1">
        <v>8.0559770000000004</v>
      </c>
      <c r="P324" s="1">
        <v>8.0686599999999995</v>
      </c>
      <c r="Q324" s="1">
        <v>8.1403730000000003</v>
      </c>
    </row>
    <row r="325" spans="1:17">
      <c r="A325" s="325">
        <v>43135.552166930298</v>
      </c>
      <c r="B325" s="1">
        <v>8.0564199999999992</v>
      </c>
      <c r="C325" s="1">
        <v>8.044473</v>
      </c>
      <c r="D325" s="1">
        <v>8.0932150000000007</v>
      </c>
      <c r="E325" s="1">
        <v>8.2388130000000004</v>
      </c>
      <c r="F325" s="1">
        <v>7.9847849999999996</v>
      </c>
      <c r="G325" s="1">
        <v>8.1568550000000002</v>
      </c>
      <c r="H325" s="1">
        <v>8.0730129999999996</v>
      </c>
      <c r="I325" s="1">
        <v>8.3269269999999995</v>
      </c>
      <c r="J325" s="1">
        <v>8.1377269999999999</v>
      </c>
      <c r="K325" s="1">
        <v>8.2376850000000008</v>
      </c>
      <c r="L325" s="1">
        <v>8.1547879999999999</v>
      </c>
      <c r="M325" s="1">
        <v>8.1015139999999999</v>
      </c>
      <c r="N325" s="1">
        <v>8.0739450000000001</v>
      </c>
      <c r="O325" s="1">
        <v>8.0554290000000002</v>
      </c>
      <c r="P325" s="1">
        <v>8.0678979999999996</v>
      </c>
      <c r="Q325" s="1">
        <v>8.1365449999999999</v>
      </c>
    </row>
    <row r="326" spans="1:17">
      <c r="A326" s="326">
        <v>43135.555667651402</v>
      </c>
      <c r="B326" s="1">
        <v>8.0557280000000002</v>
      </c>
      <c r="C326" s="1">
        <v>8.0452680000000001</v>
      </c>
      <c r="D326" s="1">
        <v>8.0926139999999993</v>
      </c>
      <c r="E326" s="1">
        <v>8.2395029999999991</v>
      </c>
      <c r="F326" s="1">
        <v>7.9838180000000003</v>
      </c>
      <c r="G326" s="1">
        <v>8.1587969999999999</v>
      </c>
      <c r="H326" s="1">
        <v>8.0724420000000006</v>
      </c>
      <c r="I326" s="1">
        <v>8.3274480000000004</v>
      </c>
      <c r="J326" s="1">
        <v>8.1407229999999995</v>
      </c>
      <c r="K326" s="1">
        <v>8.2396180000000001</v>
      </c>
      <c r="L326" s="1">
        <v>8.1571809999999996</v>
      </c>
      <c r="M326" s="1">
        <v>8.1022599999999994</v>
      </c>
      <c r="N326" s="1">
        <v>8.0739699999999992</v>
      </c>
      <c r="O326" s="1">
        <v>8.0547240000000002</v>
      </c>
      <c r="P326" s="1">
        <v>8.0671239999999997</v>
      </c>
      <c r="Q326" s="1">
        <v>8.13551</v>
      </c>
    </row>
    <row r="327" spans="1:17">
      <c r="A327" s="327">
        <v>43135.559106712899</v>
      </c>
      <c r="B327" s="1">
        <v>8.0571289999999998</v>
      </c>
      <c r="C327" s="1">
        <v>8.0441789999999997</v>
      </c>
      <c r="D327" s="1">
        <v>8.0938909999999993</v>
      </c>
      <c r="E327" s="1">
        <v>8.2415059999999993</v>
      </c>
      <c r="F327" s="1">
        <v>7.9823779999999998</v>
      </c>
      <c r="G327" s="1">
        <v>8.1574390000000001</v>
      </c>
      <c r="H327" s="1">
        <v>8.0719110000000001</v>
      </c>
      <c r="I327" s="1">
        <v>8.3262250000000009</v>
      </c>
      <c r="J327" s="1">
        <v>8.1400760000000005</v>
      </c>
      <c r="K327" s="1">
        <v>8.2404349999999997</v>
      </c>
      <c r="L327" s="1">
        <v>8.1566430000000008</v>
      </c>
      <c r="M327" s="1">
        <v>8.1012850000000007</v>
      </c>
      <c r="N327" s="1">
        <v>8.0758600000000005</v>
      </c>
      <c r="O327" s="1">
        <v>8.0557940000000006</v>
      </c>
      <c r="P327" s="1">
        <v>8.0678879999999999</v>
      </c>
      <c r="Q327" s="1">
        <v>8.1371649999999995</v>
      </c>
    </row>
    <row r="328" spans="1:17">
      <c r="A328" s="328">
        <v>43135.562624764301</v>
      </c>
      <c r="B328" s="1">
        <v>8.0556929999999998</v>
      </c>
      <c r="C328" s="1">
        <v>8.0435979999999994</v>
      </c>
      <c r="D328" s="1">
        <v>8.0940849999999998</v>
      </c>
      <c r="E328" s="1">
        <v>8.2358849999999997</v>
      </c>
      <c r="F328" s="1">
        <v>7.9838310000000003</v>
      </c>
      <c r="G328" s="1">
        <v>8.1574290000000005</v>
      </c>
      <c r="H328" s="1">
        <v>8.0689910000000005</v>
      </c>
      <c r="I328" s="1">
        <v>8.3261330000000005</v>
      </c>
      <c r="J328" s="1">
        <v>8.1390069999999994</v>
      </c>
      <c r="K328" s="1">
        <v>8.2426790000000008</v>
      </c>
      <c r="L328" s="1">
        <v>8.1573130000000003</v>
      </c>
      <c r="M328" s="1">
        <v>8.1017860000000006</v>
      </c>
      <c r="N328" s="1">
        <v>8.0757239999999992</v>
      </c>
      <c r="O328" s="1">
        <v>8.0556169999999998</v>
      </c>
      <c r="P328" s="1">
        <v>8.0678920000000005</v>
      </c>
      <c r="Q328" s="1">
        <v>8.1338860000000004</v>
      </c>
    </row>
    <row r="329" spans="1:17">
      <c r="A329" s="329">
        <v>43135.566060424499</v>
      </c>
      <c r="B329" s="1">
        <v>8.0570079999999997</v>
      </c>
      <c r="C329" s="1">
        <v>8.0441990000000008</v>
      </c>
      <c r="D329" s="1">
        <v>8.0926749999999998</v>
      </c>
      <c r="E329" s="1">
        <v>8.2409379999999999</v>
      </c>
      <c r="F329" s="1">
        <v>7.9845189999999997</v>
      </c>
      <c r="G329" s="1">
        <v>8.1581050000000008</v>
      </c>
      <c r="H329" s="1">
        <v>8.0714170000000003</v>
      </c>
      <c r="I329" s="1">
        <v>8.3277300000000007</v>
      </c>
      <c r="J329" s="1">
        <v>8.1430260000000008</v>
      </c>
      <c r="K329" s="1">
        <v>8.2427960000000002</v>
      </c>
      <c r="L329" s="1">
        <v>8.1558089999999996</v>
      </c>
      <c r="M329" s="1">
        <v>8.1016279999999998</v>
      </c>
      <c r="N329" s="1">
        <v>8.0757709999999996</v>
      </c>
      <c r="O329" s="1">
        <v>8.0578140000000005</v>
      </c>
      <c r="P329" s="1">
        <v>8.0671420000000005</v>
      </c>
      <c r="Q329" s="1">
        <v>8.1289280000000002</v>
      </c>
    </row>
    <row r="330" spans="1:17">
      <c r="A330" s="330">
        <v>43135.569579282201</v>
      </c>
      <c r="B330" s="1">
        <v>8.0573060000000005</v>
      </c>
      <c r="C330" s="1">
        <v>8.0442260000000001</v>
      </c>
      <c r="D330" s="1">
        <v>8.0926790000000004</v>
      </c>
      <c r="E330" s="1">
        <v>8.2388549999999992</v>
      </c>
      <c r="F330" s="1">
        <v>7.9844169999999997</v>
      </c>
      <c r="G330" s="1">
        <v>8.1569920000000007</v>
      </c>
      <c r="H330" s="1">
        <v>8.0716629999999991</v>
      </c>
      <c r="I330" s="1">
        <v>8.3261859999999999</v>
      </c>
      <c r="J330" s="1">
        <v>8.1393979999999999</v>
      </c>
      <c r="K330" s="1">
        <v>8.2462230000000005</v>
      </c>
      <c r="L330" s="1">
        <v>8.1585900000000002</v>
      </c>
      <c r="M330" s="1">
        <v>8.104317</v>
      </c>
      <c r="N330" s="1">
        <v>8.0760520000000007</v>
      </c>
      <c r="O330" s="1">
        <v>8.0575510000000001</v>
      </c>
      <c r="P330" s="1">
        <v>8.0635659999999998</v>
      </c>
      <c r="Q330" s="1">
        <v>8.134563</v>
      </c>
    </row>
    <row r="331" spans="1:17">
      <c r="A331" s="331">
        <v>43135.573039296803</v>
      </c>
      <c r="B331" s="1">
        <v>8.0559689999999993</v>
      </c>
      <c r="C331" s="1">
        <v>8.0454109999999996</v>
      </c>
      <c r="D331" s="1">
        <v>8.0936190000000003</v>
      </c>
      <c r="E331" s="1">
        <v>8.2415699999999994</v>
      </c>
      <c r="F331" s="1">
        <v>7.9837259999999999</v>
      </c>
      <c r="G331" s="1">
        <v>8.1579949999999997</v>
      </c>
      <c r="H331" s="1">
        <v>8.0703499999999995</v>
      </c>
      <c r="I331" s="1">
        <v>8.3262020000000003</v>
      </c>
      <c r="J331" s="1">
        <v>8.1402149999999995</v>
      </c>
      <c r="K331" s="1">
        <v>8.2464259999999996</v>
      </c>
      <c r="L331" s="1">
        <v>8.1579139999999999</v>
      </c>
      <c r="M331" s="1">
        <v>8.1022370000000006</v>
      </c>
      <c r="N331" s="1">
        <v>8.0770029999999995</v>
      </c>
      <c r="O331" s="1">
        <v>8.0575109999999999</v>
      </c>
      <c r="P331" s="1">
        <v>8.0658999999999992</v>
      </c>
      <c r="Q331" s="1">
        <v>8.1331489999999995</v>
      </c>
    </row>
    <row r="332" spans="1:17">
      <c r="A332" s="332">
        <v>43135.576493564004</v>
      </c>
      <c r="B332" s="1">
        <v>8.0563839999999995</v>
      </c>
      <c r="C332" s="1">
        <v>8.0441830000000003</v>
      </c>
      <c r="D332" s="1">
        <v>8.0939409999999992</v>
      </c>
      <c r="E332" s="1">
        <v>8.2414349999999992</v>
      </c>
      <c r="F332" s="1">
        <v>7.9834620000000003</v>
      </c>
      <c r="G332" s="1">
        <v>8.1588630000000002</v>
      </c>
      <c r="H332" s="1">
        <v>8.0698480000000004</v>
      </c>
      <c r="I332" s="1">
        <v>8.3274530000000002</v>
      </c>
      <c r="J332" s="1">
        <v>8.1423089999999991</v>
      </c>
      <c r="K332" s="1">
        <v>8.2487689999999994</v>
      </c>
      <c r="L332" s="1">
        <v>8.1579829999999998</v>
      </c>
      <c r="M332" s="1">
        <v>8.1023540000000001</v>
      </c>
      <c r="N332" s="1">
        <v>8.0773609999999998</v>
      </c>
      <c r="O332" s="1">
        <v>8.0591469999999994</v>
      </c>
      <c r="P332" s="1">
        <v>8.0652270000000001</v>
      </c>
      <c r="Q332" s="1">
        <v>8.1347290000000001</v>
      </c>
    </row>
    <row r="333" spans="1:17">
      <c r="A333" s="333">
        <v>43135.579951832398</v>
      </c>
      <c r="B333" s="1">
        <v>8.0554930000000002</v>
      </c>
      <c r="C333" s="1">
        <v>8.0434940000000008</v>
      </c>
      <c r="D333" s="1">
        <v>8.0949899999999992</v>
      </c>
      <c r="E333" s="1">
        <v>8.2400380000000002</v>
      </c>
      <c r="F333" s="1">
        <v>7.9832720000000004</v>
      </c>
      <c r="G333" s="1">
        <v>8.1574899999999992</v>
      </c>
      <c r="H333" s="1">
        <v>8.0696919999999999</v>
      </c>
      <c r="I333" s="1">
        <v>8.3263800000000003</v>
      </c>
      <c r="J333" s="1">
        <v>8.1373049999999996</v>
      </c>
      <c r="K333" s="1">
        <v>8.2481639999999992</v>
      </c>
      <c r="L333" s="1">
        <v>8.1579639999999998</v>
      </c>
      <c r="M333" s="1">
        <v>8.1016949999999994</v>
      </c>
      <c r="N333" s="1">
        <v>8.0793979999999994</v>
      </c>
      <c r="O333" s="1">
        <v>8.0582989999999999</v>
      </c>
      <c r="P333" s="1">
        <v>8.0659620000000007</v>
      </c>
      <c r="Q333" s="1">
        <v>8.1369330000000009</v>
      </c>
    </row>
    <row r="334" spans="1:17">
      <c r="A334" s="334">
        <v>43135.5834619159</v>
      </c>
      <c r="B334" s="1">
        <v>8.0579780000000003</v>
      </c>
      <c r="C334" s="1">
        <v>8.0449009999999994</v>
      </c>
      <c r="D334" s="1">
        <v>8.0940119999999993</v>
      </c>
      <c r="E334" s="1">
        <v>8.2415400000000005</v>
      </c>
      <c r="F334" s="1">
        <v>7.9841610000000003</v>
      </c>
      <c r="G334" s="1">
        <v>8.1580209999999997</v>
      </c>
      <c r="H334" s="1">
        <v>8.0717549999999996</v>
      </c>
      <c r="I334" s="1">
        <v>8.3267910000000001</v>
      </c>
      <c r="J334" s="1">
        <v>8.1462900000000005</v>
      </c>
      <c r="K334" s="1">
        <v>8.2517420000000001</v>
      </c>
      <c r="L334" s="1">
        <v>8.1578289999999996</v>
      </c>
      <c r="M334" s="1">
        <v>8.1037049999999997</v>
      </c>
      <c r="N334" s="1">
        <v>8.0791109999999993</v>
      </c>
      <c r="O334" s="1">
        <v>8.0579190000000001</v>
      </c>
      <c r="P334" s="1">
        <v>8.0665379999999995</v>
      </c>
      <c r="Q334" s="1">
        <v>8.1297879999999996</v>
      </c>
    </row>
    <row r="335" spans="1:17">
      <c r="A335" s="335">
        <v>43135.5869229991</v>
      </c>
      <c r="B335" s="1">
        <v>8.0568279999999994</v>
      </c>
      <c r="C335" s="1">
        <v>8.0435549999999996</v>
      </c>
      <c r="D335" s="1">
        <v>8.0926290000000005</v>
      </c>
      <c r="E335" s="1">
        <v>8.2413930000000004</v>
      </c>
      <c r="F335" s="1">
        <v>7.983892</v>
      </c>
      <c r="G335" s="1">
        <v>8.1584520000000005</v>
      </c>
      <c r="H335" s="1">
        <v>8.0715800000000009</v>
      </c>
      <c r="I335" s="1">
        <v>8.326962</v>
      </c>
      <c r="J335" s="1">
        <v>8.1494730000000004</v>
      </c>
      <c r="K335" s="1">
        <v>8.2488689999999991</v>
      </c>
      <c r="L335" s="1">
        <v>8.1569769999999995</v>
      </c>
      <c r="M335" s="1">
        <v>8.1056830000000009</v>
      </c>
      <c r="N335" s="1">
        <v>8.0793560000000006</v>
      </c>
      <c r="O335" s="1">
        <v>8.0586990000000007</v>
      </c>
      <c r="P335" s="1">
        <v>8.0671479999999995</v>
      </c>
      <c r="Q335" s="1">
        <v>8.1324229999999993</v>
      </c>
    </row>
    <row r="336" spans="1:17">
      <c r="A336" s="336">
        <v>43135.590349835496</v>
      </c>
      <c r="B336" s="1">
        <v>8.0569780000000009</v>
      </c>
      <c r="C336" s="1">
        <v>8.044041</v>
      </c>
      <c r="D336" s="1">
        <v>8.0926139999999993</v>
      </c>
      <c r="E336" s="1">
        <v>8.2413430000000005</v>
      </c>
      <c r="F336" s="1">
        <v>7.9825059999999999</v>
      </c>
      <c r="G336" s="1">
        <v>8.1571180000000005</v>
      </c>
      <c r="H336" s="1">
        <v>8.0722909999999999</v>
      </c>
      <c r="I336" s="1">
        <v>8.3267969999999991</v>
      </c>
      <c r="J336" s="1">
        <v>8.1472750000000005</v>
      </c>
      <c r="K336" s="1">
        <v>8.2531040000000004</v>
      </c>
      <c r="L336" s="1">
        <v>8.1584439999999994</v>
      </c>
      <c r="M336" s="1">
        <v>8.1027509999999996</v>
      </c>
      <c r="N336" s="1">
        <v>8.0801200000000009</v>
      </c>
      <c r="O336" s="1">
        <v>8.0605989999999998</v>
      </c>
      <c r="P336" s="1">
        <v>8.0664859999999994</v>
      </c>
      <c r="Q336" s="1">
        <v>8.1379970000000004</v>
      </c>
    </row>
    <row r="337" spans="1:17">
      <c r="A337" s="337">
        <v>43135.593880916</v>
      </c>
      <c r="B337" s="1">
        <v>8.0567480000000007</v>
      </c>
      <c r="C337" s="1">
        <v>8.0445139999999995</v>
      </c>
      <c r="D337" s="1">
        <v>8.0936380000000003</v>
      </c>
      <c r="E337" s="1">
        <v>8.2394750000000005</v>
      </c>
      <c r="F337" s="1">
        <v>7.9817460000000002</v>
      </c>
      <c r="G337" s="1">
        <v>8.1553959999999996</v>
      </c>
      <c r="H337" s="1">
        <v>8.0704049999999992</v>
      </c>
      <c r="I337" s="1">
        <v>8.3268109999999993</v>
      </c>
      <c r="J337" s="1">
        <v>8.1483899999999991</v>
      </c>
      <c r="K337" s="1">
        <v>8.2520120000000006</v>
      </c>
      <c r="L337" s="1">
        <v>8.1584459999999996</v>
      </c>
      <c r="M337" s="1">
        <v>8.1016180000000002</v>
      </c>
      <c r="N337" s="1">
        <v>8.0812460000000002</v>
      </c>
      <c r="O337" s="1">
        <v>8.0592059999999996</v>
      </c>
      <c r="P337" s="1">
        <v>8.0678040000000006</v>
      </c>
      <c r="Q337" s="1">
        <v>8.1360130000000002</v>
      </c>
    </row>
    <row r="338" spans="1:17">
      <c r="A338" s="338">
        <v>43135.597313457802</v>
      </c>
      <c r="B338" s="1">
        <v>8.0569310000000005</v>
      </c>
      <c r="C338" s="1">
        <v>8.0447509999999998</v>
      </c>
      <c r="D338" s="1">
        <v>8.0946639999999999</v>
      </c>
      <c r="E338" s="1">
        <v>8.2408269999999995</v>
      </c>
      <c r="F338" s="1">
        <v>7.9817989999999996</v>
      </c>
      <c r="G338" s="1">
        <v>8.1555199999999992</v>
      </c>
      <c r="H338" s="1">
        <v>8.0710049999999995</v>
      </c>
      <c r="I338" s="1">
        <v>8.3272460000000006</v>
      </c>
      <c r="J338" s="1">
        <v>8.1494269999999993</v>
      </c>
      <c r="K338" s="1">
        <v>8.2516079999999992</v>
      </c>
      <c r="L338" s="1">
        <v>8.1586049999999997</v>
      </c>
      <c r="M338" s="1">
        <v>8.1035559999999993</v>
      </c>
      <c r="N338" s="1">
        <v>8.0831809999999997</v>
      </c>
      <c r="O338" s="1">
        <v>8.0583170000000006</v>
      </c>
      <c r="P338" s="1">
        <v>8.0695270000000008</v>
      </c>
      <c r="Q338" s="1">
        <v>8.1396879999999996</v>
      </c>
    </row>
    <row r="339" spans="1:17">
      <c r="A339" s="339">
        <v>43135.600781606699</v>
      </c>
      <c r="B339" s="1">
        <v>8.0581379999999996</v>
      </c>
      <c r="C339" s="1">
        <v>8.0441710000000004</v>
      </c>
      <c r="D339" s="1">
        <v>8.0939789999999991</v>
      </c>
      <c r="E339" s="1">
        <v>8.2407900000000005</v>
      </c>
      <c r="F339" s="1">
        <v>7.9825970000000002</v>
      </c>
      <c r="G339" s="1">
        <v>8.1562140000000003</v>
      </c>
      <c r="H339" s="1">
        <v>8.0702470000000002</v>
      </c>
      <c r="I339" s="1">
        <v>8.3280770000000004</v>
      </c>
      <c r="J339" s="1">
        <v>8.1482939999999999</v>
      </c>
      <c r="K339" s="1">
        <v>8.2422299999999993</v>
      </c>
      <c r="L339" s="1">
        <v>8.159554</v>
      </c>
      <c r="M339" s="1">
        <v>8.1029359999999997</v>
      </c>
      <c r="N339" s="1">
        <v>8.082884</v>
      </c>
      <c r="O339" s="1">
        <v>8.0593540000000008</v>
      </c>
      <c r="P339" s="1">
        <v>8.0686959999999992</v>
      </c>
      <c r="Q339" s="1">
        <v>8.1375039999999998</v>
      </c>
    </row>
    <row r="340" spans="1:17">
      <c r="A340" s="340">
        <v>43135.604248574797</v>
      </c>
      <c r="B340" s="1">
        <v>8.0567080000000004</v>
      </c>
      <c r="C340" s="1">
        <v>8.0447369999999996</v>
      </c>
      <c r="D340" s="1">
        <v>8.0926939999999998</v>
      </c>
      <c r="E340" s="1">
        <v>8.2399930000000001</v>
      </c>
      <c r="F340" s="1">
        <v>7.982011</v>
      </c>
      <c r="G340" s="1">
        <v>8.1558109999999999</v>
      </c>
      <c r="H340" s="1">
        <v>8.0703320000000005</v>
      </c>
      <c r="I340" s="1">
        <v>8.3281010000000002</v>
      </c>
      <c r="J340" s="1">
        <v>8.1508350000000007</v>
      </c>
      <c r="K340" s="1">
        <v>8.257028</v>
      </c>
      <c r="L340" s="1">
        <v>8.1598980000000001</v>
      </c>
      <c r="M340" s="1">
        <v>8.1041070000000008</v>
      </c>
      <c r="N340" s="1">
        <v>8.0814579999999996</v>
      </c>
      <c r="O340" s="1">
        <v>8.0607399999999991</v>
      </c>
      <c r="P340" s="1">
        <v>8.0692360000000001</v>
      </c>
      <c r="Q340" s="1">
        <v>8.1381689999999995</v>
      </c>
    </row>
    <row r="341" spans="1:17">
      <c r="A341" s="341">
        <v>43135.607763342799</v>
      </c>
      <c r="B341" s="1">
        <v>8.0559229999999999</v>
      </c>
      <c r="C341" s="1">
        <v>8.0441929999999999</v>
      </c>
      <c r="D341" s="1">
        <v>8.0923580000000008</v>
      </c>
      <c r="E341" s="1">
        <v>8.2387639999999998</v>
      </c>
      <c r="F341" s="1">
        <v>7.9817159999999996</v>
      </c>
      <c r="G341" s="1">
        <v>8.1569450000000003</v>
      </c>
      <c r="H341" s="1">
        <v>8.0702929999999995</v>
      </c>
      <c r="I341" s="1">
        <v>8.3279800000000002</v>
      </c>
      <c r="J341" s="1">
        <v>8.1510730000000002</v>
      </c>
      <c r="K341" s="1">
        <v>8.2571340000000006</v>
      </c>
      <c r="L341" s="1">
        <v>8.1597760000000008</v>
      </c>
      <c r="M341" s="1">
        <v>8.1045750000000005</v>
      </c>
      <c r="N341" s="1">
        <v>8.0838439999999991</v>
      </c>
      <c r="O341" s="1">
        <v>8.0614430000000006</v>
      </c>
      <c r="P341" s="1">
        <v>8.0691319999999997</v>
      </c>
      <c r="Q341" s="1">
        <v>8.1360069999999993</v>
      </c>
    </row>
    <row r="342" spans="1:17">
      <c r="A342" s="342">
        <v>43135.611207205497</v>
      </c>
      <c r="B342" s="1">
        <v>8.0574759999999994</v>
      </c>
      <c r="C342" s="1">
        <v>8.0449520000000003</v>
      </c>
      <c r="D342" s="1">
        <v>8.0940499999999993</v>
      </c>
      <c r="E342" s="1">
        <v>8.2402219999999993</v>
      </c>
      <c r="F342" s="1">
        <v>7.9822119999999996</v>
      </c>
      <c r="G342" s="1">
        <v>8.1569950000000002</v>
      </c>
      <c r="H342" s="1">
        <v>8.0715970000000006</v>
      </c>
      <c r="I342" s="1">
        <v>8.3274010000000001</v>
      </c>
      <c r="J342" s="1">
        <v>8.1529810000000005</v>
      </c>
      <c r="K342" s="1">
        <v>8.2592420000000004</v>
      </c>
      <c r="L342" s="1">
        <v>8.1620139999999992</v>
      </c>
      <c r="M342" s="1">
        <v>8.1037130000000008</v>
      </c>
      <c r="N342" s="1">
        <v>8.0851469999999992</v>
      </c>
      <c r="O342" s="1">
        <v>8.0612980000000007</v>
      </c>
      <c r="P342" s="1">
        <v>8.0663839999999993</v>
      </c>
      <c r="Q342" s="1">
        <v>8.1337689999999991</v>
      </c>
    </row>
    <row r="343" spans="1:17">
      <c r="A343" s="343">
        <v>43135.614695908298</v>
      </c>
      <c r="B343" s="1">
        <v>8.0578900000000004</v>
      </c>
      <c r="C343" s="1">
        <v>8.0449129999999993</v>
      </c>
      <c r="D343" s="1">
        <v>8.0947650000000007</v>
      </c>
      <c r="E343" s="1">
        <v>8.2405460000000001</v>
      </c>
      <c r="F343" s="1">
        <v>7.9814299999999996</v>
      </c>
      <c r="G343" s="1">
        <v>8.1574039999999997</v>
      </c>
      <c r="H343" s="1">
        <v>8.0695049999999995</v>
      </c>
      <c r="I343" s="1">
        <v>8.3267220000000002</v>
      </c>
      <c r="J343" s="1">
        <v>8.1522939999999995</v>
      </c>
      <c r="K343" s="1">
        <v>8.2586899999999996</v>
      </c>
      <c r="L343" s="1">
        <v>8.159986</v>
      </c>
      <c r="M343" s="1">
        <v>8.105124</v>
      </c>
      <c r="N343" s="1">
        <v>8.0854409999999994</v>
      </c>
      <c r="O343" s="1">
        <v>8.0613539999999997</v>
      </c>
      <c r="P343" s="1">
        <v>8.068441</v>
      </c>
      <c r="Q343" s="1">
        <v>8.1294380000000004</v>
      </c>
    </row>
    <row r="344" spans="1:17">
      <c r="A344" s="344">
        <v>43135.618152598603</v>
      </c>
      <c r="B344" s="1">
        <v>8.0581700000000005</v>
      </c>
      <c r="C344" s="1">
        <v>8.04495</v>
      </c>
      <c r="D344" s="1">
        <v>8.0932770000000005</v>
      </c>
      <c r="E344" s="1">
        <v>8.2389019999999995</v>
      </c>
      <c r="F344" s="1">
        <v>7.9831570000000003</v>
      </c>
      <c r="G344" s="1">
        <v>8.1565689999999993</v>
      </c>
      <c r="H344" s="1">
        <v>8.0715629999999994</v>
      </c>
      <c r="I344" s="1">
        <v>8.3270499999999998</v>
      </c>
      <c r="J344" s="1">
        <v>8.1541779999999999</v>
      </c>
      <c r="K344" s="1">
        <v>8.2606029999999997</v>
      </c>
      <c r="L344" s="1">
        <v>8.1613140000000008</v>
      </c>
      <c r="M344" s="1">
        <v>8.1049279999999992</v>
      </c>
      <c r="N344" s="1">
        <v>8.0860950000000003</v>
      </c>
      <c r="O344" s="1">
        <v>8.0620729999999998</v>
      </c>
      <c r="P344" s="1">
        <v>8.0682019999999994</v>
      </c>
      <c r="Q344" s="1">
        <v>8.1345980000000004</v>
      </c>
    </row>
    <row r="345" spans="1:17">
      <c r="A345" s="345">
        <v>43135.621640060403</v>
      </c>
      <c r="B345" s="1">
        <v>8.0561799999999995</v>
      </c>
      <c r="C345" s="1">
        <v>8.0445390000000003</v>
      </c>
      <c r="D345" s="1">
        <v>8.0926460000000002</v>
      </c>
      <c r="E345" s="1">
        <v>8.2415950000000002</v>
      </c>
      <c r="F345" s="1">
        <v>7.983142</v>
      </c>
      <c r="G345" s="1">
        <v>8.1581080000000004</v>
      </c>
      <c r="H345" s="1">
        <v>8.0717049999999997</v>
      </c>
      <c r="I345" s="1">
        <v>8.3290640000000007</v>
      </c>
      <c r="J345" s="1">
        <v>8.1531359999999999</v>
      </c>
      <c r="K345" s="1">
        <v>8.2637149999999995</v>
      </c>
      <c r="L345" s="1">
        <v>8.1625379999999996</v>
      </c>
      <c r="M345" s="1">
        <v>8.1056629999999998</v>
      </c>
      <c r="N345" s="1">
        <v>8.0869529999999994</v>
      </c>
      <c r="O345" s="1">
        <v>8.0615520000000007</v>
      </c>
      <c r="P345" s="1">
        <v>8.0691129999999998</v>
      </c>
      <c r="Q345" s="1">
        <v>8.1328990000000001</v>
      </c>
    </row>
    <row r="346" spans="1:17">
      <c r="A346" s="346">
        <v>43135.625083536201</v>
      </c>
      <c r="B346" s="1">
        <v>8.057525</v>
      </c>
      <c r="C346" s="1">
        <v>8.0447769999999998</v>
      </c>
      <c r="D346" s="1">
        <v>8.093451</v>
      </c>
      <c r="E346" s="1">
        <v>8.240831</v>
      </c>
      <c r="F346" s="1">
        <v>7.9818559999999996</v>
      </c>
      <c r="G346" s="1">
        <v>8.1593979999999995</v>
      </c>
      <c r="H346" s="1">
        <v>8.0701370000000008</v>
      </c>
      <c r="I346" s="1">
        <v>8.3261109999999992</v>
      </c>
      <c r="J346" s="1">
        <v>8.1565910000000006</v>
      </c>
      <c r="K346" s="1">
        <v>8.2633890000000001</v>
      </c>
      <c r="L346" s="1">
        <v>8.1618150000000007</v>
      </c>
      <c r="M346" s="1">
        <v>8.1061309999999995</v>
      </c>
      <c r="N346" s="1">
        <v>8.0865139999999993</v>
      </c>
      <c r="O346" s="1">
        <v>8.0626899999999999</v>
      </c>
      <c r="P346" s="1">
        <v>8.0680180000000004</v>
      </c>
      <c r="Q346" s="1">
        <v>8.1480779999999999</v>
      </c>
    </row>
    <row r="347" spans="1:17">
      <c r="A347" s="347">
        <v>43135.6285871777</v>
      </c>
      <c r="B347" s="1">
        <v>8.0570129999999995</v>
      </c>
      <c r="C347" s="1">
        <v>8.0451069999999998</v>
      </c>
      <c r="D347" s="1">
        <v>8.0941299999999998</v>
      </c>
      <c r="E347" s="1">
        <v>8.2407640000000004</v>
      </c>
      <c r="F347" s="1">
        <v>7.9829829999999999</v>
      </c>
      <c r="G347" s="1">
        <v>8.1582799999999995</v>
      </c>
      <c r="H347" s="1">
        <v>8.0708160000000007</v>
      </c>
      <c r="I347" s="1">
        <v>8.3274519999999992</v>
      </c>
      <c r="J347" s="1">
        <v>8.1585769999999993</v>
      </c>
      <c r="K347" s="1">
        <v>8.2652769999999993</v>
      </c>
      <c r="L347" s="1">
        <v>8.1638859999999998</v>
      </c>
      <c r="M347" s="1">
        <v>8.1057600000000001</v>
      </c>
      <c r="N347" s="1">
        <v>8.086722</v>
      </c>
      <c r="O347" s="1">
        <v>8.0627180000000003</v>
      </c>
      <c r="P347" s="1">
        <v>8.0686289999999996</v>
      </c>
      <c r="Q347" s="1">
        <v>8.136711</v>
      </c>
    </row>
    <row r="348" spans="1:17">
      <c r="A348" s="348">
        <v>43135.632039443699</v>
      </c>
      <c r="B348" s="1">
        <v>8.0567770000000003</v>
      </c>
      <c r="C348" s="1">
        <v>8.0448079999999997</v>
      </c>
      <c r="D348" s="1">
        <v>8.0943419999999993</v>
      </c>
      <c r="E348" s="1">
        <v>8.2426150000000007</v>
      </c>
      <c r="F348" s="1">
        <v>7.9818179999999996</v>
      </c>
      <c r="G348" s="1">
        <v>8.157978</v>
      </c>
      <c r="H348" s="1">
        <v>8.0723590000000005</v>
      </c>
      <c r="I348" s="1">
        <v>8.3274650000000001</v>
      </c>
      <c r="J348" s="1">
        <v>8.1572940000000003</v>
      </c>
      <c r="K348" s="1">
        <v>8.2660999999999998</v>
      </c>
      <c r="L348" s="1">
        <v>8.1633399999999998</v>
      </c>
      <c r="M348" s="1">
        <v>8.1075569999999999</v>
      </c>
      <c r="N348" s="1">
        <v>8.0806210000000007</v>
      </c>
      <c r="O348" s="1">
        <v>8.0625699999999991</v>
      </c>
      <c r="P348" s="1">
        <v>8.0686230000000005</v>
      </c>
      <c r="Q348" s="1">
        <v>8.1398329999999994</v>
      </c>
    </row>
    <row r="349" spans="1:17">
      <c r="A349" s="349">
        <v>43135.635532040003</v>
      </c>
      <c r="B349" s="1">
        <v>8.0575650000000003</v>
      </c>
      <c r="C349" s="1">
        <v>8.0442140000000002</v>
      </c>
      <c r="D349" s="1">
        <v>8.0942830000000008</v>
      </c>
      <c r="E349" s="1">
        <v>8.2342289999999991</v>
      </c>
      <c r="F349" s="1">
        <v>7.9836270000000003</v>
      </c>
      <c r="G349" s="1">
        <v>8.1564429999999994</v>
      </c>
      <c r="H349" s="1">
        <v>8.0703469999999999</v>
      </c>
      <c r="I349" s="1">
        <v>8.3260740000000002</v>
      </c>
      <c r="J349" s="1">
        <v>8.1570769999999992</v>
      </c>
      <c r="K349" s="1">
        <v>8.2651559999999993</v>
      </c>
      <c r="L349" s="1">
        <v>8.1627609999999997</v>
      </c>
      <c r="M349" s="1">
        <v>8.1065729999999991</v>
      </c>
      <c r="N349" s="1">
        <v>8.0745939999999994</v>
      </c>
      <c r="O349" s="1">
        <v>8.0625800000000005</v>
      </c>
      <c r="P349" s="1">
        <v>8.0687630000000006</v>
      </c>
      <c r="Q349" s="1">
        <v>8.1340079999999997</v>
      </c>
    </row>
    <row r="350" spans="1:17">
      <c r="A350" s="350">
        <v>43135.639016784902</v>
      </c>
      <c r="B350" s="1">
        <v>8.0570959999999996</v>
      </c>
      <c r="C350" s="1">
        <v>8.0455670000000001</v>
      </c>
      <c r="D350" s="1">
        <v>8.094106</v>
      </c>
      <c r="E350" s="1">
        <v>8.2401520000000001</v>
      </c>
      <c r="F350" s="1">
        <v>7.9838930000000001</v>
      </c>
      <c r="G350" s="1">
        <v>8.1581069999999993</v>
      </c>
      <c r="H350" s="1">
        <v>8.0690539999999995</v>
      </c>
      <c r="I350" s="1">
        <v>8.3261430000000001</v>
      </c>
      <c r="J350" s="1">
        <v>8.1608110000000007</v>
      </c>
      <c r="K350" s="1">
        <v>8.2674190000000003</v>
      </c>
      <c r="L350" s="1">
        <v>8.1646529999999995</v>
      </c>
      <c r="M350" s="1">
        <v>8.1061650000000007</v>
      </c>
      <c r="N350" s="1">
        <v>8.0904900000000008</v>
      </c>
      <c r="O350" s="1">
        <v>8.0629329999999992</v>
      </c>
      <c r="P350" s="1">
        <v>8.0704049999999992</v>
      </c>
      <c r="Q350" s="1">
        <v>8.1362710000000007</v>
      </c>
    </row>
    <row r="351" spans="1:17">
      <c r="A351" s="351">
        <v>43135.642456892703</v>
      </c>
      <c r="B351" s="1">
        <v>8.0589949999999995</v>
      </c>
      <c r="C351" s="1">
        <v>8.0453709999999994</v>
      </c>
      <c r="D351" s="1">
        <v>8.0939390000000007</v>
      </c>
      <c r="E351" s="1">
        <v>8.2400780000000005</v>
      </c>
      <c r="F351" s="1">
        <v>7.9837930000000004</v>
      </c>
      <c r="G351" s="1">
        <v>8.1559670000000004</v>
      </c>
      <c r="H351" s="1">
        <v>8.0710789999999992</v>
      </c>
      <c r="I351" s="1">
        <v>8.3267310000000005</v>
      </c>
      <c r="J351" s="1">
        <v>8.1598089999999992</v>
      </c>
      <c r="K351" s="1">
        <v>8.2661210000000001</v>
      </c>
      <c r="L351" s="1">
        <v>8.1674790000000002</v>
      </c>
      <c r="M351" s="1">
        <v>8.1076350000000001</v>
      </c>
      <c r="N351" s="1">
        <v>8.0898869999999992</v>
      </c>
      <c r="O351" s="1">
        <v>8.0642549999999993</v>
      </c>
      <c r="P351" s="1">
        <v>8.0687569999999997</v>
      </c>
      <c r="Q351" s="1">
        <v>8.1624090000000002</v>
      </c>
    </row>
    <row r="352" spans="1:17">
      <c r="A352" s="352">
        <v>43135.6459143502</v>
      </c>
      <c r="B352" s="1">
        <v>8.0561720000000001</v>
      </c>
      <c r="C352" s="1">
        <v>8.0459010000000006</v>
      </c>
      <c r="D352" s="1">
        <v>8.0960400000000003</v>
      </c>
      <c r="E352" s="1">
        <v>8.2405480000000004</v>
      </c>
      <c r="F352" s="1">
        <v>7.9837400000000001</v>
      </c>
      <c r="G352" s="1">
        <v>8.1599090000000007</v>
      </c>
      <c r="H352" s="1">
        <v>8.0682600000000004</v>
      </c>
      <c r="I352" s="1">
        <v>8.3275550000000003</v>
      </c>
      <c r="J352" s="1">
        <v>8.1623819999999991</v>
      </c>
      <c r="K352" s="1">
        <v>8.2702449999999992</v>
      </c>
      <c r="L352" s="1">
        <v>8.1667839999999998</v>
      </c>
      <c r="M352" s="1">
        <v>8.1069510000000005</v>
      </c>
      <c r="N352" s="1">
        <v>8.0898280000000007</v>
      </c>
      <c r="O352" s="1">
        <v>8.0662439999999993</v>
      </c>
      <c r="P352" s="1">
        <v>8.0708610000000007</v>
      </c>
      <c r="Q352" s="1">
        <v>8.1310490000000009</v>
      </c>
    </row>
    <row r="353" spans="1:17">
      <c r="A353" s="353">
        <v>43135.649383054501</v>
      </c>
      <c r="B353" s="1">
        <v>8.0585989999999992</v>
      </c>
      <c r="C353" s="1">
        <v>8.0460910000000005</v>
      </c>
      <c r="D353" s="1">
        <v>8.0960490000000007</v>
      </c>
      <c r="E353" s="1">
        <v>8.2409130000000008</v>
      </c>
      <c r="F353" s="1">
        <v>7.9838810000000002</v>
      </c>
      <c r="G353" s="1">
        <v>8.1607859999999999</v>
      </c>
      <c r="H353" s="1">
        <v>8.0690939999999998</v>
      </c>
      <c r="I353" s="1">
        <v>8.3271370000000005</v>
      </c>
      <c r="J353" s="1">
        <v>8.1638380000000002</v>
      </c>
      <c r="K353" s="1">
        <v>8.2720439999999993</v>
      </c>
      <c r="L353" s="1">
        <v>8.1686630000000005</v>
      </c>
      <c r="M353" s="1">
        <v>8.1073570000000004</v>
      </c>
      <c r="N353" s="1">
        <v>8.0918080000000003</v>
      </c>
      <c r="O353" s="1">
        <v>8.0674810000000008</v>
      </c>
      <c r="P353" s="1">
        <v>8.0735240000000008</v>
      </c>
      <c r="Q353" s="1">
        <v>8.1327110000000005</v>
      </c>
    </row>
    <row r="354" spans="1:17">
      <c r="A354" s="354">
        <v>43135.652888539204</v>
      </c>
      <c r="B354" s="1">
        <v>8.05823</v>
      </c>
      <c r="C354" s="1">
        <v>8.0453399999999995</v>
      </c>
      <c r="D354" s="1">
        <v>8.0954379999999997</v>
      </c>
      <c r="E354" s="1">
        <v>8.2390190000000008</v>
      </c>
      <c r="F354" s="1">
        <v>7.9837559999999996</v>
      </c>
      <c r="G354" s="1">
        <v>8.1579660000000001</v>
      </c>
      <c r="H354" s="1">
        <v>8.0688700000000004</v>
      </c>
      <c r="I354" s="1">
        <v>8.3282260000000008</v>
      </c>
      <c r="J354" s="1">
        <v>8.1641239999999993</v>
      </c>
      <c r="K354" s="1">
        <v>8.2731729999999999</v>
      </c>
      <c r="L354" s="1">
        <v>8.1674399999999991</v>
      </c>
      <c r="M354" s="1">
        <v>8.1073140000000006</v>
      </c>
      <c r="N354" s="1">
        <v>8.0924739999999993</v>
      </c>
      <c r="O354" s="1">
        <v>8.0660659999999993</v>
      </c>
      <c r="P354" s="1">
        <v>8.0740920000000003</v>
      </c>
      <c r="Q354" s="1">
        <v>8.1332260000000005</v>
      </c>
    </row>
    <row r="355" spans="1:17">
      <c r="A355" s="355">
        <v>43135.656331869301</v>
      </c>
      <c r="B355" s="1">
        <v>8.0581270000000007</v>
      </c>
      <c r="C355" s="1">
        <v>8.0450579999999992</v>
      </c>
      <c r="D355" s="1">
        <v>8.0961499999999997</v>
      </c>
      <c r="E355" s="1">
        <v>8.2414120000000004</v>
      </c>
      <c r="F355" s="1">
        <v>7.9850099999999999</v>
      </c>
      <c r="G355" s="1">
        <v>8.1584160000000008</v>
      </c>
      <c r="H355" s="1">
        <v>8.0710309999999996</v>
      </c>
      <c r="I355" s="1">
        <v>8.3280729999999998</v>
      </c>
      <c r="J355" s="1">
        <v>8.1626750000000001</v>
      </c>
      <c r="K355" s="1">
        <v>8.2750070000000004</v>
      </c>
      <c r="L355" s="1">
        <v>8.1688080000000003</v>
      </c>
      <c r="M355" s="1">
        <v>8.1062740000000009</v>
      </c>
      <c r="N355" s="1">
        <v>8.0922420000000006</v>
      </c>
      <c r="O355" s="1">
        <v>8.0654819999999994</v>
      </c>
      <c r="P355" s="1">
        <v>8.0744600000000002</v>
      </c>
      <c r="Q355" s="1">
        <v>8.1305790000000009</v>
      </c>
    </row>
    <row r="356" spans="1:17">
      <c r="A356" s="356">
        <v>43135.659855653103</v>
      </c>
      <c r="B356" s="1">
        <v>8.0568819999999999</v>
      </c>
      <c r="C356" s="1">
        <v>8.0451730000000001</v>
      </c>
      <c r="D356" s="1">
        <v>8.0959769999999995</v>
      </c>
      <c r="E356" s="1">
        <v>8.2414579999999997</v>
      </c>
      <c r="F356" s="1">
        <v>7.9843710000000003</v>
      </c>
      <c r="G356" s="1">
        <v>8.1593769999999992</v>
      </c>
      <c r="H356" s="1">
        <v>8.0669360000000001</v>
      </c>
      <c r="I356" s="1">
        <v>8.3280820000000002</v>
      </c>
      <c r="J356" s="1">
        <v>8.1620120000000007</v>
      </c>
      <c r="K356" s="1">
        <v>8.2768029999999992</v>
      </c>
      <c r="L356" s="1">
        <v>8.1686949999999996</v>
      </c>
      <c r="M356" s="1">
        <v>8.1070849999999997</v>
      </c>
      <c r="N356" s="1">
        <v>8.0937509999999993</v>
      </c>
      <c r="O356" s="1">
        <v>8.0666449999999994</v>
      </c>
      <c r="P356" s="1">
        <v>8.0738669999999999</v>
      </c>
      <c r="Q356" s="1">
        <v>8.1277139999999992</v>
      </c>
    </row>
    <row r="357" spans="1:17">
      <c r="A357" s="357">
        <v>43135.663306230097</v>
      </c>
      <c r="B357" s="1">
        <v>8.0574949999999994</v>
      </c>
      <c r="C357" s="1">
        <v>8.0455559999999995</v>
      </c>
      <c r="D357" s="1">
        <v>8.0961010000000009</v>
      </c>
      <c r="E357" s="1">
        <v>8.2387700000000006</v>
      </c>
      <c r="F357" s="1">
        <v>7.9838690000000003</v>
      </c>
      <c r="G357" s="1">
        <v>8.159065</v>
      </c>
      <c r="H357" s="1">
        <v>8.0669880000000003</v>
      </c>
      <c r="I357" s="1">
        <v>8.3291950000000003</v>
      </c>
      <c r="J357" s="1">
        <v>8.1638339999999996</v>
      </c>
      <c r="K357" s="1">
        <v>8.2775040000000004</v>
      </c>
      <c r="L357" s="1">
        <v>8.1688150000000004</v>
      </c>
      <c r="M357" s="1">
        <v>8.1082979999999996</v>
      </c>
      <c r="N357" s="1">
        <v>8.0928430000000002</v>
      </c>
      <c r="O357" s="1">
        <v>8.0695920000000001</v>
      </c>
      <c r="P357" s="1">
        <v>8.0754219999999997</v>
      </c>
      <c r="Q357" s="1">
        <v>8.1300600000000003</v>
      </c>
    </row>
    <row r="358" spans="1:17">
      <c r="A358" s="358">
        <v>43135.666758070503</v>
      </c>
      <c r="B358" s="1">
        <v>8.0561419999999995</v>
      </c>
      <c r="C358" s="1">
        <v>8.0462089999999993</v>
      </c>
      <c r="D358" s="1">
        <v>8.0968940000000007</v>
      </c>
      <c r="E358" s="1">
        <v>8.2382380000000008</v>
      </c>
      <c r="F358" s="1">
        <v>7.9837819999999997</v>
      </c>
      <c r="G358" s="1">
        <v>8.1601920000000003</v>
      </c>
      <c r="H358" s="1">
        <v>8.068244</v>
      </c>
      <c r="I358" s="1">
        <v>8.3276289999999999</v>
      </c>
      <c r="J358" s="1">
        <v>8.1658580000000001</v>
      </c>
      <c r="K358" s="1">
        <v>8.2790700000000008</v>
      </c>
      <c r="L358" s="1">
        <v>8.1694859999999991</v>
      </c>
      <c r="M358" s="1">
        <v>8.1069499999999994</v>
      </c>
      <c r="N358" s="1">
        <v>8.0938250000000007</v>
      </c>
      <c r="O358" s="1">
        <v>8.0707819999999995</v>
      </c>
      <c r="P358" s="1">
        <v>8.0723649999999996</v>
      </c>
      <c r="Q358" s="1">
        <v>8.1292740000000006</v>
      </c>
    </row>
    <row r="359" spans="1:17">
      <c r="A359" s="359">
        <v>43135.670219911997</v>
      </c>
      <c r="B359" s="1">
        <v>8.0566089999999999</v>
      </c>
      <c r="C359" s="1">
        <v>8.0455690000000004</v>
      </c>
      <c r="D359" s="1">
        <v>8.0973299999999995</v>
      </c>
      <c r="E359" s="1">
        <v>8.2409049999999997</v>
      </c>
      <c r="F359" s="1">
        <v>7.9829350000000003</v>
      </c>
      <c r="G359" s="1">
        <v>8.1595180000000003</v>
      </c>
      <c r="H359" s="1">
        <v>8.0668369999999996</v>
      </c>
      <c r="I359" s="1">
        <v>8.3275389999999998</v>
      </c>
      <c r="J359" s="1">
        <v>8.1628589999999992</v>
      </c>
      <c r="K359" s="1">
        <v>8.2800510000000003</v>
      </c>
      <c r="L359" s="1">
        <v>8.1696399999999993</v>
      </c>
      <c r="M359" s="1">
        <v>8.1061720000000008</v>
      </c>
      <c r="N359" s="1">
        <v>8.0937249999999992</v>
      </c>
      <c r="O359" s="1">
        <v>8.0696980000000007</v>
      </c>
      <c r="P359" s="1">
        <v>8.0735980000000005</v>
      </c>
      <c r="Q359" s="1">
        <v>8.1341439999999992</v>
      </c>
    </row>
    <row r="360" spans="1:17">
      <c r="A360" s="360">
        <v>43135.673745902102</v>
      </c>
      <c r="B360" s="1">
        <v>8.0575749999999999</v>
      </c>
      <c r="C360" s="1">
        <v>8.0455249999999996</v>
      </c>
      <c r="D360" s="1">
        <v>8.097296</v>
      </c>
      <c r="E360" s="1">
        <v>8.2420950000000008</v>
      </c>
      <c r="F360" s="1">
        <v>7.9831159999999999</v>
      </c>
      <c r="G360" s="1">
        <v>8.1588469999999997</v>
      </c>
      <c r="H360" s="1">
        <v>8.0669819999999994</v>
      </c>
      <c r="I360" s="1">
        <v>8.3275749999999995</v>
      </c>
      <c r="J360" s="1">
        <v>8.1639579999999992</v>
      </c>
      <c r="K360" s="1">
        <v>8.2780520000000006</v>
      </c>
      <c r="L360" s="1">
        <v>8.1700879999999998</v>
      </c>
      <c r="M360" s="1">
        <v>8.1070700000000002</v>
      </c>
      <c r="N360" s="1">
        <v>8.0941449999999993</v>
      </c>
      <c r="O360" s="1">
        <v>8.07193</v>
      </c>
      <c r="P360" s="1">
        <v>8.0737760000000005</v>
      </c>
      <c r="Q360" s="1">
        <v>8.1464680000000005</v>
      </c>
    </row>
    <row r="361" spans="1:17">
      <c r="A361" s="361">
        <v>43135.677188373404</v>
      </c>
      <c r="B361" s="1">
        <v>8.0556549999999998</v>
      </c>
      <c r="C361" s="1">
        <v>8.0455140000000007</v>
      </c>
      <c r="D361" s="1">
        <v>8.0966570000000004</v>
      </c>
      <c r="E361" s="1">
        <v>8.2386579999999991</v>
      </c>
      <c r="F361" s="1">
        <v>7.9824520000000003</v>
      </c>
      <c r="G361" s="1">
        <v>8.1586370000000006</v>
      </c>
      <c r="H361" s="1">
        <v>8.0669229999999992</v>
      </c>
      <c r="I361" s="1">
        <v>8.3276489999999992</v>
      </c>
      <c r="J361" s="1">
        <v>8.1646610000000006</v>
      </c>
      <c r="K361" s="1">
        <v>8.2783309999999997</v>
      </c>
      <c r="L361" s="1">
        <v>8.1714979999999997</v>
      </c>
      <c r="M361" s="1">
        <v>8.1064089999999993</v>
      </c>
      <c r="N361" s="1">
        <v>8.0959459999999996</v>
      </c>
      <c r="O361" s="1">
        <v>8.0703250000000004</v>
      </c>
      <c r="P361" s="1">
        <v>8.0775249999999996</v>
      </c>
      <c r="Q361" s="1">
        <v>8.1340500000000002</v>
      </c>
    </row>
    <row r="362" spans="1:17">
      <c r="A362" s="362">
        <v>43135.6806613265</v>
      </c>
      <c r="B362" s="1">
        <v>8.0567869999999999</v>
      </c>
      <c r="C362" s="1">
        <v>8.0454980000000003</v>
      </c>
      <c r="D362" s="1">
        <v>8.0958670000000001</v>
      </c>
      <c r="E362" s="1">
        <v>8.2406830000000006</v>
      </c>
      <c r="F362" s="1">
        <v>7.9819589999999998</v>
      </c>
      <c r="G362" s="1">
        <v>8.1581080000000004</v>
      </c>
      <c r="H362" s="1">
        <v>8.0662789999999998</v>
      </c>
      <c r="I362" s="1">
        <v>8.3275159999999993</v>
      </c>
      <c r="J362" s="1">
        <v>8.1660090000000007</v>
      </c>
      <c r="K362" s="1">
        <v>8.2782789999999995</v>
      </c>
      <c r="L362" s="1">
        <v>8.1716390000000008</v>
      </c>
      <c r="M362" s="1">
        <v>8.1069800000000001</v>
      </c>
      <c r="N362" s="1">
        <v>8.0940779999999997</v>
      </c>
      <c r="O362" s="1">
        <v>8.0690690000000007</v>
      </c>
      <c r="P362" s="1">
        <v>8.0765860000000007</v>
      </c>
      <c r="Q362" s="1">
        <v>8.1311400000000003</v>
      </c>
    </row>
    <row r="363" spans="1:17">
      <c r="A363" s="363">
        <v>43135.684115968099</v>
      </c>
      <c r="B363" s="1">
        <v>8.0561209999999992</v>
      </c>
      <c r="C363" s="1">
        <v>8.0461519999999993</v>
      </c>
      <c r="D363" s="1">
        <v>8.0965690000000006</v>
      </c>
      <c r="E363" s="1">
        <v>8.2401440000000008</v>
      </c>
      <c r="F363" s="1">
        <v>7.9820909999999996</v>
      </c>
      <c r="G363" s="1">
        <v>8.159516</v>
      </c>
      <c r="H363" s="1">
        <v>8.0647920000000006</v>
      </c>
      <c r="I363" s="1">
        <v>8.3295539999999999</v>
      </c>
      <c r="J363" s="1">
        <v>8.1685020000000002</v>
      </c>
      <c r="K363" s="1">
        <v>8.2782359999999997</v>
      </c>
      <c r="L363" s="1">
        <v>8.1707490000000007</v>
      </c>
      <c r="M363" s="1">
        <v>8.1069560000000003</v>
      </c>
      <c r="N363" s="1">
        <v>8.0957240000000006</v>
      </c>
      <c r="O363" s="1">
        <v>8.0697539999999996</v>
      </c>
      <c r="P363" s="1">
        <v>8.0765910000000005</v>
      </c>
      <c r="Q363" s="1">
        <v>8.1278310000000005</v>
      </c>
    </row>
    <row r="364" spans="1:17">
      <c r="A364" s="364">
        <v>43135.687646547398</v>
      </c>
      <c r="B364" s="1">
        <v>8.0561199999999999</v>
      </c>
      <c r="C364" s="1">
        <v>8.0469270000000002</v>
      </c>
      <c r="D364" s="1">
        <v>8.0967420000000008</v>
      </c>
      <c r="E364" s="1">
        <v>8.2412980000000005</v>
      </c>
      <c r="F364" s="1">
        <v>7.983797</v>
      </c>
      <c r="G364" s="1">
        <v>8.1603390000000005</v>
      </c>
      <c r="H364" s="1">
        <v>8.0668430000000004</v>
      </c>
      <c r="I364" s="1">
        <v>8.3289039999999996</v>
      </c>
      <c r="J364" s="1">
        <v>8.1701099999999993</v>
      </c>
      <c r="K364" s="1">
        <v>8.2802629999999997</v>
      </c>
      <c r="L364" s="1">
        <v>8.1701730000000001</v>
      </c>
      <c r="M364" s="1">
        <v>8.1070499999999992</v>
      </c>
      <c r="N364" s="1">
        <v>8.0946709999999999</v>
      </c>
      <c r="O364" s="1">
        <v>8.0723490000000009</v>
      </c>
      <c r="P364" s="1">
        <v>8.0773510000000002</v>
      </c>
      <c r="Q364" s="1">
        <v>8.1333529999999996</v>
      </c>
    </row>
    <row r="365" spans="1:17">
      <c r="A365" s="365">
        <v>43135.691114024499</v>
      </c>
      <c r="B365" s="1">
        <v>8.0567860000000007</v>
      </c>
      <c r="C365" s="1">
        <v>8.0469120000000007</v>
      </c>
      <c r="D365" s="1">
        <v>8.096171</v>
      </c>
      <c r="E365" s="1">
        <v>8.2413830000000008</v>
      </c>
      <c r="F365" s="1">
        <v>7.9834009999999997</v>
      </c>
      <c r="G365" s="1">
        <v>8.1607780000000005</v>
      </c>
      <c r="H365" s="1">
        <v>8.0662000000000003</v>
      </c>
      <c r="I365" s="1">
        <v>8.3273980000000005</v>
      </c>
      <c r="J365" s="1">
        <v>8.1659050000000004</v>
      </c>
      <c r="K365" s="1">
        <v>8.2796120000000002</v>
      </c>
      <c r="L365" s="1">
        <v>8.1717929999999992</v>
      </c>
      <c r="M365" s="1">
        <v>8.1070919999999997</v>
      </c>
      <c r="N365" s="1">
        <v>8.0870490000000004</v>
      </c>
      <c r="O365" s="1">
        <v>8.0735189999999992</v>
      </c>
      <c r="P365" s="1">
        <v>8.0786180000000005</v>
      </c>
      <c r="Q365" s="1">
        <v>8.134112</v>
      </c>
    </row>
    <row r="366" spans="1:17">
      <c r="A366" s="366">
        <v>43135.694551787099</v>
      </c>
      <c r="B366" s="1">
        <v>8.0563310000000001</v>
      </c>
      <c r="C366" s="1">
        <v>8.0455649999999999</v>
      </c>
      <c r="D366" s="1">
        <v>8.0974079999999997</v>
      </c>
      <c r="E366" s="1">
        <v>8.2402080000000009</v>
      </c>
      <c r="F366" s="1">
        <v>7.9824529999999996</v>
      </c>
      <c r="G366" s="1">
        <v>8.1604600000000005</v>
      </c>
      <c r="H366" s="1">
        <v>8.0640850000000004</v>
      </c>
      <c r="I366" s="1">
        <v>8.3288480000000007</v>
      </c>
      <c r="J366" s="1">
        <v>8.1659290000000002</v>
      </c>
      <c r="K366" s="1">
        <v>8.2787729999999993</v>
      </c>
      <c r="L366" s="1">
        <v>8.1721280000000007</v>
      </c>
      <c r="M366" s="1">
        <v>8.106185</v>
      </c>
      <c r="N366" s="1">
        <v>8.0986799999999999</v>
      </c>
      <c r="O366" s="1">
        <v>8.0730920000000008</v>
      </c>
      <c r="P366" s="1">
        <v>8.0786920000000002</v>
      </c>
      <c r="Q366" s="1">
        <v>8.1272179999999992</v>
      </c>
    </row>
    <row r="367" spans="1:17">
      <c r="A367" s="367">
        <v>43135.697997807998</v>
      </c>
      <c r="B367" s="1">
        <v>8.0567799999999998</v>
      </c>
      <c r="C367" s="1">
        <v>8.0461930000000006</v>
      </c>
      <c r="D367" s="1">
        <v>8.098376</v>
      </c>
      <c r="E367" s="1">
        <v>8.2399609999999992</v>
      </c>
      <c r="F367" s="1">
        <v>7.9822340000000001</v>
      </c>
      <c r="G367" s="1">
        <v>8.1594829999999998</v>
      </c>
      <c r="H367" s="1">
        <v>8.0641970000000001</v>
      </c>
      <c r="I367" s="1">
        <v>8.3260570000000005</v>
      </c>
      <c r="J367" s="1">
        <v>8.1685940000000006</v>
      </c>
      <c r="K367" s="1">
        <v>8.2778779999999994</v>
      </c>
      <c r="L367" s="1">
        <v>8.1714330000000004</v>
      </c>
      <c r="M367" s="1">
        <v>8.105359</v>
      </c>
      <c r="N367" s="1">
        <v>8.0989850000000008</v>
      </c>
      <c r="O367" s="1">
        <v>8.0743679999999998</v>
      </c>
      <c r="P367" s="1">
        <v>8.0769929999999999</v>
      </c>
      <c r="Q367" s="1">
        <v>8.1302299999999992</v>
      </c>
    </row>
    <row r="368" spans="1:17">
      <c r="A368" s="368">
        <v>43135.701533480002</v>
      </c>
      <c r="B368" s="1">
        <v>8.0573840000000008</v>
      </c>
      <c r="C368" s="1">
        <v>8.0467440000000003</v>
      </c>
      <c r="D368" s="1">
        <v>8.0986290000000007</v>
      </c>
      <c r="E368" s="1">
        <v>8.2408409999999996</v>
      </c>
      <c r="F368" s="1">
        <v>7.981109</v>
      </c>
      <c r="G368" s="1">
        <v>8.159497</v>
      </c>
      <c r="H368" s="1">
        <v>8.0648479999999996</v>
      </c>
      <c r="I368" s="1">
        <v>8.3255859999999995</v>
      </c>
      <c r="J368" s="1">
        <v>8.1686569999999996</v>
      </c>
      <c r="K368" s="1">
        <v>8.2808200000000003</v>
      </c>
      <c r="L368" s="1">
        <v>8.1717399999999998</v>
      </c>
      <c r="M368" s="1">
        <v>8.1063519999999993</v>
      </c>
      <c r="N368" s="1">
        <v>8.0992160000000002</v>
      </c>
      <c r="O368" s="1">
        <v>8.0757119999999993</v>
      </c>
      <c r="P368" s="1">
        <v>8.0794259999999998</v>
      </c>
      <c r="Q368" s="1">
        <v>8.1268989999999999</v>
      </c>
    </row>
    <row r="369" spans="1:17">
      <c r="A369" s="369">
        <v>43135.704990031802</v>
      </c>
      <c r="B369" s="1">
        <v>8.0561740000000004</v>
      </c>
      <c r="C369" s="1">
        <v>8.0455950000000005</v>
      </c>
      <c r="D369" s="1">
        <v>8.0980790000000002</v>
      </c>
      <c r="E369" s="1">
        <v>8.2442829999999994</v>
      </c>
      <c r="F369" s="1">
        <v>7.9824529999999996</v>
      </c>
      <c r="G369" s="1">
        <v>8.1578499999999998</v>
      </c>
      <c r="H369" s="1">
        <v>8.0646310000000003</v>
      </c>
      <c r="I369" s="1">
        <v>8.3255479999999995</v>
      </c>
      <c r="J369" s="1">
        <v>8.1713120000000004</v>
      </c>
      <c r="K369" s="1">
        <v>8.2794559999999997</v>
      </c>
      <c r="L369" s="1">
        <v>8.173959</v>
      </c>
      <c r="M369" s="1">
        <v>8.1049369999999996</v>
      </c>
      <c r="N369" s="1">
        <v>8.0992189999999997</v>
      </c>
      <c r="O369" s="1">
        <v>8.0750720000000005</v>
      </c>
      <c r="P369" s="1">
        <v>8.079777</v>
      </c>
      <c r="Q369" s="1">
        <v>8.1280370000000008</v>
      </c>
    </row>
    <row r="370" spans="1:17">
      <c r="A370" s="370">
        <v>43135.7084354033</v>
      </c>
      <c r="B370" s="1">
        <v>8.0561360000000004</v>
      </c>
      <c r="C370" s="1">
        <v>8.0459700000000005</v>
      </c>
      <c r="D370" s="1">
        <v>8.0992569999999997</v>
      </c>
      <c r="E370" s="1">
        <v>8.2415230000000008</v>
      </c>
      <c r="F370" s="1">
        <v>7.9823399999999998</v>
      </c>
      <c r="G370" s="1">
        <v>8.1587499999999995</v>
      </c>
      <c r="H370" s="1">
        <v>8.0648499999999999</v>
      </c>
      <c r="I370" s="1">
        <v>8.3253819999999994</v>
      </c>
      <c r="J370" s="1">
        <v>8.1722999999999999</v>
      </c>
      <c r="K370" s="1">
        <v>8.2789190000000001</v>
      </c>
      <c r="L370" s="1">
        <v>8.1722289999999997</v>
      </c>
      <c r="M370" s="1">
        <v>8.1062910000000006</v>
      </c>
      <c r="N370" s="1">
        <v>8.1014289999999995</v>
      </c>
      <c r="O370" s="1">
        <v>8.0744450000000008</v>
      </c>
      <c r="P370" s="1">
        <v>8.0786630000000006</v>
      </c>
      <c r="Q370" s="1">
        <v>8.1308209999999992</v>
      </c>
    </row>
    <row r="371" spans="1:17">
      <c r="A371" s="371">
        <v>43135.711883969001</v>
      </c>
      <c r="B371" s="1">
        <v>8.0554439999999996</v>
      </c>
      <c r="C371" s="1">
        <v>8.046144</v>
      </c>
      <c r="D371" s="1">
        <v>8.1001130000000003</v>
      </c>
      <c r="E371" s="1">
        <v>8.2407789999999999</v>
      </c>
      <c r="F371" s="1">
        <v>7.9804589999999997</v>
      </c>
      <c r="G371" s="1">
        <v>8.1594510000000007</v>
      </c>
      <c r="H371" s="1">
        <v>8.0647420000000007</v>
      </c>
      <c r="I371" s="1">
        <v>8.3255730000000003</v>
      </c>
      <c r="J371" s="1">
        <v>8.1697509999999998</v>
      </c>
      <c r="K371" s="1">
        <v>8.2795290000000001</v>
      </c>
      <c r="L371" s="1">
        <v>8.1720020000000009</v>
      </c>
      <c r="M371" s="1">
        <v>8.1031949999999995</v>
      </c>
      <c r="N371" s="1">
        <v>8.1004919999999991</v>
      </c>
      <c r="O371" s="1">
        <v>8.076371</v>
      </c>
      <c r="P371" s="1">
        <v>8.0800509999999992</v>
      </c>
      <c r="Q371" s="1">
        <v>8.1321600000000007</v>
      </c>
    </row>
    <row r="372" spans="1:17">
      <c r="A372" s="372">
        <v>43135.715394751402</v>
      </c>
      <c r="B372" s="1">
        <v>8.0555050000000001</v>
      </c>
      <c r="C372" s="1">
        <v>8.046754</v>
      </c>
      <c r="D372" s="1">
        <v>8.0980380000000007</v>
      </c>
      <c r="E372" s="1">
        <v>8.2413539999999994</v>
      </c>
      <c r="F372" s="1">
        <v>7.979609</v>
      </c>
      <c r="G372" s="1">
        <v>8.1586859999999994</v>
      </c>
      <c r="H372" s="1">
        <v>8.0635200000000005</v>
      </c>
      <c r="I372" s="1">
        <v>8.3239579999999993</v>
      </c>
      <c r="J372" s="1">
        <v>8.1719819999999999</v>
      </c>
      <c r="K372" s="1">
        <v>8.2767739999999996</v>
      </c>
      <c r="L372" s="1">
        <v>8.1722459999999995</v>
      </c>
      <c r="M372" s="1">
        <v>8.1065950000000004</v>
      </c>
      <c r="N372" s="1">
        <v>8.099558</v>
      </c>
      <c r="O372" s="1">
        <v>8.0746590000000005</v>
      </c>
      <c r="P372" s="1">
        <v>8.0793499999999998</v>
      </c>
      <c r="Q372" s="1">
        <v>8.1304409999999994</v>
      </c>
    </row>
    <row r="373" spans="1:17">
      <c r="A373" s="373">
        <v>43135.718855416599</v>
      </c>
      <c r="B373" s="1">
        <v>8.0574709999999996</v>
      </c>
      <c r="C373" s="1">
        <v>8.0461139999999993</v>
      </c>
      <c r="D373" s="1">
        <v>8.0988290000000003</v>
      </c>
      <c r="E373" s="1">
        <v>8.2421629999999997</v>
      </c>
      <c r="F373" s="1">
        <v>7.9803980000000001</v>
      </c>
      <c r="G373" s="1">
        <v>8.158258</v>
      </c>
      <c r="H373" s="1">
        <v>8.0620659999999997</v>
      </c>
      <c r="I373" s="1">
        <v>8.3209549999999997</v>
      </c>
      <c r="J373" s="1">
        <v>8.1705850000000009</v>
      </c>
      <c r="K373" s="1">
        <v>8.2761180000000003</v>
      </c>
      <c r="L373" s="1">
        <v>8.1714490000000009</v>
      </c>
      <c r="M373" s="1">
        <v>8.1050509999999996</v>
      </c>
      <c r="N373" s="1">
        <v>8.1012260000000005</v>
      </c>
      <c r="O373" s="1">
        <v>8.0762479999999996</v>
      </c>
      <c r="P373" s="1">
        <v>8.0792160000000006</v>
      </c>
      <c r="Q373" s="1">
        <v>8.1385129999999997</v>
      </c>
    </row>
    <row r="374" spans="1:17">
      <c r="A374" s="374">
        <v>43135.722303110197</v>
      </c>
      <c r="B374" s="1">
        <v>8.0571509999999993</v>
      </c>
      <c r="C374" s="1">
        <v>8.0456109999999992</v>
      </c>
      <c r="D374" s="1">
        <v>8.0993670000000009</v>
      </c>
      <c r="E374" s="1">
        <v>8.2400959999999994</v>
      </c>
      <c r="F374" s="1">
        <v>7.9804180000000002</v>
      </c>
      <c r="G374" s="1">
        <v>8.1575869999999995</v>
      </c>
      <c r="H374" s="1">
        <v>8.0629969999999993</v>
      </c>
      <c r="I374" s="1">
        <v>8.3220899999999993</v>
      </c>
      <c r="J374" s="1">
        <v>8.1727260000000008</v>
      </c>
      <c r="K374" s="1">
        <v>8.2760999999999996</v>
      </c>
      <c r="L374" s="1">
        <v>8.1707940000000008</v>
      </c>
      <c r="M374" s="1">
        <v>8.1036940000000008</v>
      </c>
      <c r="N374" s="1">
        <v>8.1018589999999993</v>
      </c>
      <c r="O374" s="1">
        <v>8.0746319999999994</v>
      </c>
      <c r="P374" s="1">
        <v>8.0798609999999993</v>
      </c>
      <c r="Q374" s="1">
        <v>8.1309500000000003</v>
      </c>
    </row>
    <row r="375" spans="1:17">
      <c r="A375" s="375">
        <v>43135.725777493899</v>
      </c>
      <c r="B375" s="1">
        <v>8.0547579999999996</v>
      </c>
      <c r="C375" s="1">
        <v>8.0462319999999998</v>
      </c>
      <c r="D375" s="1">
        <v>8.0994630000000001</v>
      </c>
      <c r="E375" s="1">
        <v>8.2407859999999999</v>
      </c>
      <c r="F375" s="1">
        <v>7.9805510000000002</v>
      </c>
      <c r="G375" s="1">
        <v>8.1566179999999999</v>
      </c>
      <c r="H375" s="1">
        <v>8.0622550000000004</v>
      </c>
      <c r="I375" s="1">
        <v>8.3206690000000005</v>
      </c>
      <c r="J375" s="1">
        <v>8.1721920000000008</v>
      </c>
      <c r="K375" s="1">
        <v>8.2760820000000006</v>
      </c>
      <c r="L375" s="1">
        <v>8.17014</v>
      </c>
      <c r="M375" s="1">
        <v>8.1035439999999994</v>
      </c>
      <c r="N375" s="1">
        <v>8.0974520000000005</v>
      </c>
      <c r="O375" s="1">
        <v>8.0735890000000001</v>
      </c>
      <c r="P375" s="1">
        <v>8.0792199999999994</v>
      </c>
      <c r="Q375" s="1">
        <v>8.134036</v>
      </c>
    </row>
    <row r="376" spans="1:17">
      <c r="A376" s="376">
        <v>43135.729287518501</v>
      </c>
      <c r="B376" s="1">
        <v>8.0554749999999995</v>
      </c>
      <c r="C376" s="1">
        <v>8.0461939999999998</v>
      </c>
      <c r="D376" s="1">
        <v>8.0995380000000008</v>
      </c>
      <c r="E376" s="1">
        <v>8.2386289999999995</v>
      </c>
      <c r="F376" s="1">
        <v>7.9804060000000003</v>
      </c>
      <c r="G376" s="1">
        <v>8.1573279999999997</v>
      </c>
      <c r="H376" s="1">
        <v>8.0615310000000004</v>
      </c>
      <c r="I376" s="1">
        <v>8.3219960000000004</v>
      </c>
      <c r="J376" s="1">
        <v>8.1713330000000006</v>
      </c>
      <c r="K376" s="1">
        <v>8.2735430000000001</v>
      </c>
      <c r="L376" s="1">
        <v>8.1702290000000009</v>
      </c>
      <c r="M376" s="1">
        <v>8.1058409999999999</v>
      </c>
      <c r="N376" s="1">
        <v>8.1004570000000005</v>
      </c>
      <c r="O376" s="1">
        <v>8.0730070000000005</v>
      </c>
      <c r="P376" s="1">
        <v>8.0815190000000001</v>
      </c>
      <c r="Q376" s="1">
        <v>8.1285910000000001</v>
      </c>
    </row>
    <row r="377" spans="1:17">
      <c r="A377" s="377">
        <v>43135.732754353499</v>
      </c>
      <c r="B377" s="1">
        <v>8.0554369999999995</v>
      </c>
      <c r="C377" s="1">
        <v>8.0467309999999994</v>
      </c>
      <c r="D377" s="1">
        <v>8.0993110000000001</v>
      </c>
      <c r="E377" s="1">
        <v>8.2421740000000003</v>
      </c>
      <c r="F377" s="1">
        <v>7.9784009999999999</v>
      </c>
      <c r="G377" s="1">
        <v>8.1560939999999995</v>
      </c>
      <c r="H377" s="1">
        <v>8.0627929999999992</v>
      </c>
      <c r="I377" s="1">
        <v>8.3213550000000005</v>
      </c>
      <c r="J377" s="1">
        <v>8.1700870000000005</v>
      </c>
      <c r="K377" s="1">
        <v>8.2746169999999992</v>
      </c>
      <c r="L377" s="1">
        <v>8.1698930000000001</v>
      </c>
      <c r="M377" s="1">
        <v>8.1062150000000006</v>
      </c>
      <c r="N377" s="1">
        <v>8.1021839999999994</v>
      </c>
      <c r="O377" s="1">
        <v>8.0748230000000003</v>
      </c>
      <c r="P377" s="1">
        <v>8.0804229999999997</v>
      </c>
      <c r="Q377" s="1">
        <v>8.1309009999999997</v>
      </c>
    </row>
    <row r="378" spans="1:17">
      <c r="A378" s="378">
        <v>43135.736192411503</v>
      </c>
      <c r="B378" s="1">
        <v>8.0541929999999997</v>
      </c>
      <c r="C378" s="1">
        <v>8.047561</v>
      </c>
      <c r="D378" s="1">
        <v>8.0987580000000001</v>
      </c>
      <c r="E378" s="1">
        <v>8.2414679999999993</v>
      </c>
      <c r="F378" s="1">
        <v>7.9790409999999996</v>
      </c>
      <c r="G378" s="1">
        <v>8.1544460000000001</v>
      </c>
      <c r="H378" s="1">
        <v>8.0603859999999994</v>
      </c>
      <c r="I378" s="1">
        <v>8.3192380000000004</v>
      </c>
      <c r="J378" s="1">
        <v>8.1659790000000001</v>
      </c>
      <c r="K378" s="1">
        <v>8.2711299999999994</v>
      </c>
      <c r="L378" s="1">
        <v>8.1652799999999992</v>
      </c>
      <c r="M378" s="1">
        <v>8.1046499999999995</v>
      </c>
      <c r="N378" s="1">
        <v>8.1003720000000001</v>
      </c>
      <c r="O378" s="1">
        <v>8.0744150000000001</v>
      </c>
      <c r="P378" s="1">
        <v>8.0785540000000005</v>
      </c>
      <c r="Q378" s="1">
        <v>8.14039</v>
      </c>
    </row>
    <row r="379" spans="1:17">
      <c r="A379" s="379">
        <v>43135.739699056103</v>
      </c>
      <c r="B379" s="1">
        <v>8.0526129999999991</v>
      </c>
      <c r="C379" s="1">
        <v>8.0467610000000001</v>
      </c>
      <c r="D379" s="1">
        <v>8.0999250000000007</v>
      </c>
      <c r="E379" s="1">
        <v>8.2400400000000005</v>
      </c>
      <c r="F379" s="1">
        <v>7.9787400000000002</v>
      </c>
      <c r="G379" s="1">
        <v>8.1544340000000002</v>
      </c>
      <c r="H379" s="1">
        <v>8.0604549999999993</v>
      </c>
      <c r="I379" s="1">
        <v>8.3174240000000008</v>
      </c>
      <c r="J379" s="1">
        <v>8.1611130000000003</v>
      </c>
      <c r="K379" s="1">
        <v>8.2692949999999996</v>
      </c>
      <c r="L379" s="1">
        <v>8.1640999999999995</v>
      </c>
      <c r="M379" s="1">
        <v>8.1060879999999997</v>
      </c>
      <c r="N379" s="1">
        <v>8.1009390000000003</v>
      </c>
      <c r="O379" s="1">
        <v>8.0735720000000004</v>
      </c>
      <c r="P379" s="1">
        <v>8.0798930000000002</v>
      </c>
      <c r="Q379" s="1">
        <v>8.1328549999999993</v>
      </c>
    </row>
    <row r="380" spans="1:17">
      <c r="A380" s="380">
        <v>43135.743138434402</v>
      </c>
      <c r="B380" s="1">
        <v>8.0547109999999993</v>
      </c>
      <c r="C380" s="1">
        <v>8.0461290000000005</v>
      </c>
      <c r="D380" s="1">
        <v>8.1001899999999996</v>
      </c>
      <c r="E380" s="1">
        <v>8.2408269999999995</v>
      </c>
      <c r="F380" s="1">
        <v>7.9796969999999998</v>
      </c>
      <c r="G380" s="1">
        <v>8.1539319999999993</v>
      </c>
      <c r="H380" s="1">
        <v>8.0602250000000009</v>
      </c>
      <c r="I380" s="1">
        <v>8.3158940000000001</v>
      </c>
      <c r="J380" s="1">
        <v>8.1600319999999993</v>
      </c>
      <c r="K380" s="1">
        <v>8.2671779999999995</v>
      </c>
      <c r="L380" s="1">
        <v>8.161429</v>
      </c>
      <c r="M380" s="1">
        <v>8.1061610000000002</v>
      </c>
      <c r="N380" s="1">
        <v>8.095815</v>
      </c>
      <c r="O380" s="1">
        <v>8.0735109999999999</v>
      </c>
      <c r="P380" s="1">
        <v>8.0808780000000002</v>
      </c>
      <c r="Q380" s="1">
        <v>8.1328279999999999</v>
      </c>
    </row>
    <row r="381" spans="1:17">
      <c r="A381" s="381">
        <v>43135.746596955898</v>
      </c>
      <c r="B381" s="1">
        <v>8.0566980000000008</v>
      </c>
      <c r="C381" s="1">
        <v>8.0461690000000008</v>
      </c>
      <c r="D381" s="1">
        <v>8.1000379999999996</v>
      </c>
      <c r="E381" s="1">
        <v>8.2412949999999991</v>
      </c>
      <c r="F381" s="1">
        <v>7.9790859999999997</v>
      </c>
      <c r="G381" s="1">
        <v>8.1533049999999996</v>
      </c>
      <c r="H381" s="1">
        <v>8.0602230000000006</v>
      </c>
      <c r="I381" s="1">
        <v>8.3181309999999993</v>
      </c>
      <c r="J381" s="1">
        <v>8.1658980000000003</v>
      </c>
      <c r="K381" s="1">
        <v>8.2646549999999994</v>
      </c>
      <c r="L381" s="1">
        <v>8.1593850000000003</v>
      </c>
      <c r="M381" s="1">
        <v>8.1062639999999995</v>
      </c>
      <c r="N381" s="1">
        <v>8.0958009999999998</v>
      </c>
      <c r="O381" s="1">
        <v>8.0735620000000008</v>
      </c>
      <c r="P381" s="1">
        <v>8.081429</v>
      </c>
      <c r="Q381" s="1">
        <v>8.1272300000000008</v>
      </c>
    </row>
    <row r="382" spans="1:17">
      <c r="A382" s="382">
        <v>43135.750107223197</v>
      </c>
      <c r="B382" s="1">
        <v>8.0549850000000003</v>
      </c>
      <c r="C382" s="1">
        <v>8.0471640000000004</v>
      </c>
      <c r="D382" s="1">
        <v>8.100028</v>
      </c>
      <c r="E382" s="1">
        <v>8.2388060000000003</v>
      </c>
      <c r="F382" s="1">
        <v>7.9789589999999997</v>
      </c>
      <c r="G382" s="1">
        <v>8.1513360000000006</v>
      </c>
      <c r="H382" s="1">
        <v>8.0594049999999999</v>
      </c>
      <c r="I382" s="1">
        <v>8.3146330000000006</v>
      </c>
      <c r="J382" s="1">
        <v>8.1652620000000002</v>
      </c>
      <c r="K382" s="1">
        <v>8.2629520000000003</v>
      </c>
      <c r="L382" s="1">
        <v>8.157902</v>
      </c>
      <c r="M382" s="1">
        <v>8.1057140000000008</v>
      </c>
      <c r="N382" s="1">
        <v>8.0940779999999997</v>
      </c>
      <c r="O382" s="1">
        <v>8.0723889999999994</v>
      </c>
      <c r="P382" s="1">
        <v>8.0812259999999991</v>
      </c>
      <c r="Q382" s="1">
        <v>8.1300129999999999</v>
      </c>
    </row>
    <row r="383" spans="1:17">
      <c r="A383" s="383">
        <v>43135.753553247698</v>
      </c>
      <c r="B383" s="1">
        <v>8.0542210000000001</v>
      </c>
      <c r="C383" s="1">
        <v>8.0463920000000009</v>
      </c>
      <c r="D383" s="1">
        <v>8.1001600000000007</v>
      </c>
      <c r="E383" s="1">
        <v>8.2409149999999993</v>
      </c>
      <c r="F383" s="1">
        <v>7.9774060000000002</v>
      </c>
      <c r="G383" s="1">
        <v>8.1532470000000004</v>
      </c>
      <c r="H383" s="1">
        <v>8.0599910000000001</v>
      </c>
      <c r="I383" s="1">
        <v>8.3167190000000009</v>
      </c>
      <c r="J383" s="1">
        <v>8.1625589999999999</v>
      </c>
      <c r="K383" s="1">
        <v>8.2593189999999996</v>
      </c>
      <c r="L383" s="1">
        <v>8.1579890000000006</v>
      </c>
      <c r="M383" s="1">
        <v>8.1085030000000007</v>
      </c>
      <c r="N383" s="1">
        <v>8.0864049999999992</v>
      </c>
      <c r="O383" s="1">
        <v>8.0714769999999998</v>
      </c>
      <c r="P383" s="1">
        <v>8.0807459999999995</v>
      </c>
      <c r="Q383" s="1">
        <v>8.1387830000000001</v>
      </c>
    </row>
    <row r="384" spans="1:17">
      <c r="A384" s="384">
        <v>43135.757079640403</v>
      </c>
      <c r="B384" s="1">
        <v>8.052683</v>
      </c>
      <c r="C384" s="1">
        <v>8.0474960000000006</v>
      </c>
      <c r="D384" s="1">
        <v>8.0989240000000002</v>
      </c>
      <c r="E384" s="1">
        <v>8.2394180000000006</v>
      </c>
      <c r="F384" s="1">
        <v>7.9778539999999998</v>
      </c>
      <c r="G384" s="1">
        <v>8.1513360000000006</v>
      </c>
      <c r="H384" s="1">
        <v>8.0596979999999991</v>
      </c>
      <c r="I384" s="1">
        <v>8.3156929999999996</v>
      </c>
      <c r="J384" s="1">
        <v>8.1635120000000008</v>
      </c>
      <c r="K384" s="1">
        <v>8.2560760000000002</v>
      </c>
      <c r="L384" s="1">
        <v>8.1565290000000008</v>
      </c>
      <c r="M384" s="1">
        <v>8.1046759999999995</v>
      </c>
      <c r="N384" s="1">
        <v>8.0951299999999993</v>
      </c>
      <c r="O384" s="1">
        <v>8.0709900000000001</v>
      </c>
      <c r="P384" s="1">
        <v>8.0799470000000007</v>
      </c>
      <c r="Q384" s="1">
        <v>8.1352399999999996</v>
      </c>
    </row>
    <row r="385" spans="1:17">
      <c r="A385" s="385">
        <v>43135.760537906601</v>
      </c>
      <c r="B385" s="1">
        <v>8.0528600000000008</v>
      </c>
      <c r="C385" s="1">
        <v>8.0475010000000005</v>
      </c>
      <c r="D385" s="1">
        <v>8.1018349999999995</v>
      </c>
      <c r="E385" s="1">
        <v>8.2399799999999992</v>
      </c>
      <c r="F385" s="1">
        <v>7.9798369999999998</v>
      </c>
      <c r="G385" s="1">
        <v>8.1526949999999996</v>
      </c>
      <c r="H385" s="1">
        <v>8.058681</v>
      </c>
      <c r="I385" s="1">
        <v>8.3143469999999997</v>
      </c>
      <c r="J385" s="1">
        <v>8.1601219999999994</v>
      </c>
      <c r="K385" s="1">
        <v>8.2536290000000001</v>
      </c>
      <c r="L385" s="1">
        <v>8.1552430000000005</v>
      </c>
      <c r="M385" s="1">
        <v>8.1051099999999998</v>
      </c>
      <c r="N385" s="1">
        <v>8.0962840000000007</v>
      </c>
      <c r="O385" s="1">
        <v>8.0717379999999999</v>
      </c>
      <c r="P385" s="1">
        <v>8.0799479999999999</v>
      </c>
      <c r="Q385" s="1">
        <v>8.1305899999999998</v>
      </c>
    </row>
    <row r="386" spans="1:17">
      <c r="A386" s="386">
        <v>43135.763986944999</v>
      </c>
      <c r="B386" s="1">
        <v>8.0562939999999994</v>
      </c>
      <c r="C386" s="1">
        <v>8.0480079999999994</v>
      </c>
      <c r="D386" s="1">
        <v>8.1001510000000003</v>
      </c>
      <c r="E386" s="1">
        <v>8.2395080000000007</v>
      </c>
      <c r="F386" s="1">
        <v>7.9796550000000002</v>
      </c>
      <c r="G386" s="1">
        <v>8.1525569999999998</v>
      </c>
      <c r="H386" s="1">
        <v>8.0602630000000008</v>
      </c>
      <c r="I386" s="1">
        <v>8.314622</v>
      </c>
      <c r="J386" s="1">
        <v>8.1578459999999993</v>
      </c>
      <c r="K386" s="1">
        <v>8.252796</v>
      </c>
      <c r="L386" s="1">
        <v>8.1545369999999995</v>
      </c>
      <c r="M386" s="1">
        <v>8.1043909999999997</v>
      </c>
      <c r="N386" s="1">
        <v>8.0928170000000001</v>
      </c>
      <c r="O386" s="1">
        <v>8.0702920000000002</v>
      </c>
      <c r="P386" s="1">
        <v>8.0765650000000004</v>
      </c>
      <c r="Q386" s="1">
        <v>8.1330369999999998</v>
      </c>
    </row>
    <row r="387" spans="1:17">
      <c r="A387" s="387">
        <v>43135.767448460902</v>
      </c>
      <c r="B387" s="1">
        <v>8.0553179999999998</v>
      </c>
      <c r="C387" s="1">
        <v>8.0481490000000004</v>
      </c>
      <c r="D387" s="1">
        <v>8.1001130000000003</v>
      </c>
      <c r="E387" s="1">
        <v>8.2400179999999992</v>
      </c>
      <c r="F387" s="1">
        <v>7.9791930000000004</v>
      </c>
      <c r="G387" s="1">
        <v>8.1518350000000002</v>
      </c>
      <c r="H387" s="1">
        <v>8.0593280000000007</v>
      </c>
      <c r="I387" s="1">
        <v>8.3132190000000001</v>
      </c>
      <c r="J387" s="1">
        <v>8.1596240000000009</v>
      </c>
      <c r="K387" s="1">
        <v>8.2530400000000004</v>
      </c>
      <c r="L387" s="1">
        <v>8.1554570000000002</v>
      </c>
      <c r="M387" s="1">
        <v>8.1050409999999999</v>
      </c>
      <c r="N387" s="1">
        <v>8.0889089999999992</v>
      </c>
      <c r="O387" s="1">
        <v>8.0696030000000007</v>
      </c>
      <c r="P387" s="1">
        <v>8.0799260000000004</v>
      </c>
      <c r="Q387" s="1">
        <v>8.1344510000000003</v>
      </c>
    </row>
    <row r="388" spans="1:17">
      <c r="A388" s="388">
        <v>43135.770968933</v>
      </c>
      <c r="B388" s="1">
        <v>8.0535800000000002</v>
      </c>
      <c r="C388" s="1">
        <v>8.0481700000000007</v>
      </c>
      <c r="D388" s="1">
        <v>8.1006669999999996</v>
      </c>
      <c r="E388" s="1">
        <v>8.2400179999999992</v>
      </c>
      <c r="F388" s="1">
        <v>7.9770539999999999</v>
      </c>
      <c r="G388" s="1">
        <v>8.1513770000000001</v>
      </c>
      <c r="H388" s="1">
        <v>8.0600699999999996</v>
      </c>
      <c r="I388" s="1">
        <v>8.3125719999999994</v>
      </c>
      <c r="J388" s="1">
        <v>8.1487510000000007</v>
      </c>
      <c r="K388" s="1">
        <v>8.2511510000000001</v>
      </c>
      <c r="L388" s="1">
        <v>8.1531599999999997</v>
      </c>
      <c r="M388" s="1">
        <v>8.1059009999999994</v>
      </c>
      <c r="N388" s="1">
        <v>8.080228</v>
      </c>
      <c r="O388" s="1">
        <v>8.0694990000000004</v>
      </c>
      <c r="P388" s="1">
        <v>8.0796030000000005</v>
      </c>
      <c r="Q388" s="1">
        <v>8.1306969999999996</v>
      </c>
    </row>
    <row r="389" spans="1:17">
      <c r="A389" s="389">
        <v>43135.774410333099</v>
      </c>
      <c r="B389" s="1">
        <v>8.0532959999999996</v>
      </c>
      <c r="C389" s="1">
        <v>8.0484100000000005</v>
      </c>
      <c r="D389" s="1">
        <v>8.1006889999999991</v>
      </c>
      <c r="E389" s="1">
        <v>8.2399550000000001</v>
      </c>
      <c r="F389" s="1">
        <v>7.9784680000000003</v>
      </c>
      <c r="G389" s="1">
        <v>8.1478870000000008</v>
      </c>
      <c r="H389" s="1">
        <v>8.0594249999999992</v>
      </c>
      <c r="I389" s="1">
        <v>8.3159270000000003</v>
      </c>
      <c r="J389" s="1">
        <v>8.1533200000000008</v>
      </c>
      <c r="K389" s="1">
        <v>8.2487429999999993</v>
      </c>
      <c r="L389" s="1">
        <v>8.1522659999999991</v>
      </c>
      <c r="M389" s="1">
        <v>8.1051640000000003</v>
      </c>
      <c r="N389" s="1">
        <v>8.0712410000000006</v>
      </c>
      <c r="O389" s="1">
        <v>8.0696670000000008</v>
      </c>
      <c r="P389" s="1">
        <v>8.0813020000000009</v>
      </c>
      <c r="Q389" s="1">
        <v>8.1320859999999993</v>
      </c>
    </row>
    <row r="390" spans="1:17">
      <c r="A390" s="390">
        <v>43135.777865311902</v>
      </c>
      <c r="B390" s="1">
        <v>8.0466800000000003</v>
      </c>
      <c r="C390" s="1">
        <v>8.0482879999999994</v>
      </c>
      <c r="D390" s="1">
        <v>8.0996780000000008</v>
      </c>
      <c r="E390" s="1">
        <v>8.2386379999999999</v>
      </c>
      <c r="F390" s="1">
        <v>7.9802710000000001</v>
      </c>
      <c r="G390" s="1">
        <v>8.1513100000000005</v>
      </c>
      <c r="H390" s="1">
        <v>8.0599310000000006</v>
      </c>
      <c r="I390" s="1">
        <v>8.3120480000000008</v>
      </c>
      <c r="J390" s="1">
        <v>8.1529790000000002</v>
      </c>
      <c r="K390" s="1">
        <v>8.2476179999999992</v>
      </c>
      <c r="L390" s="1">
        <v>8.1516970000000004</v>
      </c>
      <c r="M390" s="1">
        <v>8.1050889999999995</v>
      </c>
      <c r="N390" s="1">
        <v>8.0792040000000007</v>
      </c>
      <c r="O390" s="1">
        <v>8.070112</v>
      </c>
      <c r="P390" s="1">
        <v>8.0801479999999994</v>
      </c>
      <c r="Q390" s="1">
        <v>8.1302190000000003</v>
      </c>
    </row>
    <row r="391" spans="1:17">
      <c r="A391" s="391">
        <v>43135.7813268385</v>
      </c>
      <c r="B391" s="1">
        <v>8.0518579999999993</v>
      </c>
      <c r="C391" s="1">
        <v>8.0494909999999997</v>
      </c>
      <c r="D391" s="1">
        <v>8.0998400000000004</v>
      </c>
      <c r="E391" s="1">
        <v>8.2387680000000003</v>
      </c>
      <c r="F391" s="1">
        <v>7.9787800000000004</v>
      </c>
      <c r="G391" s="1">
        <v>8.1518979999999992</v>
      </c>
      <c r="H391" s="1">
        <v>8.0602490000000007</v>
      </c>
      <c r="I391" s="1">
        <v>8.3144229999999997</v>
      </c>
      <c r="J391" s="1">
        <v>8.1544209999999993</v>
      </c>
      <c r="K391" s="1">
        <v>8.2442510000000002</v>
      </c>
      <c r="L391" s="1">
        <v>8.1515509999999995</v>
      </c>
      <c r="M391" s="1">
        <v>8.1034389999999998</v>
      </c>
      <c r="N391" s="1">
        <v>8.090859</v>
      </c>
      <c r="O391" s="1">
        <v>8.0675170000000005</v>
      </c>
      <c r="P391" s="1">
        <v>8.0800669999999997</v>
      </c>
      <c r="Q391" s="1">
        <v>8.1314259999999994</v>
      </c>
    </row>
    <row r="392" spans="1:17">
      <c r="A392" s="392">
        <v>43135.784802894297</v>
      </c>
      <c r="B392" s="1">
        <v>8.0553260000000009</v>
      </c>
      <c r="C392" s="1">
        <v>8.0494509999999995</v>
      </c>
      <c r="D392" s="1">
        <v>8.1000619999999994</v>
      </c>
      <c r="E392" s="1">
        <v>8.2401669999999996</v>
      </c>
      <c r="F392" s="1">
        <v>7.9797269999999996</v>
      </c>
      <c r="G392" s="1">
        <v>8.1512619999999991</v>
      </c>
      <c r="H392" s="1">
        <v>8.0593660000000007</v>
      </c>
      <c r="I392" s="1">
        <v>8.3150040000000001</v>
      </c>
      <c r="J392" s="1">
        <v>8.1416000000000004</v>
      </c>
      <c r="K392" s="1">
        <v>8.2425619999999995</v>
      </c>
      <c r="L392" s="1">
        <v>8.1496630000000003</v>
      </c>
      <c r="M392" s="1">
        <v>8.1045920000000002</v>
      </c>
      <c r="N392" s="1">
        <v>8.0907669999999996</v>
      </c>
      <c r="O392" s="1">
        <v>8.069331</v>
      </c>
      <c r="P392" s="1">
        <v>8.080603</v>
      </c>
      <c r="Q392" s="1">
        <v>8.1297809999999995</v>
      </c>
    </row>
    <row r="393" spans="1:17">
      <c r="A393" s="393">
        <v>43135.788290393</v>
      </c>
      <c r="B393" s="1">
        <v>8.0547520000000006</v>
      </c>
      <c r="C393" s="1">
        <v>8.0482650000000007</v>
      </c>
      <c r="D393" s="1">
        <v>8.101998</v>
      </c>
      <c r="E393" s="1">
        <v>8.2402200000000008</v>
      </c>
      <c r="F393" s="1">
        <v>7.9796170000000002</v>
      </c>
      <c r="G393" s="1">
        <v>8.1511899999999997</v>
      </c>
      <c r="H393" s="1">
        <v>8.0601649999999996</v>
      </c>
      <c r="I393" s="1">
        <v>8.3143290000000007</v>
      </c>
      <c r="J393" s="1">
        <v>8.150207</v>
      </c>
      <c r="K393" s="1">
        <v>8.2401900000000001</v>
      </c>
      <c r="L393" s="1">
        <v>8.1482019999999995</v>
      </c>
      <c r="M393" s="1">
        <v>8.1054910000000007</v>
      </c>
      <c r="N393" s="1">
        <v>8.0889520000000008</v>
      </c>
      <c r="O393" s="1">
        <v>8.0689390000000003</v>
      </c>
      <c r="P393" s="1">
        <v>8.0793269999999993</v>
      </c>
      <c r="Q393" s="1">
        <v>8.1303110000000007</v>
      </c>
    </row>
    <row r="394" spans="1:17">
      <c r="A394" s="394">
        <v>43135.791738093103</v>
      </c>
      <c r="B394" s="1">
        <v>8.0540749999999992</v>
      </c>
      <c r="C394" s="1">
        <v>8.0487909999999996</v>
      </c>
      <c r="D394" s="1">
        <v>8.1012830000000005</v>
      </c>
      <c r="E394" s="1">
        <v>8.2414640000000006</v>
      </c>
      <c r="F394" s="1">
        <v>7.9790270000000003</v>
      </c>
      <c r="G394" s="1">
        <v>8.1518370000000004</v>
      </c>
      <c r="H394" s="1">
        <v>8.0607349999999993</v>
      </c>
      <c r="I394" s="1">
        <v>8.3140640000000001</v>
      </c>
      <c r="J394" s="1">
        <v>8.1515850000000007</v>
      </c>
      <c r="K394" s="1">
        <v>8.2386350000000004</v>
      </c>
      <c r="L394" s="1">
        <v>8.1489600000000006</v>
      </c>
      <c r="M394" s="1">
        <v>8.1055919999999997</v>
      </c>
      <c r="N394" s="1">
        <v>8.0881659999999993</v>
      </c>
      <c r="O394" s="1">
        <v>8.0671459999999993</v>
      </c>
      <c r="P394" s="1">
        <v>8.0785330000000002</v>
      </c>
      <c r="Q394" s="1">
        <v>8.1356129999999993</v>
      </c>
    </row>
    <row r="395" spans="1:17">
      <c r="A395" s="395">
        <v>43135.795227870003</v>
      </c>
      <c r="B395" s="1">
        <v>8.0552840000000003</v>
      </c>
      <c r="C395" s="1">
        <v>8.048845</v>
      </c>
      <c r="D395" s="1">
        <v>8.1014110000000006</v>
      </c>
      <c r="E395" s="1">
        <v>8.2381410000000006</v>
      </c>
      <c r="F395" s="1">
        <v>7.9796500000000004</v>
      </c>
      <c r="G395" s="1">
        <v>8.1503390000000007</v>
      </c>
      <c r="H395" s="1">
        <v>8.0596099999999993</v>
      </c>
      <c r="I395" s="1">
        <v>8.3131889999999995</v>
      </c>
      <c r="J395" s="1">
        <v>8.1473379999999995</v>
      </c>
      <c r="K395" s="1">
        <v>8.2364929999999994</v>
      </c>
      <c r="L395" s="1">
        <v>8.1468769999999999</v>
      </c>
      <c r="M395" s="1">
        <v>8.1063399999999994</v>
      </c>
      <c r="N395" s="1">
        <v>8.0874260000000007</v>
      </c>
      <c r="O395" s="1">
        <v>8.0682939999999999</v>
      </c>
      <c r="P395" s="1">
        <v>8.0786289999999994</v>
      </c>
      <c r="Q395" s="1">
        <v>8.1341479999999997</v>
      </c>
    </row>
    <row r="396" spans="1:17">
      <c r="A396" s="396">
        <v>43135.7987572204</v>
      </c>
      <c r="B396" s="1">
        <v>8.0508419999999994</v>
      </c>
      <c r="C396" s="1">
        <v>8.0481200000000008</v>
      </c>
      <c r="D396" s="1">
        <v>8.1019269999999999</v>
      </c>
      <c r="E396" s="1">
        <v>8.2400149999999996</v>
      </c>
      <c r="F396" s="1">
        <v>7.9796779999999998</v>
      </c>
      <c r="G396" s="1">
        <v>8.1500170000000001</v>
      </c>
      <c r="H396" s="1">
        <v>8.0594859999999997</v>
      </c>
      <c r="I396" s="1">
        <v>8.3146310000000003</v>
      </c>
      <c r="J396" s="1">
        <v>8.1433389999999992</v>
      </c>
      <c r="K396" s="1">
        <v>8.2333529999999993</v>
      </c>
      <c r="L396" s="1">
        <v>8.1457829999999998</v>
      </c>
      <c r="M396" s="1">
        <v>8.1043579999999995</v>
      </c>
      <c r="N396" s="1">
        <v>8.0859079999999999</v>
      </c>
      <c r="O396" s="1">
        <v>8.0680759999999996</v>
      </c>
      <c r="P396" s="1">
        <v>8.0804489999999998</v>
      </c>
      <c r="Q396" s="1">
        <v>8.1370050000000003</v>
      </c>
    </row>
    <row r="397" spans="1:17">
      <c r="A397" s="397">
        <v>43135.802160802501</v>
      </c>
      <c r="B397" s="1">
        <v>8.0556970000000003</v>
      </c>
      <c r="C397" s="1">
        <v>8.0501480000000001</v>
      </c>
      <c r="D397" s="1">
        <v>8.1010240000000007</v>
      </c>
      <c r="E397" s="1">
        <v>8.2393879999999999</v>
      </c>
      <c r="F397" s="1">
        <v>7.9795579999999999</v>
      </c>
      <c r="G397" s="1">
        <v>8.1500409999999999</v>
      </c>
      <c r="H397" s="1">
        <v>8.0599980000000002</v>
      </c>
      <c r="I397" s="1">
        <v>8.3144530000000003</v>
      </c>
      <c r="J397" s="1">
        <v>8.13523</v>
      </c>
      <c r="K397" s="1">
        <v>8.2323880000000003</v>
      </c>
      <c r="L397" s="1">
        <v>8.1454810000000002</v>
      </c>
      <c r="M397" s="1">
        <v>8.1037470000000003</v>
      </c>
      <c r="N397" s="1">
        <v>8.0853999999999999</v>
      </c>
      <c r="O397" s="1">
        <v>8.0662149999999997</v>
      </c>
      <c r="P397" s="1">
        <v>8.0798950000000005</v>
      </c>
      <c r="Q397" s="1">
        <v>8.1310629999999993</v>
      </c>
    </row>
    <row r="398" spans="1:17">
      <c r="A398" s="398">
        <v>43135.805679708203</v>
      </c>
      <c r="B398" s="1">
        <v>8.0452469999999998</v>
      </c>
      <c r="C398" s="1">
        <v>8.0501919999999991</v>
      </c>
      <c r="D398" s="1">
        <v>8.1027470000000008</v>
      </c>
      <c r="E398" s="1">
        <v>8.2394020000000001</v>
      </c>
      <c r="F398" s="1">
        <v>7.9777459999999998</v>
      </c>
      <c r="G398" s="1">
        <v>8.1520410000000005</v>
      </c>
      <c r="H398" s="1">
        <v>8.0601009999999995</v>
      </c>
      <c r="I398" s="1">
        <v>8.3150449999999996</v>
      </c>
      <c r="J398" s="1">
        <v>8.1373169999999995</v>
      </c>
      <c r="K398" s="1">
        <v>8.2298760000000009</v>
      </c>
      <c r="L398" s="1">
        <v>8.1454579999999996</v>
      </c>
      <c r="M398" s="1">
        <v>8.1041860000000003</v>
      </c>
      <c r="N398" s="1">
        <v>8.0844339999999999</v>
      </c>
      <c r="O398" s="1">
        <v>8.0666890000000002</v>
      </c>
      <c r="P398" s="1">
        <v>8.079796</v>
      </c>
      <c r="Q398" s="1">
        <v>8.1340389999999996</v>
      </c>
    </row>
    <row r="399" spans="1:17">
      <c r="A399" s="399">
        <v>43135.809140534002</v>
      </c>
      <c r="B399" s="1">
        <v>8.0475910000000006</v>
      </c>
      <c r="C399" s="1">
        <v>8.0481110000000005</v>
      </c>
      <c r="D399" s="1">
        <v>8.1000730000000001</v>
      </c>
      <c r="E399" s="1">
        <v>8.2391799999999993</v>
      </c>
      <c r="F399" s="1">
        <v>7.9785320000000004</v>
      </c>
      <c r="G399" s="1">
        <v>8.1513570000000009</v>
      </c>
      <c r="H399" s="1">
        <v>8.0602260000000001</v>
      </c>
      <c r="I399" s="1">
        <v>8.3151460000000004</v>
      </c>
      <c r="J399" s="1">
        <v>8.1377229999999994</v>
      </c>
      <c r="K399" s="1">
        <v>8.2286509999999993</v>
      </c>
      <c r="L399" s="1">
        <v>8.1435110000000002</v>
      </c>
      <c r="M399" s="1">
        <v>8.1035939999999993</v>
      </c>
      <c r="N399" s="1">
        <v>8.0833189999999995</v>
      </c>
      <c r="O399" s="1">
        <v>8.0659709999999993</v>
      </c>
      <c r="P399" s="1">
        <v>8.0791749999999993</v>
      </c>
      <c r="Q399" s="1">
        <v>8.134423</v>
      </c>
    </row>
    <row r="400" spans="1:17">
      <c r="A400" s="400">
        <v>43135.812624418402</v>
      </c>
      <c r="B400" s="1">
        <v>8.051615</v>
      </c>
      <c r="C400" s="1">
        <v>8.0488510000000009</v>
      </c>
      <c r="D400" s="1">
        <v>8.1013289999999998</v>
      </c>
      <c r="E400" s="1">
        <v>8.2382659999999994</v>
      </c>
      <c r="F400" s="1">
        <v>7.9797260000000003</v>
      </c>
      <c r="G400" s="1">
        <v>8.1512370000000001</v>
      </c>
      <c r="H400" s="1">
        <v>8.0602129999999992</v>
      </c>
      <c r="I400" s="1">
        <v>8.3141630000000006</v>
      </c>
      <c r="J400" s="1">
        <v>8.1382899999999996</v>
      </c>
      <c r="K400" s="1">
        <v>8.2263730000000006</v>
      </c>
      <c r="L400" s="1">
        <v>8.1430579999999999</v>
      </c>
      <c r="M400" s="1">
        <v>8.1037009999999992</v>
      </c>
      <c r="N400" s="1">
        <v>8.0833300000000001</v>
      </c>
      <c r="O400" s="1">
        <v>8.0661880000000004</v>
      </c>
      <c r="P400" s="1">
        <v>8.0796919999999997</v>
      </c>
      <c r="Q400" s="1">
        <v>8.1372520000000002</v>
      </c>
    </row>
    <row r="401" spans="1:17">
      <c r="A401" s="401">
        <v>43135.816067082997</v>
      </c>
      <c r="B401" s="1">
        <v>8.055199</v>
      </c>
      <c r="C401" s="1">
        <v>8.0494190000000003</v>
      </c>
      <c r="D401" s="1">
        <v>8.1000680000000003</v>
      </c>
      <c r="E401" s="1">
        <v>8.2395750000000003</v>
      </c>
      <c r="F401" s="1">
        <v>7.9790080000000003</v>
      </c>
      <c r="G401" s="1">
        <v>8.150665</v>
      </c>
      <c r="H401" s="1">
        <v>8.0612399999999997</v>
      </c>
      <c r="I401" s="1">
        <v>8.3157999999999994</v>
      </c>
      <c r="J401" s="1">
        <v>8.1393039999999992</v>
      </c>
      <c r="K401" s="1">
        <v>8.2245229999999996</v>
      </c>
      <c r="L401" s="1">
        <v>8.1442460000000008</v>
      </c>
      <c r="M401" s="1">
        <v>8.1044630000000009</v>
      </c>
      <c r="N401" s="1">
        <v>8.0800590000000003</v>
      </c>
      <c r="O401" s="1">
        <v>8.0644869999999997</v>
      </c>
      <c r="P401" s="1">
        <v>8.0797489999999996</v>
      </c>
      <c r="Q401" s="1">
        <v>8.1302769999999995</v>
      </c>
    </row>
    <row r="402" spans="1:17">
      <c r="A402" s="402">
        <v>43135.819583180099</v>
      </c>
      <c r="B402" s="1">
        <v>8.0532850000000007</v>
      </c>
      <c r="C402" s="1">
        <v>8.0495640000000002</v>
      </c>
      <c r="D402" s="1">
        <v>8.1008560000000003</v>
      </c>
      <c r="E402" s="1">
        <v>8.2381209999999996</v>
      </c>
      <c r="F402" s="1">
        <v>7.9791790000000002</v>
      </c>
      <c r="G402" s="1">
        <v>8.1512270000000004</v>
      </c>
      <c r="H402" s="1">
        <v>8.0606960000000001</v>
      </c>
      <c r="I402" s="1">
        <v>8.3152159999999995</v>
      </c>
      <c r="J402" s="1">
        <v>8.1366829999999997</v>
      </c>
      <c r="K402" s="1">
        <v>8.2217420000000008</v>
      </c>
      <c r="L402" s="1">
        <v>8.1407819999999997</v>
      </c>
      <c r="M402" s="1">
        <v>8.1036210000000004</v>
      </c>
      <c r="N402" s="1">
        <v>8.0785940000000007</v>
      </c>
      <c r="O402" s="1">
        <v>8.0649660000000001</v>
      </c>
      <c r="P402" s="1">
        <v>8.0764150000000008</v>
      </c>
      <c r="Q402" s="1">
        <v>8.1322369999999999</v>
      </c>
    </row>
    <row r="403" spans="1:17">
      <c r="A403" s="403">
        <v>43135.823051975603</v>
      </c>
      <c r="B403" s="1">
        <v>8.0544119999999992</v>
      </c>
      <c r="C403" s="1">
        <v>8.0482110000000002</v>
      </c>
      <c r="D403" s="1">
        <v>8.1034210000000009</v>
      </c>
      <c r="E403" s="1">
        <v>8.2401610000000005</v>
      </c>
      <c r="F403" s="1">
        <v>7.978955</v>
      </c>
      <c r="G403" s="1">
        <v>8.1496589999999998</v>
      </c>
      <c r="H403" s="1">
        <v>8.0593869999999992</v>
      </c>
      <c r="I403" s="1">
        <v>8.3144570000000009</v>
      </c>
      <c r="J403" s="1">
        <v>8.1296750000000007</v>
      </c>
      <c r="K403" s="1">
        <v>8.2213720000000006</v>
      </c>
      <c r="L403" s="1">
        <v>8.1389390000000006</v>
      </c>
      <c r="M403" s="1">
        <v>8.1023460000000007</v>
      </c>
      <c r="N403" s="1">
        <v>8.0785490000000006</v>
      </c>
      <c r="O403" s="1">
        <v>8.0635089999999998</v>
      </c>
      <c r="P403" s="1">
        <v>8.0787379999999995</v>
      </c>
      <c r="Q403" s="1">
        <v>8.1294319999999995</v>
      </c>
    </row>
    <row r="404" spans="1:17">
      <c r="A404" s="404">
        <v>43135.826516499103</v>
      </c>
      <c r="B404" s="1">
        <v>8.052092</v>
      </c>
      <c r="C404" s="1">
        <v>8.0490370000000002</v>
      </c>
      <c r="D404" s="1">
        <v>8.1006269999999994</v>
      </c>
      <c r="E404" s="1">
        <v>8.2395250000000004</v>
      </c>
      <c r="F404" s="1">
        <v>7.9789219999999998</v>
      </c>
      <c r="G404" s="1">
        <v>8.1498109999999997</v>
      </c>
      <c r="H404" s="1">
        <v>8.0595739999999996</v>
      </c>
      <c r="I404" s="1">
        <v>8.3144220000000004</v>
      </c>
      <c r="J404" s="1">
        <v>8.1365839999999992</v>
      </c>
      <c r="K404" s="1">
        <v>8.2188110000000005</v>
      </c>
      <c r="L404" s="1">
        <v>8.1381899999999998</v>
      </c>
      <c r="M404" s="1">
        <v>8.1040500000000009</v>
      </c>
      <c r="N404" s="1">
        <v>8.0785699999999991</v>
      </c>
      <c r="O404" s="1">
        <v>8.0635779999999997</v>
      </c>
      <c r="P404" s="1">
        <v>8.079345</v>
      </c>
      <c r="Q404" s="1">
        <v>8.1313669999999991</v>
      </c>
    </row>
    <row r="405" spans="1:17">
      <c r="A405" s="405">
        <v>43135.829991404396</v>
      </c>
      <c r="B405" s="1">
        <v>8.0487359999999999</v>
      </c>
      <c r="C405" s="1">
        <v>8.0507430000000006</v>
      </c>
      <c r="D405" s="1">
        <v>8.1020780000000006</v>
      </c>
      <c r="E405" s="1">
        <v>8.2375319999999999</v>
      </c>
      <c r="F405" s="1">
        <v>7.9794309999999999</v>
      </c>
      <c r="G405" s="1">
        <v>8.1510870000000004</v>
      </c>
      <c r="H405" s="1">
        <v>8.0607880000000005</v>
      </c>
      <c r="I405" s="1">
        <v>8.3129939999999998</v>
      </c>
      <c r="J405" s="1">
        <v>8.130846</v>
      </c>
      <c r="K405" s="1">
        <v>8.2176550000000006</v>
      </c>
      <c r="L405" s="1">
        <v>8.1392720000000001</v>
      </c>
      <c r="M405" s="1">
        <v>8.1050819999999995</v>
      </c>
      <c r="N405" s="1">
        <v>8.0788720000000005</v>
      </c>
      <c r="O405" s="1">
        <v>8.0622860000000003</v>
      </c>
      <c r="P405" s="1">
        <v>8.0794549999999994</v>
      </c>
      <c r="Q405" s="1">
        <v>8.1332020000000007</v>
      </c>
    </row>
    <row r="406" spans="1:17">
      <c r="A406" s="406">
        <v>43135.833436119603</v>
      </c>
      <c r="B406" s="1">
        <v>8.0468679999999999</v>
      </c>
      <c r="C406" s="1">
        <v>8.0495140000000003</v>
      </c>
      <c r="D406" s="1">
        <v>8.1027570000000004</v>
      </c>
      <c r="E406" s="1">
        <v>8.2394610000000004</v>
      </c>
      <c r="F406" s="1">
        <v>7.9811519999999998</v>
      </c>
      <c r="G406" s="1">
        <v>8.1499600000000001</v>
      </c>
      <c r="H406" s="1">
        <v>8.0599799999999995</v>
      </c>
      <c r="I406" s="1">
        <v>8.3136329999999994</v>
      </c>
      <c r="J406" s="1">
        <v>8.1368430000000007</v>
      </c>
      <c r="K406" s="1">
        <v>8.2155269999999998</v>
      </c>
      <c r="L406" s="1">
        <v>8.1376559999999998</v>
      </c>
      <c r="M406" s="1">
        <v>8.1024180000000001</v>
      </c>
      <c r="N406" s="1">
        <v>8.0778459999999992</v>
      </c>
      <c r="O406" s="1">
        <v>8.0616489999999992</v>
      </c>
      <c r="P406" s="1">
        <v>8.0791780000000006</v>
      </c>
      <c r="Q406" s="1">
        <v>8.1355880000000003</v>
      </c>
    </row>
    <row r="407" spans="1:17">
      <c r="A407" s="407">
        <v>43135.836912400198</v>
      </c>
      <c r="B407" s="1">
        <v>8.0507089999999994</v>
      </c>
      <c r="C407" s="1">
        <v>8.0487749999999991</v>
      </c>
      <c r="D407" s="1">
        <v>8.1027590000000007</v>
      </c>
      <c r="E407" s="1">
        <v>8.2379739999999995</v>
      </c>
      <c r="F407" s="1">
        <v>7.9796560000000003</v>
      </c>
      <c r="G407" s="1">
        <v>8.1505480000000006</v>
      </c>
      <c r="H407" s="1">
        <v>8.0607410000000002</v>
      </c>
      <c r="I407" s="1">
        <v>8.313015</v>
      </c>
      <c r="J407" s="1">
        <v>8.1296420000000005</v>
      </c>
      <c r="K407" s="1">
        <v>8.2142040000000005</v>
      </c>
      <c r="L407" s="1">
        <v>8.1374650000000006</v>
      </c>
      <c r="M407" s="1">
        <v>8.1016349999999999</v>
      </c>
      <c r="N407" s="1">
        <v>8.0736629999999998</v>
      </c>
      <c r="O407" s="1">
        <v>8.0619340000000008</v>
      </c>
      <c r="P407" s="1">
        <v>8.0783860000000001</v>
      </c>
      <c r="Q407" s="1">
        <v>8.134328</v>
      </c>
    </row>
    <row r="408" spans="1:17">
      <c r="A408" s="408">
        <v>43135.840381639398</v>
      </c>
      <c r="B408" s="1">
        <v>8.0509500000000003</v>
      </c>
      <c r="C408" s="1">
        <v>8.049652</v>
      </c>
      <c r="D408" s="1">
        <v>8.1007630000000006</v>
      </c>
      <c r="E408" s="1">
        <v>8.2387499999999996</v>
      </c>
      <c r="F408" s="1">
        <v>7.9791639999999999</v>
      </c>
      <c r="G408" s="1">
        <v>8.1490819999999999</v>
      </c>
      <c r="H408" s="1">
        <v>8.0605729999999998</v>
      </c>
      <c r="I408" s="1">
        <v>8.3137550000000005</v>
      </c>
      <c r="J408" s="1">
        <v>8.1280180000000009</v>
      </c>
      <c r="K408" s="1">
        <v>8.2111230000000006</v>
      </c>
      <c r="L408" s="1">
        <v>8.1359739999999992</v>
      </c>
      <c r="M408" s="1">
        <v>8.1022540000000003</v>
      </c>
      <c r="N408" s="1">
        <v>8.0744369999999996</v>
      </c>
      <c r="O408" s="1">
        <v>8.0599469999999993</v>
      </c>
      <c r="P408" s="1">
        <v>8.0796530000000004</v>
      </c>
      <c r="Q408" s="1">
        <v>8.1308369999999996</v>
      </c>
    </row>
    <row r="409" spans="1:17">
      <c r="A409" s="409">
        <v>43135.843890526099</v>
      </c>
      <c r="B409" s="1">
        <v>8.0517570000000003</v>
      </c>
      <c r="C409" s="1">
        <v>8.0502739999999999</v>
      </c>
      <c r="D409" s="1">
        <v>8.1015040000000003</v>
      </c>
      <c r="E409" s="1">
        <v>8.2374500000000008</v>
      </c>
      <c r="F409" s="1">
        <v>7.9789490000000001</v>
      </c>
      <c r="G409" s="1">
        <v>8.1491170000000004</v>
      </c>
      <c r="H409" s="1">
        <v>8.0606790000000004</v>
      </c>
      <c r="I409" s="1">
        <v>8.3137399999999992</v>
      </c>
      <c r="J409" s="1">
        <v>8.1209609999999994</v>
      </c>
      <c r="K409" s="1">
        <v>8.2100659999999994</v>
      </c>
      <c r="L409" s="1">
        <v>8.1305019999999999</v>
      </c>
      <c r="M409" s="1">
        <v>8.1020830000000004</v>
      </c>
      <c r="N409" s="1">
        <v>8.0738880000000002</v>
      </c>
      <c r="O409" s="1">
        <v>8.0593140000000005</v>
      </c>
      <c r="P409" s="1">
        <v>8.0792590000000004</v>
      </c>
      <c r="Q409" s="1">
        <v>8.1344519999999996</v>
      </c>
    </row>
    <row r="410" spans="1:17">
      <c r="A410" s="410">
        <v>43135.847341938897</v>
      </c>
      <c r="B410" s="1">
        <v>8.0545349999999996</v>
      </c>
      <c r="C410" s="1">
        <v>8.0495129999999993</v>
      </c>
      <c r="D410" s="1">
        <v>8.1000530000000008</v>
      </c>
      <c r="E410" s="1">
        <v>8.2368900000000007</v>
      </c>
      <c r="F410" s="1">
        <v>7.9791679999999996</v>
      </c>
      <c r="G410" s="1">
        <v>8.1499430000000004</v>
      </c>
      <c r="H410" s="1">
        <v>8.0609610000000007</v>
      </c>
      <c r="I410" s="1">
        <v>8.3151589999999995</v>
      </c>
      <c r="J410" s="1">
        <v>8.1256909999999998</v>
      </c>
      <c r="K410" s="1">
        <v>8.2087409999999998</v>
      </c>
      <c r="L410" s="1">
        <v>8.1347629999999995</v>
      </c>
      <c r="M410" s="1">
        <v>8.1022750000000006</v>
      </c>
      <c r="N410" s="1">
        <v>8.0738679999999992</v>
      </c>
      <c r="O410" s="1">
        <v>8.0600780000000007</v>
      </c>
      <c r="P410" s="1">
        <v>8.0792169999999999</v>
      </c>
      <c r="Q410" s="1">
        <v>8.1306550000000009</v>
      </c>
    </row>
    <row r="411" spans="1:17">
      <c r="A411" s="411">
        <v>43135.8507754807</v>
      </c>
      <c r="B411" s="1">
        <v>8.0513600000000007</v>
      </c>
      <c r="C411" s="1">
        <v>8.0495029999999996</v>
      </c>
      <c r="D411" s="1">
        <v>8.1013540000000006</v>
      </c>
      <c r="E411" s="1">
        <v>8.2380770000000005</v>
      </c>
      <c r="F411" s="1">
        <v>7.9795980000000002</v>
      </c>
      <c r="G411" s="1">
        <v>8.1498279999999994</v>
      </c>
      <c r="H411" s="1">
        <v>8.0605449999999994</v>
      </c>
      <c r="I411" s="1">
        <v>8.3129650000000002</v>
      </c>
      <c r="J411" s="1">
        <v>8.124905</v>
      </c>
      <c r="K411" s="1">
        <v>8.2079799999999992</v>
      </c>
      <c r="L411" s="1">
        <v>8.1346860000000003</v>
      </c>
      <c r="M411" s="1">
        <v>8.1040779999999994</v>
      </c>
      <c r="N411" s="1">
        <v>8.0751860000000004</v>
      </c>
      <c r="O411" s="1">
        <v>8.0602929999999997</v>
      </c>
      <c r="P411" s="1">
        <v>8.0771409999999992</v>
      </c>
      <c r="Q411" s="1">
        <v>8.1335130000000007</v>
      </c>
    </row>
    <row r="412" spans="1:17">
      <c r="A412" s="412">
        <v>43135.8542420456</v>
      </c>
      <c r="B412" s="1">
        <v>8.0532649999999997</v>
      </c>
      <c r="C412" s="1">
        <v>8.0501260000000006</v>
      </c>
      <c r="D412" s="1">
        <v>8.1014379999999999</v>
      </c>
      <c r="E412" s="1">
        <v>8.237876</v>
      </c>
      <c r="F412" s="1">
        <v>7.9790960000000002</v>
      </c>
      <c r="G412" s="1">
        <v>8.1496180000000003</v>
      </c>
      <c r="H412" s="1">
        <v>8.060238</v>
      </c>
      <c r="I412" s="1">
        <v>8.3126569999999997</v>
      </c>
      <c r="J412" s="1">
        <v>8.1149459999999998</v>
      </c>
      <c r="K412" s="1">
        <v>8.2055880000000005</v>
      </c>
      <c r="L412" s="1">
        <v>8.1338799999999996</v>
      </c>
      <c r="M412" s="1">
        <v>8.1023739999999993</v>
      </c>
      <c r="N412" s="1">
        <v>8.0716940000000008</v>
      </c>
      <c r="O412" s="1">
        <v>8.0596200000000007</v>
      </c>
      <c r="P412" s="1">
        <v>8.0787069999999996</v>
      </c>
      <c r="Q412" s="1">
        <v>8.1320990000000002</v>
      </c>
    </row>
    <row r="413" spans="1:17">
      <c r="A413" s="413">
        <v>43135.8577778205</v>
      </c>
      <c r="B413" s="1">
        <v>8.0534770000000009</v>
      </c>
      <c r="C413" s="1">
        <v>8.0488239999999998</v>
      </c>
      <c r="D413" s="1">
        <v>8.1019760000000005</v>
      </c>
      <c r="E413" s="1">
        <v>8.2387840000000008</v>
      </c>
      <c r="F413" s="1">
        <v>7.9776740000000004</v>
      </c>
      <c r="G413" s="1">
        <v>8.149343</v>
      </c>
      <c r="H413" s="1">
        <v>8.0607629999999997</v>
      </c>
      <c r="I413" s="1">
        <v>8.3112429999999993</v>
      </c>
      <c r="J413" s="1">
        <v>8.1131820000000001</v>
      </c>
      <c r="K413" s="1">
        <v>8.2040590000000009</v>
      </c>
      <c r="L413" s="1">
        <v>8.1326889999999992</v>
      </c>
      <c r="M413" s="1">
        <v>8.1021129999999992</v>
      </c>
      <c r="N413" s="1">
        <v>8.0718530000000008</v>
      </c>
      <c r="O413" s="1">
        <v>8.0581739999999993</v>
      </c>
      <c r="P413" s="1">
        <v>8.0776920000000008</v>
      </c>
      <c r="Q413" s="1">
        <v>8.1339590000000008</v>
      </c>
    </row>
    <row r="414" spans="1:17">
      <c r="A414" s="414">
        <v>43135.861196314901</v>
      </c>
      <c r="B414" s="1">
        <v>8.0484620000000007</v>
      </c>
      <c r="C414" s="1">
        <v>8.0489160000000002</v>
      </c>
      <c r="D414" s="1">
        <v>8.1016580000000005</v>
      </c>
      <c r="E414" s="1">
        <v>8.2395119999999995</v>
      </c>
      <c r="F414" s="1">
        <v>7.9772249999999998</v>
      </c>
      <c r="G414" s="1">
        <v>8.149267</v>
      </c>
      <c r="H414" s="1">
        <v>8.0604990000000001</v>
      </c>
      <c r="I414" s="1">
        <v>8.3124359999999999</v>
      </c>
      <c r="J414" s="1">
        <v>8.1181760000000001</v>
      </c>
      <c r="K414" s="1">
        <v>8.2032179999999997</v>
      </c>
      <c r="L414" s="1">
        <v>8.1312510000000007</v>
      </c>
      <c r="M414" s="1">
        <v>8.1015990000000002</v>
      </c>
      <c r="N414" s="1">
        <v>8.0696670000000008</v>
      </c>
      <c r="O414" s="1">
        <v>8.0589370000000002</v>
      </c>
      <c r="P414" s="1">
        <v>8.0785060000000009</v>
      </c>
      <c r="Q414" s="1">
        <v>8.1273870000000006</v>
      </c>
    </row>
    <row r="415" spans="1:17">
      <c r="A415" s="415">
        <v>43135.864663160501</v>
      </c>
      <c r="B415" s="1">
        <v>8.0508400000000009</v>
      </c>
      <c r="C415" s="1">
        <v>8.0495090000000005</v>
      </c>
      <c r="D415" s="1">
        <v>8.1008700000000005</v>
      </c>
      <c r="E415" s="1">
        <v>8.2376280000000008</v>
      </c>
      <c r="F415" s="1">
        <v>7.9788379999999997</v>
      </c>
      <c r="G415" s="1">
        <v>8.1484480000000001</v>
      </c>
      <c r="H415" s="1">
        <v>8.0605799999999999</v>
      </c>
      <c r="I415" s="1">
        <v>8.3124669999999998</v>
      </c>
      <c r="J415" s="1">
        <v>8.1189250000000008</v>
      </c>
      <c r="K415" s="1">
        <v>8.2003679999999992</v>
      </c>
      <c r="L415" s="1">
        <v>8.1321100000000008</v>
      </c>
      <c r="M415" s="1">
        <v>8.1024379999999994</v>
      </c>
      <c r="N415" s="1">
        <v>8.0697890000000001</v>
      </c>
      <c r="O415" s="1">
        <v>8.057715</v>
      </c>
      <c r="P415" s="1">
        <v>8.0787410000000008</v>
      </c>
      <c r="Q415" s="1">
        <v>8.1310029999999998</v>
      </c>
    </row>
    <row r="416" spans="1:17">
      <c r="A416" s="416">
        <v>43135.868137117897</v>
      </c>
      <c r="B416" s="1">
        <v>8.0513349999999999</v>
      </c>
      <c r="C416" s="1">
        <v>8.048959</v>
      </c>
      <c r="D416" s="1">
        <v>8.1015169999999994</v>
      </c>
      <c r="E416" s="1">
        <v>8.2366200000000003</v>
      </c>
      <c r="F416" s="1">
        <v>7.9810889999999999</v>
      </c>
      <c r="G416" s="1">
        <v>8.1475969999999993</v>
      </c>
      <c r="H416" s="1">
        <v>8.0606190000000009</v>
      </c>
      <c r="I416" s="1">
        <v>8.3125630000000008</v>
      </c>
      <c r="J416" s="1">
        <v>8.1196409999999997</v>
      </c>
      <c r="K416" s="1">
        <v>8.2007759999999994</v>
      </c>
      <c r="L416" s="1">
        <v>8.13185</v>
      </c>
      <c r="M416" s="1">
        <v>8.1029509999999991</v>
      </c>
      <c r="N416" s="1">
        <v>8.0682270000000003</v>
      </c>
      <c r="O416" s="1">
        <v>8.0561039999999995</v>
      </c>
      <c r="P416" s="1">
        <v>8.0788080000000004</v>
      </c>
      <c r="Q416" s="1">
        <v>8.1303710000000002</v>
      </c>
    </row>
    <row r="417" spans="1:17">
      <c r="A417" s="417">
        <v>43135.871649862602</v>
      </c>
      <c r="B417" s="1">
        <v>8.0480959999999993</v>
      </c>
      <c r="C417" s="1">
        <v>8.0495579999999993</v>
      </c>
      <c r="D417" s="1">
        <v>8.100778</v>
      </c>
      <c r="E417" s="1">
        <v>8.238645</v>
      </c>
      <c r="F417" s="1">
        <v>7.9802780000000002</v>
      </c>
      <c r="G417" s="1">
        <v>8.1475410000000004</v>
      </c>
      <c r="H417" s="1">
        <v>8.0600120000000004</v>
      </c>
      <c r="I417" s="1">
        <v>8.3122670000000003</v>
      </c>
      <c r="J417" s="1">
        <v>8.118093</v>
      </c>
      <c r="K417" s="1">
        <v>8.198836</v>
      </c>
      <c r="L417" s="1">
        <v>8.1294909999999998</v>
      </c>
      <c r="M417" s="1">
        <v>8.1031840000000006</v>
      </c>
      <c r="N417" s="1">
        <v>8.0697949999999992</v>
      </c>
      <c r="O417" s="1">
        <v>8.0566010000000006</v>
      </c>
      <c r="P417" s="1">
        <v>8.0774249999999999</v>
      </c>
      <c r="Q417" s="1">
        <v>8.1309900000000006</v>
      </c>
    </row>
    <row r="418" spans="1:17">
      <c r="A418" s="418">
        <v>43135.875114643299</v>
      </c>
      <c r="B418" s="1">
        <v>8.0547219999999999</v>
      </c>
      <c r="C418" s="1">
        <v>8.0488789999999995</v>
      </c>
      <c r="D418" s="1">
        <v>8.1013479999999998</v>
      </c>
      <c r="E418" s="1">
        <v>8.2391919999999992</v>
      </c>
      <c r="F418" s="1">
        <v>7.9803930000000003</v>
      </c>
      <c r="G418" s="1">
        <v>8.1489139999999995</v>
      </c>
      <c r="H418" s="1">
        <v>8.0607989999999994</v>
      </c>
      <c r="I418" s="1">
        <v>8.3150539999999999</v>
      </c>
      <c r="J418" s="1">
        <v>8.1147120000000008</v>
      </c>
      <c r="K418" s="1">
        <v>8.1958129999999993</v>
      </c>
      <c r="L418" s="1">
        <v>8.1285070000000008</v>
      </c>
      <c r="M418" s="1">
        <v>8.1022750000000006</v>
      </c>
      <c r="N418" s="1">
        <v>8.0660989999999995</v>
      </c>
      <c r="O418" s="1">
        <v>8.0567890000000002</v>
      </c>
      <c r="P418" s="1">
        <v>8.0773689999999991</v>
      </c>
      <c r="Q418" s="1">
        <v>8.1326750000000008</v>
      </c>
    </row>
    <row r="419" spans="1:17">
      <c r="A419" s="419">
        <v>43135.878577617099</v>
      </c>
      <c r="B419" s="1">
        <v>8.0528180000000003</v>
      </c>
      <c r="C419" s="1">
        <v>8.0494249999999994</v>
      </c>
      <c r="D419" s="1">
        <v>8.1020269999999996</v>
      </c>
      <c r="E419" s="1">
        <v>8.240653</v>
      </c>
      <c r="F419" s="1">
        <v>7.9789849999999998</v>
      </c>
      <c r="G419" s="1">
        <v>8.149203</v>
      </c>
      <c r="H419" s="1">
        <v>8.0593669999999999</v>
      </c>
      <c r="I419" s="1">
        <v>8.312379</v>
      </c>
      <c r="J419" s="1">
        <v>8.1141839999999998</v>
      </c>
      <c r="K419" s="1">
        <v>8.194369</v>
      </c>
      <c r="L419" s="1">
        <v>8.1286310000000004</v>
      </c>
      <c r="M419" s="1">
        <v>8.1008080000000007</v>
      </c>
      <c r="N419" s="1">
        <v>8.06691</v>
      </c>
      <c r="O419" s="1">
        <v>8.0556059999999992</v>
      </c>
      <c r="P419" s="1">
        <v>8.0753070000000005</v>
      </c>
      <c r="Q419" s="1">
        <v>8.1334510000000009</v>
      </c>
    </row>
    <row r="420" spans="1:17">
      <c r="A420" s="420">
        <v>43135.882025740197</v>
      </c>
      <c r="B420" s="1">
        <v>8.0502059999999993</v>
      </c>
      <c r="C420" s="1">
        <v>8.0502020000000005</v>
      </c>
      <c r="D420" s="1">
        <v>8.1017250000000001</v>
      </c>
      <c r="E420" s="1">
        <v>8.2387149999999991</v>
      </c>
      <c r="F420" s="1">
        <v>7.9791480000000004</v>
      </c>
      <c r="G420" s="1">
        <v>8.1490720000000003</v>
      </c>
      <c r="H420" s="1">
        <v>8.0593070000000004</v>
      </c>
      <c r="I420" s="1">
        <v>8.3124380000000002</v>
      </c>
      <c r="J420" s="1">
        <v>8.1086569999999991</v>
      </c>
      <c r="K420" s="1">
        <v>8.1889470000000006</v>
      </c>
      <c r="L420" s="1">
        <v>8.1285539999999994</v>
      </c>
      <c r="M420" s="1">
        <v>8.1014479999999995</v>
      </c>
      <c r="N420" s="1">
        <v>8.0669039999999992</v>
      </c>
      <c r="O420" s="1">
        <v>8.0565800000000003</v>
      </c>
      <c r="P420" s="1">
        <v>8.0777789999999996</v>
      </c>
      <c r="Q420" s="1">
        <v>8.1325230000000008</v>
      </c>
    </row>
    <row r="421" spans="1:17">
      <c r="A421" s="421">
        <v>43135.885520422402</v>
      </c>
      <c r="B421" s="1">
        <v>8.0500319999999999</v>
      </c>
      <c r="C421" s="1">
        <v>8.0494760000000003</v>
      </c>
      <c r="D421" s="1">
        <v>8.1016560000000002</v>
      </c>
      <c r="E421" s="1">
        <v>8.2267430000000008</v>
      </c>
      <c r="F421" s="1">
        <v>7.9789279999999998</v>
      </c>
      <c r="G421" s="1">
        <v>8.1492079999999998</v>
      </c>
      <c r="H421" s="1">
        <v>8.0585009999999997</v>
      </c>
      <c r="I421" s="1">
        <v>8.3112110000000001</v>
      </c>
      <c r="J421" s="1">
        <v>8.1059900000000003</v>
      </c>
      <c r="K421" s="1">
        <v>8.1909069999999993</v>
      </c>
      <c r="L421" s="1">
        <v>8.1279590000000006</v>
      </c>
      <c r="M421" s="1">
        <v>8.1016159999999999</v>
      </c>
      <c r="N421" s="1">
        <v>8.0634320000000006</v>
      </c>
      <c r="O421" s="1">
        <v>8.0555730000000008</v>
      </c>
      <c r="P421" s="1">
        <v>8.0778529999999993</v>
      </c>
      <c r="Q421" s="1">
        <v>8.1304990000000004</v>
      </c>
    </row>
    <row r="422" spans="1:17">
      <c r="A422" s="422">
        <v>43135.8890261876</v>
      </c>
      <c r="B422" s="1">
        <v>8.0518029999999996</v>
      </c>
      <c r="C422" s="1">
        <v>8.0490929999999992</v>
      </c>
      <c r="D422" s="1">
        <v>8.1021470000000004</v>
      </c>
      <c r="E422" s="1">
        <v>8.2373379999999994</v>
      </c>
      <c r="F422" s="1">
        <v>7.9796709999999997</v>
      </c>
      <c r="G422" s="1">
        <v>8.1479909999999993</v>
      </c>
      <c r="H422" s="1">
        <v>8.0604549999999993</v>
      </c>
      <c r="I422" s="1">
        <v>8.3107939999999996</v>
      </c>
      <c r="J422" s="1">
        <v>8.1120560000000008</v>
      </c>
      <c r="K422" s="1">
        <v>8.1902760000000008</v>
      </c>
      <c r="L422" s="1">
        <v>8.1284939999999999</v>
      </c>
      <c r="M422" s="1">
        <v>8.101483</v>
      </c>
      <c r="N422" s="1">
        <v>8.0635770000000004</v>
      </c>
      <c r="O422" s="1">
        <v>8.0561520000000009</v>
      </c>
      <c r="P422" s="1">
        <v>8.0776970000000006</v>
      </c>
      <c r="Q422" s="1">
        <v>8.1398209999999995</v>
      </c>
    </row>
    <row r="423" spans="1:17">
      <c r="A423" s="423">
        <v>43135.892502617498</v>
      </c>
      <c r="B423" s="1">
        <v>8.0520519999999998</v>
      </c>
      <c r="C423" s="1">
        <v>8.0495260000000002</v>
      </c>
      <c r="D423" s="1">
        <v>8.1013439999999992</v>
      </c>
      <c r="E423" s="1">
        <v>8.2383939999999996</v>
      </c>
      <c r="F423" s="1">
        <v>7.9790070000000002</v>
      </c>
      <c r="G423" s="1">
        <v>8.1485889999999994</v>
      </c>
      <c r="H423" s="1">
        <v>8.0601120000000002</v>
      </c>
      <c r="I423" s="1">
        <v>8.3104519999999997</v>
      </c>
      <c r="J423" s="1">
        <v>8.1076829999999998</v>
      </c>
      <c r="K423" s="1">
        <v>8.1863550000000007</v>
      </c>
      <c r="L423" s="1">
        <v>8.1272459999999995</v>
      </c>
      <c r="M423" s="1">
        <v>8.1021029999999996</v>
      </c>
      <c r="N423" s="1">
        <v>8.0640699999999992</v>
      </c>
      <c r="O423" s="1">
        <v>8.0536600000000007</v>
      </c>
      <c r="P423" s="1">
        <v>8.0771549999999994</v>
      </c>
      <c r="Q423" s="1">
        <v>8.1304750000000006</v>
      </c>
    </row>
    <row r="424" spans="1:17">
      <c r="A424" s="424">
        <v>43135.895957542503</v>
      </c>
      <c r="B424" s="1">
        <v>8.0521080000000005</v>
      </c>
      <c r="C424" s="1">
        <v>8.0495330000000003</v>
      </c>
      <c r="D424" s="1">
        <v>8.1012240000000002</v>
      </c>
      <c r="E424" s="1">
        <v>8.2359259999999992</v>
      </c>
      <c r="F424" s="1">
        <v>7.9789240000000001</v>
      </c>
      <c r="G424" s="1">
        <v>8.1492349999999991</v>
      </c>
      <c r="H424" s="1">
        <v>8.0595119999999998</v>
      </c>
      <c r="I424" s="1">
        <v>8.3124129999999994</v>
      </c>
      <c r="J424" s="1">
        <v>8.1201699999999999</v>
      </c>
      <c r="K424" s="1">
        <v>8.1857900000000008</v>
      </c>
      <c r="L424" s="1">
        <v>8.1258230000000005</v>
      </c>
      <c r="M424" s="1">
        <v>8.1007580000000008</v>
      </c>
      <c r="N424" s="1">
        <v>8.0607290000000003</v>
      </c>
      <c r="O424" s="1">
        <v>8.0532579999999996</v>
      </c>
      <c r="P424" s="1">
        <v>8.0773860000000006</v>
      </c>
      <c r="Q424" s="1">
        <v>8.1345019999999995</v>
      </c>
    </row>
    <row r="425" spans="1:17">
      <c r="A425" s="425">
        <v>43135.899404881202</v>
      </c>
      <c r="B425" s="1">
        <v>8.0492519999999992</v>
      </c>
      <c r="C425" s="1">
        <v>8.0494950000000003</v>
      </c>
      <c r="D425" s="1">
        <v>8.101585</v>
      </c>
      <c r="E425" s="1">
        <v>8.2373220000000007</v>
      </c>
      <c r="F425" s="1">
        <v>7.9783670000000004</v>
      </c>
      <c r="G425" s="1">
        <v>8.1470330000000004</v>
      </c>
      <c r="H425" s="1">
        <v>8.0608570000000004</v>
      </c>
      <c r="I425" s="1">
        <v>8.3128930000000008</v>
      </c>
      <c r="J425" s="1">
        <v>8.1000069999999997</v>
      </c>
      <c r="K425" s="1">
        <v>8.1844819999999991</v>
      </c>
      <c r="L425" s="1">
        <v>8.1264269999999996</v>
      </c>
      <c r="M425" s="1">
        <v>8.1025569999999991</v>
      </c>
      <c r="N425" s="1">
        <v>8.0626239999999996</v>
      </c>
      <c r="O425" s="1">
        <v>8.052797</v>
      </c>
      <c r="P425" s="1">
        <v>8.0767380000000006</v>
      </c>
      <c r="Q425" s="1">
        <v>8.1340149999999998</v>
      </c>
    </row>
    <row r="426" spans="1:17">
      <c r="A426" s="426">
        <v>43135.902855610497</v>
      </c>
      <c r="B426" s="1">
        <v>8.0485869999999995</v>
      </c>
      <c r="C426" s="1">
        <v>8.0488119999999999</v>
      </c>
      <c r="D426" s="1">
        <v>8.102582</v>
      </c>
      <c r="E426" s="1">
        <v>8.234864</v>
      </c>
      <c r="F426" s="1">
        <v>7.9788319999999997</v>
      </c>
      <c r="G426" s="1">
        <v>8.1467659999999995</v>
      </c>
      <c r="H426" s="1">
        <v>8.0600570000000005</v>
      </c>
      <c r="I426" s="1">
        <v>8.3115419999999993</v>
      </c>
      <c r="J426" s="1">
        <v>8.0944020000000005</v>
      </c>
      <c r="K426" s="1">
        <v>8.1806180000000008</v>
      </c>
      <c r="L426" s="1">
        <v>8.1251499999999997</v>
      </c>
      <c r="M426" s="1">
        <v>8.1020769999999995</v>
      </c>
      <c r="N426" s="1">
        <v>8.0598290000000006</v>
      </c>
      <c r="O426" s="1">
        <v>8.0538229999999995</v>
      </c>
      <c r="P426" s="1">
        <v>8.0758910000000004</v>
      </c>
      <c r="Q426" s="1">
        <v>8.1336829999999996</v>
      </c>
    </row>
    <row r="427" spans="1:17">
      <c r="A427" s="427">
        <v>43135.906323817697</v>
      </c>
      <c r="B427" s="1">
        <v>8.0494249999999994</v>
      </c>
      <c r="C427" s="1">
        <v>8.0489700000000006</v>
      </c>
      <c r="D427" s="1">
        <v>8.1027439999999995</v>
      </c>
      <c r="E427" s="1">
        <v>8.2380189999999995</v>
      </c>
      <c r="F427" s="1">
        <v>7.9799049999999996</v>
      </c>
      <c r="G427" s="1">
        <v>8.1483600000000003</v>
      </c>
      <c r="H427" s="1">
        <v>8.0598880000000008</v>
      </c>
      <c r="I427" s="1">
        <v>8.3109090000000005</v>
      </c>
      <c r="J427" s="1">
        <v>8.1048399999999994</v>
      </c>
      <c r="K427" s="1">
        <v>8.1823110000000003</v>
      </c>
      <c r="L427" s="1">
        <v>8.1243660000000002</v>
      </c>
      <c r="M427" s="1">
        <v>8.10229</v>
      </c>
      <c r="N427" s="1">
        <v>8.0588149999999992</v>
      </c>
      <c r="O427" s="1">
        <v>8.0522019999999994</v>
      </c>
      <c r="P427" s="1">
        <v>8.0764809999999994</v>
      </c>
      <c r="Q427" s="1">
        <v>8.1332310000000003</v>
      </c>
    </row>
    <row r="428" spans="1:17">
      <c r="A428" s="428">
        <v>43135.909843641697</v>
      </c>
      <c r="B428" s="1">
        <v>8.0482220000000009</v>
      </c>
      <c r="C428" s="1">
        <v>8.0488309999999998</v>
      </c>
      <c r="D428" s="1">
        <v>8.1027050000000003</v>
      </c>
      <c r="E428" s="1">
        <v>8.2368249999999996</v>
      </c>
      <c r="F428" s="1">
        <v>7.9777399999999998</v>
      </c>
      <c r="G428" s="1">
        <v>8.1480060000000005</v>
      </c>
      <c r="H428" s="1">
        <v>8.0601450000000003</v>
      </c>
      <c r="I428" s="1">
        <v>8.3123729999999991</v>
      </c>
      <c r="J428" s="1">
        <v>8.0988539999999993</v>
      </c>
      <c r="K428" s="1">
        <v>8.1804830000000006</v>
      </c>
      <c r="L428" s="1">
        <v>8.1244709999999998</v>
      </c>
      <c r="M428" s="1">
        <v>8.1028420000000008</v>
      </c>
      <c r="N428" s="1">
        <v>8.0585280000000008</v>
      </c>
      <c r="O428" s="1">
        <v>8.0533219999999996</v>
      </c>
      <c r="P428" s="1">
        <v>8.0771759999999997</v>
      </c>
      <c r="Q428" s="1">
        <v>8.1326110000000007</v>
      </c>
    </row>
    <row r="429" spans="1:17">
      <c r="A429" s="429">
        <v>43135.9133140134</v>
      </c>
      <c r="B429" s="1">
        <v>8.0499089999999995</v>
      </c>
      <c r="C429" s="1">
        <v>8.0489010000000007</v>
      </c>
      <c r="D429" s="1">
        <v>8.1020599999999998</v>
      </c>
      <c r="E429" s="1">
        <v>8.2375980000000002</v>
      </c>
      <c r="F429" s="1">
        <v>7.976858</v>
      </c>
      <c r="G429" s="1">
        <v>8.1478830000000002</v>
      </c>
      <c r="H429" s="1">
        <v>8.0601350000000007</v>
      </c>
      <c r="I429" s="1">
        <v>8.3122889999999998</v>
      </c>
      <c r="J429" s="1">
        <v>8.0997620000000001</v>
      </c>
      <c r="K429" s="1">
        <v>8.1800689999999996</v>
      </c>
      <c r="L429" s="1">
        <v>8.1244289999999992</v>
      </c>
      <c r="M429" s="1">
        <v>8.1021970000000003</v>
      </c>
      <c r="N429" s="1">
        <v>8.0552290000000006</v>
      </c>
      <c r="O429" s="1">
        <v>8.0524590000000007</v>
      </c>
      <c r="P429" s="1">
        <v>8.0756080000000008</v>
      </c>
      <c r="Q429" s="1">
        <v>8.1284609999999997</v>
      </c>
    </row>
    <row r="430" spans="1:17">
      <c r="A430" s="430">
        <v>43135.916775536803</v>
      </c>
      <c r="B430" s="1">
        <v>8.04861</v>
      </c>
      <c r="C430" s="1">
        <v>8.0495549999999998</v>
      </c>
      <c r="D430" s="1">
        <v>8.1013649999999995</v>
      </c>
      <c r="E430" s="1">
        <v>8.2388239999999993</v>
      </c>
      <c r="F430" s="1">
        <v>7.9777500000000003</v>
      </c>
      <c r="G430" s="1">
        <v>8.14757</v>
      </c>
      <c r="H430" s="1">
        <v>8.0603029999999993</v>
      </c>
      <c r="I430" s="1">
        <v>8.3110350000000004</v>
      </c>
      <c r="J430" s="1">
        <v>8.1064779999999992</v>
      </c>
      <c r="K430" s="1">
        <v>8.1767299999999992</v>
      </c>
      <c r="L430" s="1">
        <v>8.1216089999999994</v>
      </c>
      <c r="M430" s="1">
        <v>8.1022429999999996</v>
      </c>
      <c r="N430" s="1">
        <v>8.0595529999999993</v>
      </c>
      <c r="O430" s="1">
        <v>8.0531699999999997</v>
      </c>
      <c r="P430" s="1">
        <v>8.0730009999999996</v>
      </c>
      <c r="Q430" s="1">
        <v>8.1291139999999995</v>
      </c>
    </row>
    <row r="431" spans="1:17">
      <c r="A431" s="431">
        <v>43135.920249559902</v>
      </c>
      <c r="B431" s="1">
        <v>8.0503660000000004</v>
      </c>
      <c r="C431" s="1">
        <v>8.0481549999999995</v>
      </c>
      <c r="D431" s="1">
        <v>8.1024790000000007</v>
      </c>
      <c r="E431" s="1">
        <v>8.2386520000000001</v>
      </c>
      <c r="F431" s="1">
        <v>7.9779169999999997</v>
      </c>
      <c r="G431" s="1">
        <v>8.1462760000000003</v>
      </c>
      <c r="H431" s="1">
        <v>8.0588119999999996</v>
      </c>
      <c r="I431" s="1">
        <v>8.3104689999999994</v>
      </c>
      <c r="J431" s="1">
        <v>8.1051210000000005</v>
      </c>
      <c r="K431" s="1">
        <v>8.1753859999999996</v>
      </c>
      <c r="L431" s="1">
        <v>8.1204599999999996</v>
      </c>
      <c r="M431" s="1">
        <v>8.1009919999999997</v>
      </c>
      <c r="N431" s="1">
        <v>8.0572289999999995</v>
      </c>
      <c r="O431" s="1">
        <v>8.0519440000000007</v>
      </c>
      <c r="P431" s="1">
        <v>8.0758460000000003</v>
      </c>
      <c r="Q431" s="1">
        <v>8.1303079999999994</v>
      </c>
    </row>
    <row r="432" spans="1:17">
      <c r="A432" s="432">
        <v>43135.923714694101</v>
      </c>
      <c r="B432" s="1">
        <v>8.0494129999999995</v>
      </c>
      <c r="C432" s="1">
        <v>8.0487640000000003</v>
      </c>
      <c r="D432" s="1">
        <v>8.1012889999999995</v>
      </c>
      <c r="E432" s="1">
        <v>8.2353290000000001</v>
      </c>
      <c r="F432" s="1">
        <v>7.9797459999999996</v>
      </c>
      <c r="G432" s="1">
        <v>8.1470339999999997</v>
      </c>
      <c r="H432" s="1">
        <v>8.0593690000000002</v>
      </c>
      <c r="I432" s="1">
        <v>8.310492</v>
      </c>
      <c r="J432" s="1">
        <v>8.1067330000000002</v>
      </c>
      <c r="K432" s="1">
        <v>8.1755169999999993</v>
      </c>
      <c r="L432" s="1">
        <v>8.1218350000000008</v>
      </c>
      <c r="M432" s="1">
        <v>8.0993720000000007</v>
      </c>
      <c r="N432" s="1">
        <v>8.0538819999999998</v>
      </c>
      <c r="O432" s="1">
        <v>8.0514109999999999</v>
      </c>
      <c r="P432" s="1">
        <v>8.0739509999999992</v>
      </c>
      <c r="Q432" s="1">
        <v>8.1320750000000004</v>
      </c>
    </row>
    <row r="433" spans="1:17">
      <c r="A433" s="433">
        <v>43135.927172623298</v>
      </c>
      <c r="B433" s="1">
        <v>8.0500699999999998</v>
      </c>
      <c r="C433" s="1">
        <v>8.0483329999999995</v>
      </c>
      <c r="D433" s="1">
        <v>8.1014400000000002</v>
      </c>
      <c r="E433" s="1">
        <v>8.2323450000000005</v>
      </c>
      <c r="F433" s="1">
        <v>7.9780059999999997</v>
      </c>
      <c r="G433" s="1">
        <v>8.1459039999999998</v>
      </c>
      <c r="H433" s="1">
        <v>8.0587599999999995</v>
      </c>
      <c r="I433" s="1">
        <v>8.3104410000000009</v>
      </c>
      <c r="J433" s="1">
        <v>8.1026450000000008</v>
      </c>
      <c r="K433" s="1">
        <v>8.1732019999999999</v>
      </c>
      <c r="L433" s="1">
        <v>8.1191890000000004</v>
      </c>
      <c r="M433" s="1">
        <v>8.0993340000000007</v>
      </c>
      <c r="N433" s="1">
        <v>8.0549049999999998</v>
      </c>
      <c r="O433" s="1">
        <v>8.0505639999999996</v>
      </c>
      <c r="P433" s="1">
        <v>8.0758050000000008</v>
      </c>
      <c r="Q433" s="1">
        <v>8.1315819999999999</v>
      </c>
    </row>
    <row r="434" spans="1:17">
      <c r="A434" s="434">
        <v>43135.930642721098</v>
      </c>
      <c r="B434" s="1">
        <v>8.0467589999999998</v>
      </c>
      <c r="C434" s="1">
        <v>8.0488730000000004</v>
      </c>
      <c r="D434" s="1">
        <v>8.1027229999999992</v>
      </c>
      <c r="E434" s="1">
        <v>8.2369529999999997</v>
      </c>
      <c r="F434" s="1">
        <v>7.9769870000000003</v>
      </c>
      <c r="G434" s="1">
        <v>8.1458030000000008</v>
      </c>
      <c r="H434" s="1">
        <v>8.0600679999999993</v>
      </c>
      <c r="I434" s="1">
        <v>8.3104279999999999</v>
      </c>
      <c r="J434" s="1">
        <v>8.0955879999999993</v>
      </c>
      <c r="K434" s="1">
        <v>8.1671759999999995</v>
      </c>
      <c r="L434" s="1">
        <v>8.1189820000000008</v>
      </c>
      <c r="M434" s="1">
        <v>8.1004450000000006</v>
      </c>
      <c r="N434" s="1">
        <v>8.0574940000000002</v>
      </c>
      <c r="O434" s="1">
        <v>8.0512530000000009</v>
      </c>
      <c r="P434" s="1">
        <v>8.0746289999999998</v>
      </c>
      <c r="Q434" s="1">
        <v>8.1280380000000001</v>
      </c>
    </row>
    <row r="435" spans="1:17">
      <c r="A435" s="435">
        <v>43135.934108681999</v>
      </c>
      <c r="B435" s="1">
        <v>8.0495990000000006</v>
      </c>
      <c r="C435" s="1">
        <v>8.0487859999999998</v>
      </c>
      <c r="D435" s="1">
        <v>8.1014549999999996</v>
      </c>
      <c r="E435" s="1">
        <v>8.236167</v>
      </c>
      <c r="F435" s="1">
        <v>7.9769360000000002</v>
      </c>
      <c r="G435" s="1">
        <v>8.1465230000000002</v>
      </c>
      <c r="H435" s="1">
        <v>8.0593489999999992</v>
      </c>
      <c r="I435" s="1">
        <v>8.3102959999999992</v>
      </c>
      <c r="J435" s="1">
        <v>8.0962300000000003</v>
      </c>
      <c r="K435" s="1">
        <v>8.1655560000000005</v>
      </c>
      <c r="L435" s="1">
        <v>8.1150099999999998</v>
      </c>
      <c r="M435" s="1">
        <v>8.0981850000000009</v>
      </c>
      <c r="N435" s="1">
        <v>8.0540780000000005</v>
      </c>
      <c r="O435" s="1">
        <v>8.0502669999999998</v>
      </c>
      <c r="P435" s="1">
        <v>8.0744290000000003</v>
      </c>
      <c r="Q435" s="1">
        <v>8.1271079999999998</v>
      </c>
    </row>
    <row r="436" spans="1:17">
      <c r="A436" s="436">
        <v>43135.937616167001</v>
      </c>
      <c r="B436" s="1">
        <v>8.0462779999999992</v>
      </c>
      <c r="C436" s="1">
        <v>8.0488479999999996</v>
      </c>
      <c r="D436" s="1">
        <v>8.1006830000000001</v>
      </c>
      <c r="E436" s="1">
        <v>8.2360509999999998</v>
      </c>
      <c r="F436" s="1">
        <v>7.9761559999999996</v>
      </c>
      <c r="G436" s="1">
        <v>8.1458709999999996</v>
      </c>
      <c r="H436" s="1">
        <v>8.0587700000000009</v>
      </c>
      <c r="I436" s="1">
        <v>8.3102730000000005</v>
      </c>
      <c r="J436" s="1">
        <v>8.0983000000000001</v>
      </c>
      <c r="K436" s="1">
        <v>8.1691350000000007</v>
      </c>
      <c r="L436" s="1">
        <v>8.1190580000000008</v>
      </c>
      <c r="M436" s="1">
        <v>8.1000069999999997</v>
      </c>
      <c r="N436" s="1">
        <v>8.0543089999999999</v>
      </c>
      <c r="O436" s="1">
        <v>8.0493740000000003</v>
      </c>
      <c r="P436" s="1">
        <v>8.0739900000000002</v>
      </c>
      <c r="Q436" s="1">
        <v>8.1315369999999998</v>
      </c>
    </row>
    <row r="437" spans="1:17">
      <c r="A437" s="437">
        <v>43135.941094399401</v>
      </c>
      <c r="B437" s="1">
        <v>8.0510990000000007</v>
      </c>
      <c r="C437" s="1">
        <v>8.0479059999999993</v>
      </c>
      <c r="D437" s="1">
        <v>8.1020959999999995</v>
      </c>
      <c r="E437" s="1">
        <v>8.2366849999999996</v>
      </c>
      <c r="F437" s="1">
        <v>7.9776490000000004</v>
      </c>
      <c r="G437" s="1">
        <v>8.1467530000000004</v>
      </c>
      <c r="H437" s="1">
        <v>8.0592740000000003</v>
      </c>
      <c r="I437" s="1">
        <v>8.3095230000000004</v>
      </c>
      <c r="J437" s="1">
        <v>8.0950469999999992</v>
      </c>
      <c r="K437" s="1">
        <v>8.1686650000000007</v>
      </c>
      <c r="L437" s="1">
        <v>8.1176680000000001</v>
      </c>
      <c r="M437" s="1">
        <v>8.0988989999999994</v>
      </c>
      <c r="N437" s="1">
        <v>8.0526809999999998</v>
      </c>
      <c r="O437" s="1">
        <v>8.0505099999999992</v>
      </c>
      <c r="P437" s="1">
        <v>8.0743170000000006</v>
      </c>
      <c r="Q437" s="1">
        <v>8.1333260000000003</v>
      </c>
    </row>
    <row r="438" spans="1:17">
      <c r="A438" s="438">
        <v>43135.944550811</v>
      </c>
      <c r="B438" s="1">
        <v>8.0473009999999991</v>
      </c>
      <c r="C438" s="1">
        <v>8.0483379999999993</v>
      </c>
      <c r="D438" s="1">
        <v>8.1015189999999997</v>
      </c>
      <c r="E438" s="1">
        <v>8.2367419999999996</v>
      </c>
      <c r="F438" s="1">
        <v>7.9774539999999998</v>
      </c>
      <c r="G438" s="1">
        <v>8.1473340000000007</v>
      </c>
      <c r="H438" s="1">
        <v>8.059412</v>
      </c>
      <c r="I438" s="1">
        <v>8.3093020000000006</v>
      </c>
      <c r="J438" s="1">
        <v>8.1018279999999994</v>
      </c>
      <c r="K438" s="1">
        <v>8.1665460000000003</v>
      </c>
      <c r="L438" s="1">
        <v>8.1171000000000006</v>
      </c>
      <c r="M438" s="1">
        <v>8.0996400000000008</v>
      </c>
      <c r="N438" s="1">
        <v>8.0510280000000005</v>
      </c>
      <c r="O438" s="1">
        <v>8.0491840000000003</v>
      </c>
      <c r="P438" s="1">
        <v>8.0739529999999995</v>
      </c>
      <c r="Q438" s="1">
        <v>8.1305060000000005</v>
      </c>
    </row>
    <row r="439" spans="1:17">
      <c r="A439" s="439">
        <v>43135.948006111597</v>
      </c>
      <c r="B439" s="1">
        <v>8.047466</v>
      </c>
      <c r="C439" s="1">
        <v>8.0476849999999995</v>
      </c>
      <c r="D439" s="1">
        <v>8.1020409999999998</v>
      </c>
      <c r="E439" s="1">
        <v>8.2372519999999998</v>
      </c>
      <c r="F439" s="1">
        <v>7.976407</v>
      </c>
      <c r="G439" s="1">
        <v>8.1458429999999993</v>
      </c>
      <c r="H439" s="1">
        <v>8.0592159999999993</v>
      </c>
      <c r="I439" s="1">
        <v>8.3090700000000002</v>
      </c>
      <c r="J439" s="1">
        <v>8.0943749999999994</v>
      </c>
      <c r="K439" s="1">
        <v>8.1644780000000008</v>
      </c>
      <c r="L439" s="1">
        <v>8.1178430000000006</v>
      </c>
      <c r="M439" s="1">
        <v>8.1014490000000006</v>
      </c>
      <c r="N439" s="1">
        <v>8.0530539999999995</v>
      </c>
      <c r="O439" s="1">
        <v>8.0488520000000001</v>
      </c>
      <c r="P439" s="1">
        <v>8.075685</v>
      </c>
      <c r="Q439" s="1">
        <v>8.1305759999999996</v>
      </c>
    </row>
    <row r="440" spans="1:17">
      <c r="A440" s="440">
        <v>43135.951522585397</v>
      </c>
      <c r="B440" s="1">
        <v>8.0513460000000006</v>
      </c>
      <c r="C440" s="1">
        <v>8.0475320000000004</v>
      </c>
      <c r="D440" s="1">
        <v>8.1034319999999997</v>
      </c>
      <c r="E440" s="1">
        <v>8.2381720000000005</v>
      </c>
      <c r="F440" s="1">
        <v>7.9769420000000002</v>
      </c>
      <c r="G440" s="1">
        <v>8.1465549999999993</v>
      </c>
      <c r="H440" s="1">
        <v>8.0597519999999996</v>
      </c>
      <c r="I440" s="1">
        <v>8.3104750000000003</v>
      </c>
      <c r="J440" s="1">
        <v>8.1014549999999996</v>
      </c>
      <c r="K440" s="1">
        <v>8.1645629999999993</v>
      </c>
      <c r="L440" s="1">
        <v>8.1169100000000007</v>
      </c>
      <c r="M440" s="1">
        <v>8.1002639999999992</v>
      </c>
      <c r="N440" s="1">
        <v>8.0519569999999998</v>
      </c>
      <c r="O440" s="1">
        <v>8.0483799999999999</v>
      </c>
      <c r="P440" s="1">
        <v>8.0717909999999993</v>
      </c>
      <c r="Q440" s="1">
        <v>8.1329460000000005</v>
      </c>
    </row>
    <row r="441" spans="1:17">
      <c r="A441" s="441">
        <v>43135.954992769002</v>
      </c>
      <c r="B441" s="1">
        <v>8.0491410000000005</v>
      </c>
      <c r="C441" s="1">
        <v>8.0475530000000006</v>
      </c>
      <c r="D441" s="1">
        <v>8.1016589999999997</v>
      </c>
      <c r="E441" s="1">
        <v>8.2367019999999993</v>
      </c>
      <c r="F441" s="1">
        <v>7.9766690000000002</v>
      </c>
      <c r="G441" s="1">
        <v>8.1475600000000004</v>
      </c>
      <c r="H441" s="1">
        <v>8.0593149999999998</v>
      </c>
      <c r="I441" s="1">
        <v>8.3104750000000003</v>
      </c>
      <c r="J441" s="1">
        <v>8.1004919999999991</v>
      </c>
      <c r="K441" s="1">
        <v>8.1638230000000007</v>
      </c>
      <c r="L441" s="1">
        <v>8.1157599999999999</v>
      </c>
      <c r="M441" s="1">
        <v>8.098929</v>
      </c>
      <c r="N441" s="1">
        <v>8.0515860000000004</v>
      </c>
      <c r="O441" s="1">
        <v>8.0481429999999996</v>
      </c>
      <c r="P441" s="1">
        <v>8.0709759999999999</v>
      </c>
      <c r="Q441" s="1">
        <v>8.1311160000000005</v>
      </c>
    </row>
    <row r="442" spans="1:17">
      <c r="A442" s="442">
        <v>43135.958420987503</v>
      </c>
      <c r="B442" s="1">
        <v>8.0479260000000004</v>
      </c>
      <c r="C442" s="1">
        <v>8.0479590000000005</v>
      </c>
      <c r="D442" s="1">
        <v>8.1009250000000002</v>
      </c>
      <c r="E442" s="1">
        <v>8.2381010000000003</v>
      </c>
      <c r="F442" s="1">
        <v>7.9776290000000003</v>
      </c>
      <c r="G442" s="1">
        <v>8.146293</v>
      </c>
      <c r="H442" s="1">
        <v>8.0587520000000001</v>
      </c>
      <c r="I442" s="1">
        <v>8.3097910000000006</v>
      </c>
      <c r="J442" s="1">
        <v>8.0976149999999993</v>
      </c>
      <c r="K442" s="1">
        <v>8.1602530000000009</v>
      </c>
      <c r="L442" s="1">
        <v>8.1149269999999998</v>
      </c>
      <c r="M442" s="1">
        <v>8.09741</v>
      </c>
      <c r="N442" s="1">
        <v>8.049334</v>
      </c>
      <c r="O442" s="1">
        <v>8.0478649999999998</v>
      </c>
      <c r="P442" s="1">
        <v>8.0724029999999996</v>
      </c>
      <c r="Q442" s="1">
        <v>8.1304820000000007</v>
      </c>
    </row>
    <row r="443" spans="1:17">
      <c r="A443" s="443">
        <v>43135.961886236299</v>
      </c>
      <c r="B443" s="1">
        <v>8.0494059999999994</v>
      </c>
      <c r="C443" s="1">
        <v>8.0476130000000001</v>
      </c>
      <c r="D443" s="1">
        <v>8.1021249999999991</v>
      </c>
      <c r="E443" s="1">
        <v>8.2370059999999992</v>
      </c>
      <c r="F443" s="1">
        <v>7.9776239999999996</v>
      </c>
      <c r="G443" s="1">
        <v>8.1462120000000002</v>
      </c>
      <c r="H443" s="1">
        <v>8.0595009999999991</v>
      </c>
      <c r="I443" s="1">
        <v>8.3082379999999993</v>
      </c>
      <c r="J443" s="1">
        <v>8.0916979999999992</v>
      </c>
      <c r="K443" s="1">
        <v>8.1580239999999993</v>
      </c>
      <c r="L443" s="1">
        <v>8.114255</v>
      </c>
      <c r="M443" s="1">
        <v>8.0995779999999993</v>
      </c>
      <c r="N443" s="1">
        <v>8.0485659999999992</v>
      </c>
      <c r="O443" s="1">
        <v>8.0484489999999997</v>
      </c>
      <c r="P443" s="1">
        <v>8.0736519999999992</v>
      </c>
      <c r="Q443" s="1">
        <v>8.1312119999999997</v>
      </c>
    </row>
    <row r="444" spans="1:17">
      <c r="A444" s="444">
        <v>43135.965356663502</v>
      </c>
      <c r="B444" s="1">
        <v>8.0493039999999993</v>
      </c>
      <c r="C444" s="1">
        <v>8.0480920000000005</v>
      </c>
      <c r="D444" s="1">
        <v>8.1014180000000007</v>
      </c>
      <c r="E444" s="1">
        <v>8.2362490000000008</v>
      </c>
      <c r="F444" s="1">
        <v>7.9776210000000001</v>
      </c>
      <c r="G444" s="1">
        <v>8.1463350000000005</v>
      </c>
      <c r="H444" s="1">
        <v>8.0591559999999998</v>
      </c>
      <c r="I444" s="1">
        <v>8.3101629999999993</v>
      </c>
      <c r="J444" s="1">
        <v>8.0936939999999993</v>
      </c>
      <c r="K444" s="1">
        <v>8.1555610000000005</v>
      </c>
      <c r="L444" s="1">
        <v>8.1116390000000003</v>
      </c>
      <c r="M444" s="1">
        <v>8.0974210000000006</v>
      </c>
      <c r="N444" s="1">
        <v>8.0467919999999999</v>
      </c>
      <c r="O444" s="1">
        <v>8.0484519999999993</v>
      </c>
      <c r="P444" s="1">
        <v>8.0724070000000001</v>
      </c>
      <c r="Q444" s="1">
        <v>8.1301769999999998</v>
      </c>
    </row>
    <row r="445" spans="1:17">
      <c r="A445" s="445">
        <v>43135.968829891601</v>
      </c>
      <c r="B445" s="1">
        <v>8.0491650000000003</v>
      </c>
      <c r="C445" s="1">
        <v>8.0488370000000007</v>
      </c>
      <c r="D445" s="1">
        <v>8.1016410000000008</v>
      </c>
      <c r="E445" s="1">
        <v>8.2373619999999992</v>
      </c>
      <c r="F445" s="1">
        <v>7.97689</v>
      </c>
      <c r="G445" s="1">
        <v>8.1473759999999995</v>
      </c>
      <c r="H445" s="1">
        <v>8.0595850000000002</v>
      </c>
      <c r="I445" s="1">
        <v>8.3091209999999993</v>
      </c>
      <c r="J445" s="1">
        <v>8.0962549999999993</v>
      </c>
      <c r="K445" s="1">
        <v>8.1542220000000007</v>
      </c>
      <c r="L445" s="1">
        <v>8.1121529999999993</v>
      </c>
      <c r="M445" s="1">
        <v>8.0982160000000007</v>
      </c>
      <c r="N445" s="1">
        <v>8.0479880000000001</v>
      </c>
      <c r="O445" s="1">
        <v>8.0473479999999995</v>
      </c>
      <c r="P445" s="1">
        <v>8.0724110000000007</v>
      </c>
      <c r="Q445" s="1">
        <v>8.1359680000000001</v>
      </c>
    </row>
    <row r="446" spans="1:17">
      <c r="A446" s="446">
        <v>43135.972329938399</v>
      </c>
      <c r="B446" s="1">
        <v>8.0487169999999999</v>
      </c>
      <c r="C446" s="1">
        <v>8.0488900000000001</v>
      </c>
      <c r="D446" s="1">
        <v>8.1007920000000002</v>
      </c>
      <c r="E446" s="1">
        <v>8.2372040000000002</v>
      </c>
      <c r="F446" s="1">
        <v>7.9771289999999997</v>
      </c>
      <c r="G446" s="1">
        <v>8.1454799999999992</v>
      </c>
      <c r="H446" s="1">
        <v>8.0581209999999999</v>
      </c>
      <c r="I446" s="1">
        <v>8.3105320000000003</v>
      </c>
      <c r="J446" s="1">
        <v>8.0985390000000006</v>
      </c>
      <c r="K446" s="1">
        <v>8.1527229999999999</v>
      </c>
      <c r="L446" s="1">
        <v>8.1111140000000006</v>
      </c>
      <c r="M446" s="1">
        <v>8.0989260000000005</v>
      </c>
      <c r="N446" s="1">
        <v>8.0446790000000004</v>
      </c>
      <c r="O446" s="1">
        <v>8.0471059999999994</v>
      </c>
      <c r="P446" s="1">
        <v>8.0723160000000007</v>
      </c>
      <c r="Q446" s="1">
        <v>8.1310509999999994</v>
      </c>
    </row>
    <row r="447" spans="1:17">
      <c r="A447" s="447">
        <v>43135.975807588104</v>
      </c>
      <c r="B447" s="1">
        <v>8.0485520000000008</v>
      </c>
      <c r="C447" s="1">
        <v>8.0473909999999993</v>
      </c>
      <c r="D447" s="1">
        <v>8.1013800000000007</v>
      </c>
      <c r="E447" s="1">
        <v>8.2365700000000004</v>
      </c>
      <c r="F447" s="1">
        <v>7.9768929999999996</v>
      </c>
      <c r="G447" s="1">
        <v>8.1465270000000007</v>
      </c>
      <c r="H447" s="1">
        <v>8.0587</v>
      </c>
      <c r="I447" s="1">
        <v>8.3096340000000009</v>
      </c>
      <c r="J447" s="1">
        <v>8.0991739999999997</v>
      </c>
      <c r="K447" s="1">
        <v>8.1516669999999998</v>
      </c>
      <c r="L447" s="1">
        <v>8.1102150000000002</v>
      </c>
      <c r="M447" s="1">
        <v>8.0995329999999992</v>
      </c>
      <c r="N447" s="1">
        <v>8.0443049999999996</v>
      </c>
      <c r="O447" s="1">
        <v>8.0462720000000001</v>
      </c>
      <c r="P447" s="1">
        <v>8.0729740000000003</v>
      </c>
      <c r="Q447" s="1">
        <v>8.1271649999999998</v>
      </c>
    </row>
    <row r="448" spans="1:17">
      <c r="A448" s="448">
        <v>43135.979245936302</v>
      </c>
      <c r="B448" s="1">
        <v>8.0499069999999993</v>
      </c>
      <c r="C448" s="1">
        <v>8.0474619999999994</v>
      </c>
      <c r="D448" s="1">
        <v>8.1027640000000005</v>
      </c>
      <c r="E448" s="1">
        <v>8.2352740000000004</v>
      </c>
      <c r="F448" s="1">
        <v>7.9764799999999996</v>
      </c>
      <c r="G448" s="1">
        <v>8.1462810000000001</v>
      </c>
      <c r="H448" s="1">
        <v>8.0605869999999999</v>
      </c>
      <c r="I448" s="1">
        <v>8.3092489999999994</v>
      </c>
      <c r="J448" s="1">
        <v>8.0992309999999996</v>
      </c>
      <c r="K448" s="1">
        <v>8.147767</v>
      </c>
      <c r="L448" s="1">
        <v>8.1115279999999998</v>
      </c>
      <c r="M448" s="1">
        <v>8.1002050000000008</v>
      </c>
      <c r="N448" s="1">
        <v>8.0454450000000008</v>
      </c>
      <c r="O448" s="1">
        <v>8.0459139999999998</v>
      </c>
      <c r="P448" s="1">
        <v>8.0738210000000006</v>
      </c>
      <c r="Q448" s="1">
        <v>8.1269580000000001</v>
      </c>
    </row>
    <row r="449" spans="1:17">
      <c r="A449" s="449">
        <v>43135.982742834101</v>
      </c>
      <c r="B449" s="1">
        <v>8.0491050000000008</v>
      </c>
      <c r="C449" s="1">
        <v>8.0462290000000003</v>
      </c>
      <c r="D449" s="1">
        <v>8.1039849999999998</v>
      </c>
      <c r="E449" s="1">
        <v>8.2344399999999993</v>
      </c>
      <c r="F449" s="1">
        <v>7.976299</v>
      </c>
      <c r="G449" s="1">
        <v>8.1457239999999995</v>
      </c>
      <c r="H449" s="1">
        <v>8.0594909999999995</v>
      </c>
      <c r="I449" s="1">
        <v>8.307938</v>
      </c>
      <c r="J449" s="1">
        <v>8.0984730000000003</v>
      </c>
      <c r="K449" s="1">
        <v>8.1488639999999997</v>
      </c>
      <c r="L449" s="1">
        <v>8.1115119999999994</v>
      </c>
      <c r="M449" s="1">
        <v>8.0973380000000006</v>
      </c>
      <c r="N449" s="1">
        <v>8.0448799999999991</v>
      </c>
      <c r="O449" s="1">
        <v>8.0455009999999998</v>
      </c>
      <c r="P449" s="1">
        <v>8.0695370000000004</v>
      </c>
      <c r="Q449" s="1">
        <v>8.1369220000000002</v>
      </c>
    </row>
    <row r="450" spans="1:17">
      <c r="A450" s="450">
        <v>43135.986186625902</v>
      </c>
      <c r="B450" s="1">
        <v>8.0500089999999993</v>
      </c>
      <c r="C450" s="1">
        <v>8.0481239999999996</v>
      </c>
      <c r="D450" s="1">
        <v>8.1009010000000004</v>
      </c>
      <c r="E450" s="1">
        <v>8.2346280000000007</v>
      </c>
      <c r="F450" s="1">
        <v>7.9762680000000001</v>
      </c>
      <c r="G450" s="1">
        <v>8.1442720000000008</v>
      </c>
      <c r="H450" s="1">
        <v>8.059374</v>
      </c>
      <c r="I450" s="1">
        <v>8.3069469999999992</v>
      </c>
      <c r="J450" s="1">
        <v>8.0944289999999999</v>
      </c>
      <c r="K450" s="1">
        <v>8.1462470000000007</v>
      </c>
      <c r="L450" s="1">
        <v>8.1109460000000002</v>
      </c>
      <c r="M450" s="1">
        <v>8.0981070000000006</v>
      </c>
      <c r="N450" s="1">
        <v>8.0315910000000006</v>
      </c>
      <c r="O450" s="1">
        <v>8.0453200000000002</v>
      </c>
      <c r="P450" s="1">
        <v>8.0679949999999998</v>
      </c>
      <c r="Q450" s="1">
        <v>8.1293389999999999</v>
      </c>
    </row>
    <row r="451" spans="1:17">
      <c r="A451" s="451">
        <v>43135.989665524401</v>
      </c>
      <c r="B451" s="1">
        <v>8.0501850000000008</v>
      </c>
      <c r="C451" s="1">
        <v>8.0461670000000005</v>
      </c>
      <c r="D451" s="1">
        <v>8.1003100000000003</v>
      </c>
      <c r="E451" s="1">
        <v>8.2371999999999996</v>
      </c>
      <c r="F451" s="1">
        <v>7.9762089999999999</v>
      </c>
      <c r="G451" s="1">
        <v>8.1444510000000001</v>
      </c>
      <c r="H451" s="1">
        <v>8.0587260000000001</v>
      </c>
      <c r="I451" s="1">
        <v>8.3078050000000001</v>
      </c>
      <c r="J451" s="1">
        <v>8.0890380000000004</v>
      </c>
      <c r="K451" s="1">
        <v>8.1450510000000005</v>
      </c>
      <c r="L451" s="1">
        <v>8.1096179999999993</v>
      </c>
      <c r="M451" s="1">
        <v>8.0983020000000003</v>
      </c>
      <c r="N451" s="1">
        <v>8.0424849999999992</v>
      </c>
      <c r="O451" s="1">
        <v>8.0439279999999993</v>
      </c>
      <c r="P451" s="1">
        <v>8.0659729999999996</v>
      </c>
      <c r="Q451" s="1">
        <v>8.1293330000000008</v>
      </c>
    </row>
    <row r="452" spans="1:17">
      <c r="A452" s="452">
        <v>43135.993191499001</v>
      </c>
      <c r="B452" s="1">
        <v>8.0478690000000004</v>
      </c>
      <c r="C452" s="1">
        <v>8.0471380000000003</v>
      </c>
      <c r="D452" s="1">
        <v>8.1026399999999992</v>
      </c>
      <c r="E452" s="1">
        <v>8.2359720000000003</v>
      </c>
      <c r="F452" s="1">
        <v>7.9769870000000003</v>
      </c>
      <c r="G452" s="1">
        <v>8.1441510000000008</v>
      </c>
      <c r="H452" s="1">
        <v>8.0594629999999992</v>
      </c>
      <c r="I452" s="1">
        <v>8.3093210000000006</v>
      </c>
      <c r="J452" s="1">
        <v>8.0855540000000001</v>
      </c>
      <c r="K452" s="1">
        <v>8.1439280000000007</v>
      </c>
      <c r="L452" s="1">
        <v>8.1100930000000009</v>
      </c>
      <c r="M452" s="1">
        <v>8.0963460000000005</v>
      </c>
      <c r="N452" s="1">
        <v>8.0425409999999999</v>
      </c>
      <c r="O452" s="1">
        <v>8.0438880000000008</v>
      </c>
      <c r="P452" s="1">
        <v>8.0715420000000009</v>
      </c>
      <c r="Q452" s="1">
        <v>8.1381209999999999</v>
      </c>
    </row>
    <row r="453" spans="1:17">
      <c r="A453" s="453">
        <v>43135.996607557303</v>
      </c>
      <c r="B453" s="1">
        <v>8.0465099999999996</v>
      </c>
      <c r="C453" s="1">
        <v>8.0475130000000004</v>
      </c>
      <c r="D453" s="1">
        <v>8.1014149999999994</v>
      </c>
      <c r="E453" s="1">
        <v>8.2332699999999992</v>
      </c>
      <c r="F453" s="1">
        <v>7.9769310000000004</v>
      </c>
      <c r="G453" s="1">
        <v>8.1456850000000003</v>
      </c>
      <c r="H453" s="1">
        <v>8.0594110000000008</v>
      </c>
      <c r="I453" s="1">
        <v>8.3083749999999998</v>
      </c>
      <c r="J453" s="1">
        <v>8.0809160000000002</v>
      </c>
      <c r="K453" s="1">
        <v>8.1434420000000003</v>
      </c>
      <c r="L453" s="1">
        <v>8.1097389999999994</v>
      </c>
      <c r="M453" s="1">
        <v>8.0974389999999996</v>
      </c>
      <c r="N453" s="1">
        <v>8.0416509999999999</v>
      </c>
      <c r="O453" s="1">
        <v>8.0433470000000007</v>
      </c>
      <c r="P453" s="1">
        <v>8.0709800000000005</v>
      </c>
      <c r="Q453" s="1">
        <v>8.1367949999999993</v>
      </c>
    </row>
    <row r="454" spans="1:17">
      <c r="A454" s="454">
        <v>43136.000096498799</v>
      </c>
      <c r="B454" s="1">
        <v>8.0502909999999996</v>
      </c>
      <c r="C454" s="1">
        <v>8.0467010000000005</v>
      </c>
      <c r="D454" s="1">
        <v>8.1017130000000002</v>
      </c>
      <c r="E454" s="1">
        <v>8.2346800000000009</v>
      </c>
      <c r="F454" s="1">
        <v>7.9749889999999999</v>
      </c>
      <c r="G454" s="1">
        <v>8.1444510000000001</v>
      </c>
      <c r="H454" s="1">
        <v>8.0575519999999994</v>
      </c>
      <c r="I454" s="1">
        <v>8.3090930000000007</v>
      </c>
      <c r="J454" s="1">
        <v>8.0896080000000001</v>
      </c>
      <c r="K454" s="1">
        <v>8.1408369999999994</v>
      </c>
      <c r="L454" s="1">
        <v>8.1089439999999993</v>
      </c>
      <c r="M454" s="1">
        <v>8.0967529999999996</v>
      </c>
      <c r="N454" s="1">
        <v>8.0412560000000006</v>
      </c>
      <c r="O454" s="1">
        <v>8.0424469999999992</v>
      </c>
      <c r="P454" s="1">
        <v>8.0701140000000002</v>
      </c>
      <c r="Q454" s="1">
        <v>8.1350529999999992</v>
      </c>
    </row>
    <row r="455" spans="1:17">
      <c r="A455" s="455">
        <v>43136.0035424874</v>
      </c>
      <c r="B455" s="1">
        <v>8.0494479999999999</v>
      </c>
      <c r="C455" s="1">
        <v>8.0474139999999998</v>
      </c>
      <c r="D455" s="1">
        <v>8.1017989999999998</v>
      </c>
      <c r="E455" s="1">
        <v>8.2359270000000002</v>
      </c>
      <c r="F455" s="1">
        <v>7.9769930000000002</v>
      </c>
      <c r="G455" s="1">
        <v>8.1446769999999997</v>
      </c>
      <c r="H455" s="1">
        <v>8.0600380000000005</v>
      </c>
      <c r="I455" s="1">
        <v>8.3089309999999994</v>
      </c>
      <c r="J455" s="1">
        <v>8.0793040000000005</v>
      </c>
      <c r="K455" s="1">
        <v>8.1400740000000003</v>
      </c>
      <c r="L455" s="1">
        <v>8.1087419999999995</v>
      </c>
      <c r="M455" s="1">
        <v>8.098001</v>
      </c>
      <c r="N455" s="1">
        <v>8.0404</v>
      </c>
      <c r="O455" s="1">
        <v>8.0438569999999991</v>
      </c>
      <c r="P455" s="1">
        <v>8.0726849999999999</v>
      </c>
      <c r="Q455" s="1">
        <v>8.1314290000000007</v>
      </c>
    </row>
    <row r="456" spans="1:17">
      <c r="A456" s="456">
        <v>43136.007071061598</v>
      </c>
      <c r="B456" s="1">
        <v>8.0486590000000007</v>
      </c>
      <c r="C456" s="1">
        <v>8.0467589999999998</v>
      </c>
      <c r="D456" s="1">
        <v>8.1011089999999992</v>
      </c>
      <c r="E456" s="1">
        <v>8.2359249999999999</v>
      </c>
      <c r="F456" s="1">
        <v>7.9776429999999996</v>
      </c>
      <c r="G456" s="1">
        <v>8.1450949999999995</v>
      </c>
      <c r="H456" s="1">
        <v>8.0584989999999994</v>
      </c>
      <c r="I456" s="1">
        <v>8.3096370000000004</v>
      </c>
      <c r="J456" s="1">
        <v>8.0802569999999996</v>
      </c>
      <c r="K456" s="1">
        <v>8.1393219999999999</v>
      </c>
      <c r="L456" s="1">
        <v>8.1095400000000009</v>
      </c>
      <c r="M456" s="1">
        <v>8.0954689999999996</v>
      </c>
      <c r="N456" s="1">
        <v>8.0382219999999993</v>
      </c>
      <c r="O456" s="1">
        <v>8.0427900000000001</v>
      </c>
      <c r="P456" s="1">
        <v>8.0718929999999993</v>
      </c>
      <c r="Q456" s="1">
        <v>8.1276989999999998</v>
      </c>
    </row>
    <row r="457" spans="1:17">
      <c r="A457" s="457">
        <v>43136.010512218003</v>
      </c>
      <c r="B457" s="1">
        <v>8.0424699999999998</v>
      </c>
      <c r="C457" s="1">
        <v>8.0468650000000004</v>
      </c>
      <c r="D457" s="1">
        <v>8.1020599999999998</v>
      </c>
      <c r="E457" s="1">
        <v>8.2339409999999997</v>
      </c>
      <c r="F457" s="1">
        <v>7.9763130000000002</v>
      </c>
      <c r="G457" s="1">
        <v>8.1431799999999992</v>
      </c>
      <c r="H457" s="1">
        <v>8.0583430000000007</v>
      </c>
      <c r="I457" s="1">
        <v>8.3065719999999992</v>
      </c>
      <c r="J457" s="1">
        <v>8.0901519999999998</v>
      </c>
      <c r="K457" s="1">
        <v>8.1380569999999999</v>
      </c>
      <c r="L457" s="1">
        <v>8.1063150000000004</v>
      </c>
      <c r="M457" s="1">
        <v>8.0969200000000008</v>
      </c>
      <c r="N457" s="1">
        <v>8.0377019999999995</v>
      </c>
      <c r="O457" s="1">
        <v>8.0421289999999992</v>
      </c>
      <c r="P457" s="1">
        <v>8.0716750000000008</v>
      </c>
      <c r="Q457" s="1">
        <v>8.1314220000000006</v>
      </c>
    </row>
    <row r="458" spans="1:17">
      <c r="A458" s="458">
        <v>43136.014020840099</v>
      </c>
      <c r="B458" s="1">
        <v>8.0470389999999998</v>
      </c>
      <c r="C458" s="1">
        <v>8.046443</v>
      </c>
      <c r="D458" s="1">
        <v>8.1013330000000003</v>
      </c>
      <c r="E458" s="1">
        <v>8.2344200000000001</v>
      </c>
      <c r="F458" s="1">
        <v>7.9756320000000001</v>
      </c>
      <c r="G458" s="1">
        <v>8.1443119999999993</v>
      </c>
      <c r="H458" s="1">
        <v>8.0583349999999996</v>
      </c>
      <c r="I458" s="1">
        <v>8.3097379999999994</v>
      </c>
      <c r="J458" s="1">
        <v>8.0936730000000008</v>
      </c>
      <c r="K458" s="1">
        <v>8.1362850000000009</v>
      </c>
      <c r="L458" s="1">
        <v>8.1068540000000002</v>
      </c>
      <c r="M458" s="1">
        <v>8.0968339999999994</v>
      </c>
      <c r="N458" s="1">
        <v>8.038646</v>
      </c>
      <c r="O458" s="1">
        <v>8.0422790000000006</v>
      </c>
      <c r="P458" s="1">
        <v>8.0712639999999993</v>
      </c>
      <c r="Q458" s="1">
        <v>8.1301550000000002</v>
      </c>
    </row>
    <row r="459" spans="1:17">
      <c r="A459" s="459">
        <v>43136.017484451899</v>
      </c>
      <c r="B459" s="1">
        <v>8.0457459999999994</v>
      </c>
      <c r="C459" s="1">
        <v>8.0467919999999999</v>
      </c>
      <c r="D459" s="1">
        <v>8.1013669999999998</v>
      </c>
      <c r="E459" s="1">
        <v>8.232761</v>
      </c>
      <c r="F459" s="1">
        <v>7.9757999999999996</v>
      </c>
      <c r="G459" s="1">
        <v>8.1442080000000008</v>
      </c>
      <c r="H459" s="1">
        <v>8.0593219999999999</v>
      </c>
      <c r="I459" s="1">
        <v>8.3094920000000005</v>
      </c>
      <c r="J459" s="1">
        <v>8.0881550000000004</v>
      </c>
      <c r="K459" s="1">
        <v>8.1357079999999993</v>
      </c>
      <c r="L459" s="1">
        <v>8.1064240000000005</v>
      </c>
      <c r="M459" s="1">
        <v>8.0961169999999996</v>
      </c>
      <c r="N459" s="1">
        <v>8.0378539999999994</v>
      </c>
      <c r="O459" s="1">
        <v>8.0412169999999996</v>
      </c>
      <c r="P459" s="1">
        <v>8.0706249999999997</v>
      </c>
      <c r="Q459" s="1">
        <v>8.1280979999999996</v>
      </c>
    </row>
    <row r="460" spans="1:17">
      <c r="A460" s="460">
        <v>43136.020925855402</v>
      </c>
      <c r="B460" s="1">
        <v>8.0471710000000005</v>
      </c>
      <c r="C460" s="1">
        <v>8.0467820000000003</v>
      </c>
      <c r="D460" s="1">
        <v>8.1015479999999993</v>
      </c>
      <c r="E460" s="1">
        <v>8.2325090000000003</v>
      </c>
      <c r="F460" s="1">
        <v>7.9756169999999997</v>
      </c>
      <c r="G460" s="1">
        <v>8.1442720000000008</v>
      </c>
      <c r="H460" s="1">
        <v>8.0587029999999995</v>
      </c>
      <c r="I460" s="1">
        <v>8.3089440000000003</v>
      </c>
      <c r="J460" s="1">
        <v>8.0900060000000007</v>
      </c>
      <c r="K460" s="1">
        <v>8.1343350000000001</v>
      </c>
      <c r="L460" s="1">
        <v>8.1060789999999994</v>
      </c>
      <c r="M460" s="1">
        <v>8.0978159999999999</v>
      </c>
      <c r="N460" s="1">
        <v>8.0378050000000005</v>
      </c>
      <c r="O460" s="1">
        <v>8.0404529999999994</v>
      </c>
      <c r="P460" s="1">
        <v>8.070468</v>
      </c>
      <c r="Q460" s="1">
        <v>8.1312200000000008</v>
      </c>
    </row>
    <row r="461" spans="1:17">
      <c r="A461" s="461">
        <v>43136.024388824997</v>
      </c>
      <c r="B461" s="1">
        <v>8.0520940000000003</v>
      </c>
      <c r="C461" s="1">
        <v>8.0462330000000009</v>
      </c>
      <c r="D461" s="1">
        <v>8.101464</v>
      </c>
      <c r="E461" s="1">
        <v>8.2346769999999996</v>
      </c>
      <c r="F461" s="1">
        <v>7.9778010000000004</v>
      </c>
      <c r="G461" s="1">
        <v>8.1434250000000006</v>
      </c>
      <c r="H461" s="1">
        <v>8.0590299999999999</v>
      </c>
      <c r="I461" s="1">
        <v>8.3076670000000004</v>
      </c>
      <c r="J461" s="1">
        <v>8.0882559999999994</v>
      </c>
      <c r="K461" s="1">
        <v>8.1319079999999992</v>
      </c>
      <c r="L461" s="1">
        <v>8.1069270000000007</v>
      </c>
      <c r="M461" s="1">
        <v>8.0963440000000002</v>
      </c>
      <c r="N461" s="1">
        <v>8.0361480000000007</v>
      </c>
      <c r="O461" s="1">
        <v>8.041112</v>
      </c>
      <c r="P461" s="1">
        <v>8.0706380000000006</v>
      </c>
      <c r="Q461" s="1">
        <v>8.1310599999999997</v>
      </c>
    </row>
    <row r="462" spans="1:17">
      <c r="A462" s="462">
        <v>43136.027910399796</v>
      </c>
      <c r="B462" s="1">
        <v>8.0498399999999997</v>
      </c>
      <c r="C462" s="1">
        <v>8.0459680000000002</v>
      </c>
      <c r="D462" s="1">
        <v>8.1026849999999992</v>
      </c>
      <c r="E462" s="1">
        <v>8.2353439999999996</v>
      </c>
      <c r="F462" s="1">
        <v>7.9763520000000003</v>
      </c>
      <c r="G462" s="1">
        <v>8.1453360000000004</v>
      </c>
      <c r="H462" s="1">
        <v>8.0594079999999995</v>
      </c>
      <c r="I462" s="1">
        <v>8.3076050000000006</v>
      </c>
      <c r="J462" s="1">
        <v>8.0916379999999997</v>
      </c>
      <c r="K462" s="1">
        <v>8.1319569999999999</v>
      </c>
      <c r="L462" s="1">
        <v>8.1078799999999998</v>
      </c>
      <c r="M462" s="1">
        <v>8.0967289999999998</v>
      </c>
      <c r="N462" s="1">
        <v>8.0360150000000008</v>
      </c>
      <c r="O462" s="1">
        <v>8.0399829999999994</v>
      </c>
      <c r="P462" s="1">
        <v>8.0711709999999997</v>
      </c>
      <c r="Q462" s="1">
        <v>8.129486</v>
      </c>
    </row>
    <row r="463" spans="1:17">
      <c r="A463" s="463">
        <v>43136.031391014301</v>
      </c>
      <c r="B463" s="1">
        <v>8.0482180000000003</v>
      </c>
      <c r="C463" s="1">
        <v>8.0474119999999996</v>
      </c>
      <c r="D463" s="1">
        <v>8.1020599999999998</v>
      </c>
      <c r="E463" s="1">
        <v>8.2346679999999992</v>
      </c>
      <c r="F463" s="1">
        <v>7.9757910000000001</v>
      </c>
      <c r="G463" s="1">
        <v>8.143796</v>
      </c>
      <c r="H463" s="1">
        <v>8.0581080000000007</v>
      </c>
      <c r="I463" s="1">
        <v>8.3086169999999999</v>
      </c>
      <c r="J463" s="1">
        <v>8.0908169999999995</v>
      </c>
      <c r="K463" s="1">
        <v>8.1314899999999994</v>
      </c>
      <c r="L463" s="1">
        <v>8.1064330000000009</v>
      </c>
      <c r="M463" s="1">
        <v>8.0965120000000006</v>
      </c>
      <c r="N463" s="1">
        <v>8.0346799999999998</v>
      </c>
      <c r="O463" s="1">
        <v>8.0391089999999998</v>
      </c>
      <c r="P463" s="1">
        <v>8.0703709999999997</v>
      </c>
      <c r="Q463" s="1">
        <v>8.1251730000000002</v>
      </c>
    </row>
    <row r="464" spans="1:17">
      <c r="A464" s="464">
        <v>43136.034859678097</v>
      </c>
      <c r="B464" s="1">
        <v>8.0472059999999992</v>
      </c>
      <c r="C464" s="1">
        <v>8.0472920000000006</v>
      </c>
      <c r="D464" s="1">
        <v>8.1019839999999999</v>
      </c>
      <c r="E464" s="1">
        <v>8.2338129999999996</v>
      </c>
      <c r="F464" s="1">
        <v>7.976343</v>
      </c>
      <c r="G464" s="1">
        <v>8.144406</v>
      </c>
      <c r="H464" s="1">
        <v>8.0579210000000003</v>
      </c>
      <c r="I464" s="1">
        <v>8.3084380000000007</v>
      </c>
      <c r="J464" s="1">
        <v>8.0896690000000007</v>
      </c>
      <c r="K464" s="1">
        <v>8.1292980000000004</v>
      </c>
      <c r="L464" s="1">
        <v>8.1048650000000002</v>
      </c>
      <c r="M464" s="1">
        <v>8.0952999999999999</v>
      </c>
      <c r="N464" s="1">
        <v>8.0310659999999991</v>
      </c>
      <c r="O464" s="1">
        <v>8.0397949999999998</v>
      </c>
      <c r="P464" s="1">
        <v>8.0703619999999994</v>
      </c>
      <c r="Q464" s="1">
        <v>8.1269749999999998</v>
      </c>
    </row>
    <row r="465" spans="1:17">
      <c r="A465" s="465">
        <v>43136.038342622698</v>
      </c>
      <c r="B465" s="1">
        <v>8.0479099999999999</v>
      </c>
      <c r="C465" s="1">
        <v>8.0453620000000008</v>
      </c>
      <c r="D465" s="1">
        <v>8.1000779999999999</v>
      </c>
      <c r="E465" s="1">
        <v>8.2335429999999992</v>
      </c>
      <c r="F465" s="1">
        <v>7.9762149999999998</v>
      </c>
      <c r="G465" s="1">
        <v>8.1435359999999992</v>
      </c>
      <c r="H465" s="1">
        <v>8.059412</v>
      </c>
      <c r="I465" s="1">
        <v>8.3069919999999993</v>
      </c>
      <c r="J465" s="1">
        <v>8.0888419999999996</v>
      </c>
      <c r="K465" s="1">
        <v>8.1287900000000004</v>
      </c>
      <c r="L465" s="1">
        <v>8.1047209999999996</v>
      </c>
      <c r="M465" s="1">
        <v>8.0959889999999994</v>
      </c>
      <c r="N465" s="1">
        <v>8.0350900000000003</v>
      </c>
      <c r="O465" s="1">
        <v>8.0399189999999994</v>
      </c>
      <c r="P465" s="1">
        <v>8.0695549999999994</v>
      </c>
      <c r="Q465" s="1">
        <v>8.1293919999999993</v>
      </c>
    </row>
    <row r="466" spans="1:17">
      <c r="A466" s="466">
        <v>43136.041780881198</v>
      </c>
      <c r="B466" s="1">
        <v>8.0485319999999998</v>
      </c>
      <c r="C466" s="1">
        <v>8.0468200000000003</v>
      </c>
      <c r="D466" s="1">
        <v>8.1019970000000008</v>
      </c>
      <c r="E466" s="1">
        <v>8.2317280000000004</v>
      </c>
      <c r="F466" s="1">
        <v>7.9762279999999999</v>
      </c>
      <c r="G466" s="1">
        <v>8.144304</v>
      </c>
      <c r="H466" s="1">
        <v>8.0584710000000008</v>
      </c>
      <c r="I466" s="1">
        <v>8.3083480000000005</v>
      </c>
      <c r="J466" s="1">
        <v>8.0892780000000002</v>
      </c>
      <c r="K466" s="1">
        <v>8.1290049999999994</v>
      </c>
      <c r="L466" s="1">
        <v>8.1048349999999996</v>
      </c>
      <c r="M466" s="1">
        <v>8.0955639999999995</v>
      </c>
      <c r="N466" s="1">
        <v>8.0326470000000008</v>
      </c>
      <c r="O466" s="1">
        <v>8.0390999999999995</v>
      </c>
      <c r="P466" s="1">
        <v>8.0712329999999994</v>
      </c>
      <c r="Q466" s="1">
        <v>8.1256780000000006</v>
      </c>
    </row>
    <row r="467" spans="1:17">
      <c r="A467" s="467">
        <v>43136.0452574788</v>
      </c>
      <c r="B467" s="1">
        <v>8.0460100000000008</v>
      </c>
      <c r="C467" s="1">
        <v>8.0455140000000007</v>
      </c>
      <c r="D467" s="1">
        <v>8.1018880000000006</v>
      </c>
      <c r="E467" s="1">
        <v>8.2353079999999999</v>
      </c>
      <c r="F467" s="1">
        <v>7.976356</v>
      </c>
      <c r="G467" s="1">
        <v>8.1437849999999994</v>
      </c>
      <c r="H467" s="1">
        <v>8.0583500000000008</v>
      </c>
      <c r="I467" s="1">
        <v>8.3050350000000002</v>
      </c>
      <c r="J467" s="1">
        <v>8.0881939999999997</v>
      </c>
      <c r="K467" s="1">
        <v>8.1258870000000005</v>
      </c>
      <c r="L467" s="1">
        <v>8.1034520000000008</v>
      </c>
      <c r="M467" s="1">
        <v>8.0960239999999999</v>
      </c>
      <c r="N467" s="1">
        <v>8.03416</v>
      </c>
      <c r="O467" s="1">
        <v>8.0388260000000002</v>
      </c>
      <c r="P467" s="1">
        <v>8.0711189999999995</v>
      </c>
      <c r="Q467" s="1">
        <v>8.1299919999999997</v>
      </c>
    </row>
    <row r="468" spans="1:17">
      <c r="A468" s="468">
        <v>43136.048696729202</v>
      </c>
      <c r="B468" s="1">
        <v>8.0444019999999998</v>
      </c>
      <c r="C468" s="1">
        <v>8.0456599999999998</v>
      </c>
      <c r="D468" s="1">
        <v>8.1012769999999996</v>
      </c>
      <c r="E468" s="1">
        <v>8.2329650000000001</v>
      </c>
      <c r="F468" s="1">
        <v>7.9764569999999999</v>
      </c>
      <c r="G468" s="1">
        <v>8.1431190000000004</v>
      </c>
      <c r="H468" s="1">
        <v>8.0579210000000003</v>
      </c>
      <c r="I468" s="1">
        <v>8.3047590000000007</v>
      </c>
      <c r="J468" s="1">
        <v>8.086824</v>
      </c>
      <c r="K468" s="1">
        <v>8.1236230000000003</v>
      </c>
      <c r="L468" s="1">
        <v>8.1032770000000003</v>
      </c>
      <c r="M468" s="1">
        <v>8.0939599999999992</v>
      </c>
      <c r="N468" s="1">
        <v>8.0316120000000009</v>
      </c>
      <c r="O468" s="1">
        <v>8.0390879999999996</v>
      </c>
      <c r="P468" s="1">
        <v>8.0699620000000003</v>
      </c>
      <c r="Q468" s="1">
        <v>8.1313899999999997</v>
      </c>
    </row>
    <row r="469" spans="1:17">
      <c r="A469" s="469">
        <v>43136.052160486899</v>
      </c>
      <c r="B469" s="1">
        <v>8.047447</v>
      </c>
      <c r="C469" s="1">
        <v>8.0453390000000002</v>
      </c>
      <c r="D469" s="1">
        <v>8.1000779999999999</v>
      </c>
      <c r="E469" s="1">
        <v>8.233352</v>
      </c>
      <c r="F469" s="1">
        <v>7.9757179999999996</v>
      </c>
      <c r="G469" s="1">
        <v>8.1437580000000001</v>
      </c>
      <c r="H469" s="1">
        <v>8.0577869999999994</v>
      </c>
      <c r="I469" s="1">
        <v>8.3068880000000007</v>
      </c>
      <c r="J469" s="1">
        <v>8.0878080000000008</v>
      </c>
      <c r="K469" s="1">
        <v>8.1216249999999999</v>
      </c>
      <c r="L469" s="1">
        <v>8.1007470000000001</v>
      </c>
      <c r="M469" s="1">
        <v>8.0932410000000008</v>
      </c>
      <c r="N469" s="1">
        <v>8.0309729999999995</v>
      </c>
      <c r="O469" s="1">
        <v>8.0389990000000004</v>
      </c>
      <c r="P469" s="1">
        <v>8.0692419999999991</v>
      </c>
      <c r="Q469" s="1">
        <v>8.1308509999999998</v>
      </c>
    </row>
    <row r="470" spans="1:17">
      <c r="A470" s="470">
        <v>43136.055690695001</v>
      </c>
      <c r="B470" s="1">
        <v>8.0478109999999994</v>
      </c>
      <c r="C470" s="1">
        <v>8.0455190000000005</v>
      </c>
      <c r="D470" s="1">
        <v>8.1013669999999998</v>
      </c>
      <c r="E470" s="1">
        <v>8.2338179999999994</v>
      </c>
      <c r="F470" s="1">
        <v>7.9743469999999999</v>
      </c>
      <c r="G470" s="1">
        <v>8.1431400000000007</v>
      </c>
      <c r="H470" s="1">
        <v>8.0567969999999995</v>
      </c>
      <c r="I470" s="1">
        <v>8.3051589999999997</v>
      </c>
      <c r="J470" s="1">
        <v>8.08413</v>
      </c>
      <c r="K470" s="1">
        <v>8.1234540000000006</v>
      </c>
      <c r="L470" s="1">
        <v>8.1041139999999992</v>
      </c>
      <c r="M470" s="1">
        <v>8.0953759999999999</v>
      </c>
      <c r="N470" s="1">
        <v>8.0314890000000005</v>
      </c>
      <c r="O470" s="1">
        <v>8.038195</v>
      </c>
      <c r="P470" s="1">
        <v>8.0697259999999993</v>
      </c>
      <c r="Q470" s="1">
        <v>8.1156469999999992</v>
      </c>
    </row>
    <row r="471" spans="1:17">
      <c r="A471" s="471">
        <v>43136.059135087802</v>
      </c>
      <c r="B471" s="1">
        <v>8.0480210000000003</v>
      </c>
      <c r="C471" s="1">
        <v>8.0460890000000003</v>
      </c>
      <c r="D471" s="1">
        <v>8.101426</v>
      </c>
      <c r="E471" s="1">
        <v>8.2332149999999995</v>
      </c>
      <c r="F471" s="1">
        <v>7.9756629999999999</v>
      </c>
      <c r="G471" s="1">
        <v>8.1424210000000006</v>
      </c>
      <c r="H471" s="1">
        <v>8.0580239999999996</v>
      </c>
      <c r="I471" s="1">
        <v>8.3040859999999999</v>
      </c>
      <c r="J471" s="1">
        <v>8.0846789999999995</v>
      </c>
      <c r="K471" s="1">
        <v>8.1223919999999996</v>
      </c>
      <c r="L471" s="1">
        <v>8.1026620000000005</v>
      </c>
      <c r="M471" s="1">
        <v>8.0952830000000002</v>
      </c>
      <c r="N471" s="1">
        <v>8.0289900000000003</v>
      </c>
      <c r="O471" s="1">
        <v>8.0374350000000003</v>
      </c>
      <c r="P471" s="1">
        <v>8.0704449999999994</v>
      </c>
      <c r="Q471" s="1">
        <v>8.1225260000000006</v>
      </c>
    </row>
    <row r="472" spans="1:17">
      <c r="A472" s="472">
        <v>43136.0626021797</v>
      </c>
      <c r="B472" s="1">
        <v>8.0476270000000003</v>
      </c>
      <c r="C472" s="1">
        <v>8.0447380000000006</v>
      </c>
      <c r="D472" s="1">
        <v>8.1020350000000008</v>
      </c>
      <c r="E472" s="1">
        <v>8.2311029999999992</v>
      </c>
      <c r="F472" s="1">
        <v>7.975047</v>
      </c>
      <c r="G472" s="1">
        <v>8.1415419999999994</v>
      </c>
      <c r="H472" s="1">
        <v>8.058719</v>
      </c>
      <c r="I472" s="1">
        <v>8.3043899999999997</v>
      </c>
      <c r="J472" s="1">
        <v>8.0800940000000008</v>
      </c>
      <c r="K472" s="1">
        <v>8.1237049999999993</v>
      </c>
      <c r="L472" s="1">
        <v>8.1002989999999997</v>
      </c>
      <c r="M472" s="1">
        <v>8.0930510000000009</v>
      </c>
      <c r="N472" s="1">
        <v>8.0297509999999992</v>
      </c>
      <c r="O472" s="1">
        <v>8.0381640000000001</v>
      </c>
      <c r="P472" s="1">
        <v>8.0690050000000006</v>
      </c>
      <c r="Q472" s="1">
        <v>8.1221270000000008</v>
      </c>
    </row>
    <row r="473" spans="1:17">
      <c r="A473" s="473">
        <v>43136.066061586796</v>
      </c>
      <c r="B473" s="1">
        <v>8.0465859999999996</v>
      </c>
      <c r="C473" s="1">
        <v>8.0455120000000004</v>
      </c>
      <c r="D473" s="1">
        <v>8.1001499999999993</v>
      </c>
      <c r="E473" s="1">
        <v>8.2328939999999999</v>
      </c>
      <c r="F473" s="1">
        <v>7.9753619999999996</v>
      </c>
      <c r="G473" s="1">
        <v>8.1424160000000008</v>
      </c>
      <c r="H473" s="1">
        <v>8.0574580000000005</v>
      </c>
      <c r="I473" s="1">
        <v>8.3050440000000005</v>
      </c>
      <c r="J473" s="1">
        <v>8.0813070000000007</v>
      </c>
      <c r="K473" s="1">
        <v>8.1227990000000005</v>
      </c>
      <c r="L473" s="1">
        <v>8.1024159999999998</v>
      </c>
      <c r="M473" s="1">
        <v>8.09497</v>
      </c>
      <c r="N473" s="1">
        <v>8.0288810000000002</v>
      </c>
      <c r="O473" s="1">
        <v>8.0387760000000004</v>
      </c>
      <c r="P473" s="1">
        <v>8.0693160000000006</v>
      </c>
      <c r="Q473" s="1">
        <v>8.1227049999999998</v>
      </c>
    </row>
    <row r="474" spans="1:17">
      <c r="A474" s="474">
        <v>43136.069561292701</v>
      </c>
      <c r="B474" s="1">
        <v>8.045401</v>
      </c>
      <c r="C474" s="1">
        <v>8.0454360000000005</v>
      </c>
      <c r="D474" s="1">
        <v>8.1015689999999996</v>
      </c>
      <c r="E474" s="1">
        <v>8.2310979999999994</v>
      </c>
      <c r="F474" s="1">
        <v>7.9742230000000003</v>
      </c>
      <c r="G474" s="1">
        <v>8.1417020000000004</v>
      </c>
      <c r="H474" s="1">
        <v>8.0580569999999998</v>
      </c>
      <c r="I474" s="1">
        <v>8.305555</v>
      </c>
      <c r="J474" s="1">
        <v>8.0820609999999995</v>
      </c>
      <c r="K474" s="1">
        <v>8.1209900000000008</v>
      </c>
      <c r="L474" s="1">
        <v>8.1016449999999995</v>
      </c>
      <c r="M474" s="1">
        <v>8.0945180000000008</v>
      </c>
      <c r="N474" s="1">
        <v>8.0275909999999993</v>
      </c>
      <c r="O474" s="1">
        <v>8.0379780000000007</v>
      </c>
      <c r="P474" s="1">
        <v>8.0705620000000007</v>
      </c>
      <c r="Q474" s="1">
        <v>8.1228750000000005</v>
      </c>
    </row>
    <row r="475" spans="1:17">
      <c r="A475" s="475">
        <v>43136.072993640497</v>
      </c>
      <c r="B475" s="1">
        <v>8.0464110000000009</v>
      </c>
      <c r="C475" s="1">
        <v>8.0447860000000002</v>
      </c>
      <c r="D475" s="1">
        <v>8.1013169999999999</v>
      </c>
      <c r="E475" s="1">
        <v>8.2342230000000001</v>
      </c>
      <c r="F475" s="1">
        <v>7.975651</v>
      </c>
      <c r="G475" s="1">
        <v>8.142989</v>
      </c>
      <c r="H475" s="1">
        <v>8.0579780000000003</v>
      </c>
      <c r="I475" s="1">
        <v>8.3063800000000008</v>
      </c>
      <c r="J475" s="1">
        <v>8.0784310000000001</v>
      </c>
      <c r="K475" s="1">
        <v>8.1190619999999996</v>
      </c>
      <c r="L475" s="1">
        <v>8.1006289999999996</v>
      </c>
      <c r="M475" s="1">
        <v>8.0946829999999999</v>
      </c>
      <c r="N475" s="1">
        <v>8.0267309999999998</v>
      </c>
      <c r="O475" s="1">
        <v>8.038176</v>
      </c>
      <c r="P475" s="1">
        <v>8.0698349999999994</v>
      </c>
      <c r="Q475" s="1">
        <v>8.1272099999999998</v>
      </c>
    </row>
    <row r="476" spans="1:17">
      <c r="A476" s="476">
        <v>43136.076516796202</v>
      </c>
      <c r="B476" s="1">
        <v>8.0472409999999996</v>
      </c>
      <c r="C476" s="1">
        <v>8.0449260000000002</v>
      </c>
      <c r="D476" s="1">
        <v>8.1015350000000002</v>
      </c>
      <c r="E476" s="1">
        <v>8.2339339999999996</v>
      </c>
      <c r="F476" s="1">
        <v>7.9755330000000004</v>
      </c>
      <c r="G476" s="1">
        <v>8.1433389999999992</v>
      </c>
      <c r="H476" s="1">
        <v>8.0578950000000003</v>
      </c>
      <c r="I476" s="1">
        <v>8.3050350000000002</v>
      </c>
      <c r="J476" s="1">
        <v>8.0818030000000007</v>
      </c>
      <c r="K476" s="1">
        <v>8.1186500000000006</v>
      </c>
      <c r="L476" s="1">
        <v>8.1005900000000004</v>
      </c>
      <c r="M476" s="1">
        <v>8.0931949999999997</v>
      </c>
      <c r="N476" s="1">
        <v>8.0283090000000001</v>
      </c>
      <c r="O476" s="1">
        <v>8.0371430000000004</v>
      </c>
      <c r="P476" s="1">
        <v>8.0681089999999998</v>
      </c>
      <c r="Q476" s="1">
        <v>8.1215930000000007</v>
      </c>
    </row>
    <row r="477" spans="1:17">
      <c r="A477" s="477">
        <v>43136.079990504499</v>
      </c>
      <c r="B477" s="1">
        <v>8.0486649999999997</v>
      </c>
      <c r="C477" s="1">
        <v>8.0453740000000007</v>
      </c>
      <c r="D477" s="1">
        <v>8.1020070000000004</v>
      </c>
      <c r="E477" s="1">
        <v>8.2304279999999999</v>
      </c>
      <c r="F477" s="1">
        <v>7.9755710000000004</v>
      </c>
      <c r="G477" s="1">
        <v>8.1404209999999999</v>
      </c>
      <c r="H477" s="1">
        <v>8.0580049999999996</v>
      </c>
      <c r="I477" s="1">
        <v>8.306972</v>
      </c>
      <c r="J477" s="1">
        <v>8.081156</v>
      </c>
      <c r="K477" s="1">
        <v>8.116835</v>
      </c>
      <c r="L477" s="1">
        <v>8.0990339999999996</v>
      </c>
      <c r="M477" s="1">
        <v>8.0946689999999997</v>
      </c>
      <c r="N477" s="1">
        <v>8.0272430000000004</v>
      </c>
      <c r="O477" s="1">
        <v>8.0356140000000007</v>
      </c>
      <c r="P477" s="1">
        <v>8.0681709999999995</v>
      </c>
      <c r="Q477" s="1">
        <v>8.1210090000000008</v>
      </c>
    </row>
    <row r="478" spans="1:17">
      <c r="A478" s="478">
        <v>43136.083440044204</v>
      </c>
      <c r="B478" s="1">
        <v>8.0459960000000006</v>
      </c>
      <c r="C478" s="1">
        <v>8.0441870000000009</v>
      </c>
      <c r="D478" s="1">
        <v>8.1007269999999991</v>
      </c>
      <c r="E478" s="1">
        <v>8.2327600000000007</v>
      </c>
      <c r="F478" s="1">
        <v>7.9744400000000004</v>
      </c>
      <c r="G478" s="1">
        <v>8.143065</v>
      </c>
      <c r="H478" s="1">
        <v>8.0586079999999995</v>
      </c>
      <c r="I478" s="1">
        <v>8.3054579999999998</v>
      </c>
      <c r="J478" s="1">
        <v>8.0733350000000002</v>
      </c>
      <c r="K478" s="1">
        <v>8.1167569999999998</v>
      </c>
      <c r="L478" s="1">
        <v>8.0986550000000008</v>
      </c>
      <c r="M478" s="1">
        <v>8.0919460000000001</v>
      </c>
      <c r="N478" s="1">
        <v>8.0278010000000002</v>
      </c>
      <c r="O478" s="1">
        <v>8.0361060000000002</v>
      </c>
      <c r="P478" s="1">
        <v>8.0686330000000002</v>
      </c>
      <c r="Q478" s="1">
        <v>8.1223740000000006</v>
      </c>
    </row>
    <row r="479" spans="1:17">
      <c r="A479" s="479">
        <v>43136.086901605297</v>
      </c>
      <c r="B479" s="1">
        <v>8.0434389999999993</v>
      </c>
      <c r="C479" s="1">
        <v>8.0446410000000004</v>
      </c>
      <c r="D479" s="1">
        <v>8.1006739999999997</v>
      </c>
      <c r="E479" s="1">
        <v>8.2316579999999995</v>
      </c>
      <c r="F479" s="1">
        <v>7.9750750000000004</v>
      </c>
      <c r="G479" s="1">
        <v>8.1427309999999995</v>
      </c>
      <c r="H479" s="1">
        <v>8.0572700000000008</v>
      </c>
      <c r="I479" s="1">
        <v>8.3043700000000005</v>
      </c>
      <c r="J479" s="1">
        <v>8.0741270000000007</v>
      </c>
      <c r="K479" s="1">
        <v>8.1102170000000005</v>
      </c>
      <c r="L479" s="1">
        <v>8.0980650000000001</v>
      </c>
      <c r="M479" s="1">
        <v>8.0946309999999997</v>
      </c>
      <c r="N479" s="1">
        <v>8.0270539999999997</v>
      </c>
      <c r="O479" s="1">
        <v>8.0369860000000006</v>
      </c>
      <c r="P479" s="1">
        <v>8.0696949999999994</v>
      </c>
      <c r="Q479" s="1">
        <v>8.1355599999999999</v>
      </c>
    </row>
    <row r="480" spans="1:17">
      <c r="A480" s="480">
        <v>43136.090433461999</v>
      </c>
      <c r="B480" s="1">
        <v>8.0457479999999997</v>
      </c>
      <c r="C480" s="1">
        <v>8.0455640000000006</v>
      </c>
      <c r="D480" s="1">
        <v>8.1017119999999991</v>
      </c>
      <c r="E480" s="1">
        <v>8.2322349999999993</v>
      </c>
      <c r="F480" s="1">
        <v>7.9749600000000003</v>
      </c>
      <c r="G480" s="1">
        <v>8.1417199999999994</v>
      </c>
      <c r="H480" s="1">
        <v>8.0572579999999991</v>
      </c>
      <c r="I480" s="1">
        <v>8.3055400000000006</v>
      </c>
      <c r="J480" s="1">
        <v>8.0773989999999998</v>
      </c>
      <c r="K480" s="1">
        <v>8.1147729999999996</v>
      </c>
      <c r="L480" s="1">
        <v>8.0986840000000004</v>
      </c>
      <c r="M480" s="1">
        <v>8.0929350000000007</v>
      </c>
      <c r="N480" s="1">
        <v>8.0265389999999996</v>
      </c>
      <c r="O480" s="1">
        <v>8.0380749999999992</v>
      </c>
      <c r="P480" s="1">
        <v>8.0671359999999996</v>
      </c>
      <c r="Q480" s="1">
        <v>8.1248480000000001</v>
      </c>
    </row>
    <row r="481" spans="1:17">
      <c r="A481" s="481">
        <v>43136.093875266</v>
      </c>
      <c r="B481" s="1">
        <v>8.0452279999999998</v>
      </c>
      <c r="C481" s="1">
        <v>8.0447819999999997</v>
      </c>
      <c r="D481" s="1">
        <v>8.1006769999999992</v>
      </c>
      <c r="E481" s="1">
        <v>8.2319069999999996</v>
      </c>
      <c r="F481" s="1">
        <v>7.9756039999999997</v>
      </c>
      <c r="G481" s="1">
        <v>8.1398539999999997</v>
      </c>
      <c r="H481" s="1">
        <v>8.0568000000000008</v>
      </c>
      <c r="I481" s="1">
        <v>8.3051180000000002</v>
      </c>
      <c r="J481" s="1">
        <v>8.0740079999999992</v>
      </c>
      <c r="K481" s="1">
        <v>8.1114029999999993</v>
      </c>
      <c r="L481" s="1">
        <v>8.0991890000000009</v>
      </c>
      <c r="M481" s="1">
        <v>8.0946560000000005</v>
      </c>
      <c r="N481" s="1">
        <v>8.0259160000000005</v>
      </c>
      <c r="O481" s="1">
        <v>8.0359560000000005</v>
      </c>
      <c r="P481" s="1">
        <v>8.0669199999999996</v>
      </c>
      <c r="Q481" s="1">
        <v>8.1219129999999993</v>
      </c>
    </row>
    <row r="482" spans="1:17">
      <c r="A482" s="482">
        <v>43136.097351455697</v>
      </c>
      <c r="B482" s="1">
        <v>8.0461779999999994</v>
      </c>
      <c r="C482" s="1">
        <v>8.0439260000000008</v>
      </c>
      <c r="D482" s="1">
        <v>8.1000440000000005</v>
      </c>
      <c r="E482" s="1">
        <v>8.2320250000000001</v>
      </c>
      <c r="F482" s="1">
        <v>7.9750680000000003</v>
      </c>
      <c r="G482" s="1">
        <v>8.1413189999999993</v>
      </c>
      <c r="H482" s="1">
        <v>8.0574359999999992</v>
      </c>
      <c r="I482" s="1">
        <v>8.3051870000000001</v>
      </c>
      <c r="J482" s="1">
        <v>8.0727589999999996</v>
      </c>
      <c r="K482" s="1">
        <v>8.1127420000000008</v>
      </c>
      <c r="L482" s="1">
        <v>8.0966240000000003</v>
      </c>
      <c r="M482" s="1">
        <v>8.0928710000000006</v>
      </c>
      <c r="N482" s="1">
        <v>8.0249039999999994</v>
      </c>
      <c r="O482" s="1">
        <v>8.0362810000000007</v>
      </c>
      <c r="P482" s="1">
        <v>8.0672949999999997</v>
      </c>
      <c r="Q482" s="1">
        <v>8.1231220000000004</v>
      </c>
    </row>
    <row r="483" spans="1:17">
      <c r="A483" s="483">
        <v>43136.100834927202</v>
      </c>
      <c r="B483" s="1">
        <v>8.0441249999999993</v>
      </c>
      <c r="C483" s="1">
        <v>8.0447970000000009</v>
      </c>
      <c r="D483" s="1">
        <v>8.1015910000000009</v>
      </c>
      <c r="E483" s="1">
        <v>8.2326090000000001</v>
      </c>
      <c r="F483" s="1">
        <v>7.9735930000000002</v>
      </c>
      <c r="G483" s="1">
        <v>8.1423299999999994</v>
      </c>
      <c r="H483" s="1">
        <v>8.0569070000000007</v>
      </c>
      <c r="I483" s="1">
        <v>8.3051879999999993</v>
      </c>
      <c r="J483" s="1">
        <v>8.0754020000000004</v>
      </c>
      <c r="K483" s="1">
        <v>8.1085379999999994</v>
      </c>
      <c r="L483" s="1">
        <v>8.0972500000000007</v>
      </c>
      <c r="M483" s="1">
        <v>8.0940499999999993</v>
      </c>
      <c r="N483" s="1">
        <v>8.0250559999999993</v>
      </c>
      <c r="O483" s="1">
        <v>8.0365269999999995</v>
      </c>
      <c r="P483" s="1">
        <v>8.0672259999999998</v>
      </c>
      <c r="Q483" s="1">
        <v>8.1233749999999993</v>
      </c>
    </row>
    <row r="484" spans="1:17">
      <c r="A484" s="484">
        <v>43136.104294084602</v>
      </c>
      <c r="B484" s="1">
        <v>8.0440310000000004</v>
      </c>
      <c r="C484" s="1">
        <v>8.0451160000000002</v>
      </c>
      <c r="D484" s="1">
        <v>8.1020559999999993</v>
      </c>
      <c r="E484" s="1">
        <v>8.2333010000000009</v>
      </c>
      <c r="F484" s="1">
        <v>7.9741390000000001</v>
      </c>
      <c r="G484" s="1">
        <v>8.1414240000000007</v>
      </c>
      <c r="H484" s="1">
        <v>8.0581379999999996</v>
      </c>
      <c r="I484" s="1">
        <v>8.3062240000000003</v>
      </c>
      <c r="J484" s="1">
        <v>8.0751010000000001</v>
      </c>
      <c r="K484" s="1">
        <v>8.1074350000000006</v>
      </c>
      <c r="L484" s="1">
        <v>8.0986589999999996</v>
      </c>
      <c r="M484" s="1">
        <v>8.0932770000000005</v>
      </c>
      <c r="N484" s="1">
        <v>8.0237970000000001</v>
      </c>
      <c r="O484" s="1">
        <v>8.0364660000000008</v>
      </c>
      <c r="P484" s="1">
        <v>8.0681639999999994</v>
      </c>
      <c r="Q484" s="1">
        <v>8.1232790000000001</v>
      </c>
    </row>
    <row r="485" spans="1:17">
      <c r="A485" s="485">
        <v>43136.107774522097</v>
      </c>
      <c r="B485" s="1">
        <v>8.0465079999999993</v>
      </c>
      <c r="C485" s="1">
        <v>8.044537</v>
      </c>
      <c r="D485" s="1">
        <v>8.1013920000000006</v>
      </c>
      <c r="E485" s="1">
        <v>8.2339099999999998</v>
      </c>
      <c r="F485" s="1">
        <v>7.9742839999999999</v>
      </c>
      <c r="G485" s="1">
        <v>8.1405010000000004</v>
      </c>
      <c r="H485" s="1">
        <v>8.0580540000000003</v>
      </c>
      <c r="I485" s="1">
        <v>8.3052360000000007</v>
      </c>
      <c r="J485" s="1">
        <v>8.0772119999999994</v>
      </c>
      <c r="K485" s="1">
        <v>8.1084929999999993</v>
      </c>
      <c r="L485" s="1">
        <v>8.0965349999999994</v>
      </c>
      <c r="M485" s="1">
        <v>8.0944990000000008</v>
      </c>
      <c r="N485" s="1">
        <v>8.025366</v>
      </c>
      <c r="O485" s="1">
        <v>8.0345960000000005</v>
      </c>
      <c r="P485" s="1">
        <v>8.0672639999999998</v>
      </c>
      <c r="Q485" s="1">
        <v>8.1279000000000003</v>
      </c>
    </row>
    <row r="486" spans="1:17">
      <c r="A486" s="486">
        <v>43136.111233457697</v>
      </c>
      <c r="B486" s="1">
        <v>8.0464719999999996</v>
      </c>
      <c r="C486" s="1">
        <v>8.0450049999999997</v>
      </c>
      <c r="D486" s="1">
        <v>8.1014309999999998</v>
      </c>
      <c r="E486" s="1">
        <v>8.2302759999999999</v>
      </c>
      <c r="F486" s="1">
        <v>7.9746759999999997</v>
      </c>
      <c r="G486" s="1">
        <v>8.1417400000000004</v>
      </c>
      <c r="H486" s="1">
        <v>8.0566110000000002</v>
      </c>
      <c r="I486" s="1">
        <v>8.3053369999999997</v>
      </c>
      <c r="J486" s="1">
        <v>8.0786560000000005</v>
      </c>
      <c r="K486" s="1">
        <v>8.1073819999999994</v>
      </c>
      <c r="L486" s="1">
        <v>8.0979209999999995</v>
      </c>
      <c r="M486" s="1">
        <v>8.0939979999999991</v>
      </c>
      <c r="N486" s="1">
        <v>8.0236599999999996</v>
      </c>
      <c r="O486" s="1">
        <v>8.0345779999999998</v>
      </c>
      <c r="P486" s="1">
        <v>8.0683070000000008</v>
      </c>
      <c r="Q486" s="1">
        <v>8.1202020000000008</v>
      </c>
    </row>
    <row r="487" spans="1:17">
      <c r="A487" s="487">
        <v>43136.1147170841</v>
      </c>
      <c r="B487" s="1">
        <v>8.0458780000000001</v>
      </c>
      <c r="C487" s="1">
        <v>8.0454129999999999</v>
      </c>
      <c r="D487" s="1">
        <v>8.1007560000000005</v>
      </c>
      <c r="E487" s="1">
        <v>8.2326219999999992</v>
      </c>
      <c r="F487" s="1">
        <v>7.9747919999999999</v>
      </c>
      <c r="G487" s="1">
        <v>8.1417739999999998</v>
      </c>
      <c r="H487" s="1">
        <v>8.0564440000000008</v>
      </c>
      <c r="I487" s="1">
        <v>8.3055479999999999</v>
      </c>
      <c r="J487" s="1">
        <v>8.0752000000000006</v>
      </c>
      <c r="K487" s="1">
        <v>8.1060040000000004</v>
      </c>
      <c r="L487" s="1">
        <v>8.0985910000000008</v>
      </c>
      <c r="M487" s="1">
        <v>8.0932919999999999</v>
      </c>
      <c r="N487" s="1">
        <v>8.0243719999999996</v>
      </c>
      <c r="O487" s="1">
        <v>8.0353709999999996</v>
      </c>
      <c r="P487" s="1">
        <v>8.0671099999999996</v>
      </c>
      <c r="Q487" s="1">
        <v>8.1250640000000001</v>
      </c>
    </row>
    <row r="488" spans="1:17">
      <c r="A488" s="488">
        <v>43136.118185926804</v>
      </c>
      <c r="B488" s="1">
        <v>8.0470919999999992</v>
      </c>
      <c r="C488" s="1">
        <v>8.044651</v>
      </c>
      <c r="D488" s="1">
        <v>8.1003939999999997</v>
      </c>
      <c r="E488" s="1">
        <v>8.2330620000000003</v>
      </c>
      <c r="F488" s="1">
        <v>7.9743199999999996</v>
      </c>
      <c r="G488" s="1">
        <v>8.1422329999999992</v>
      </c>
      <c r="H488" s="1">
        <v>8.0573739999999994</v>
      </c>
      <c r="I488" s="1">
        <v>8.3055500000000002</v>
      </c>
      <c r="J488" s="1">
        <v>8.0774679999999996</v>
      </c>
      <c r="K488" s="1">
        <v>8.1054510000000004</v>
      </c>
      <c r="L488" s="1">
        <v>8.0964969999999994</v>
      </c>
      <c r="M488" s="1">
        <v>8.092905</v>
      </c>
      <c r="N488" s="1">
        <v>8.0227299999999993</v>
      </c>
      <c r="O488" s="1">
        <v>8.0343219999999995</v>
      </c>
      <c r="P488" s="1">
        <v>8.0670769999999994</v>
      </c>
      <c r="Q488" s="1">
        <v>8.1224310000000006</v>
      </c>
    </row>
    <row r="489" spans="1:17">
      <c r="A489" s="489">
        <v>43136.121648865199</v>
      </c>
      <c r="B489" s="1">
        <v>8.0462009999999999</v>
      </c>
      <c r="C489" s="1">
        <v>8.0452910000000006</v>
      </c>
      <c r="D489" s="1">
        <v>8.101979</v>
      </c>
      <c r="E489" s="1">
        <v>8.2331339999999997</v>
      </c>
      <c r="F489" s="1">
        <v>7.9737400000000003</v>
      </c>
      <c r="G489" s="1">
        <v>8.1413639999999994</v>
      </c>
      <c r="H489" s="1">
        <v>8.0572719999999993</v>
      </c>
      <c r="I489" s="1">
        <v>8.3036910000000006</v>
      </c>
      <c r="J489" s="1">
        <v>8.0747239999999998</v>
      </c>
      <c r="K489" s="1">
        <v>8.1033639999999991</v>
      </c>
      <c r="L489" s="1">
        <v>8.0965500000000006</v>
      </c>
      <c r="M489" s="1">
        <v>8.0933930000000007</v>
      </c>
      <c r="N489" s="1">
        <v>8.0244230000000005</v>
      </c>
      <c r="O489" s="1">
        <v>8.0346580000000003</v>
      </c>
      <c r="P489" s="1">
        <v>8.0644150000000003</v>
      </c>
      <c r="Q489" s="1">
        <v>8.1231989999999996</v>
      </c>
    </row>
    <row r="490" spans="1:17">
      <c r="A490" s="490">
        <v>43136.125115378301</v>
      </c>
      <c r="B490" s="1">
        <v>8.0471419999999991</v>
      </c>
      <c r="C490" s="1">
        <v>8.0454089999999994</v>
      </c>
      <c r="D490" s="1">
        <v>8.1020339999999997</v>
      </c>
      <c r="E490" s="1">
        <v>8.2326619999999995</v>
      </c>
      <c r="F490" s="1">
        <v>7.9739750000000003</v>
      </c>
      <c r="G490" s="1">
        <v>8.1418219999999994</v>
      </c>
      <c r="H490" s="1">
        <v>8.0562850000000008</v>
      </c>
      <c r="I490" s="1">
        <v>8.3043030000000009</v>
      </c>
      <c r="J490" s="1">
        <v>8.0772270000000006</v>
      </c>
      <c r="K490" s="1">
        <v>8.1021549999999998</v>
      </c>
      <c r="L490" s="1">
        <v>8.0957419999999995</v>
      </c>
      <c r="M490" s="1">
        <v>8.0927059999999997</v>
      </c>
      <c r="N490" s="1">
        <v>8.0231580000000005</v>
      </c>
      <c r="O490" s="1">
        <v>8.0340399999999992</v>
      </c>
      <c r="P490" s="1">
        <v>8.0688569999999995</v>
      </c>
      <c r="Q490" s="1">
        <v>8.1133220000000001</v>
      </c>
    </row>
    <row r="491" spans="1:17">
      <c r="A491" s="491">
        <v>43136.128586400599</v>
      </c>
      <c r="B491" s="1">
        <v>8.0448740000000001</v>
      </c>
      <c r="C491" s="1">
        <v>8.0448489999999993</v>
      </c>
      <c r="D491" s="1">
        <v>8.1009360000000008</v>
      </c>
      <c r="E491" s="1">
        <v>8.2316009999999995</v>
      </c>
      <c r="F491" s="1">
        <v>7.9722530000000003</v>
      </c>
      <c r="G491" s="1">
        <v>8.1417990000000007</v>
      </c>
      <c r="H491" s="1">
        <v>8.0562299999999993</v>
      </c>
      <c r="I491" s="1">
        <v>8.3043650000000007</v>
      </c>
      <c r="J491" s="1">
        <v>8.0701859999999996</v>
      </c>
      <c r="K491" s="1">
        <v>8.1033729999999995</v>
      </c>
      <c r="L491" s="1">
        <v>8.0966400000000007</v>
      </c>
      <c r="M491" s="1">
        <v>8.0938379999999999</v>
      </c>
      <c r="N491" s="1">
        <v>8.0222390000000008</v>
      </c>
      <c r="O491" s="1">
        <v>8.0330680000000001</v>
      </c>
      <c r="P491" s="1">
        <v>8.0675059999999998</v>
      </c>
      <c r="Q491" s="1">
        <v>8.1217970000000008</v>
      </c>
    </row>
    <row r="492" spans="1:17">
      <c r="A492" s="492">
        <v>43136.132025274099</v>
      </c>
      <c r="B492" s="1">
        <v>8.0453659999999996</v>
      </c>
      <c r="C492" s="1">
        <v>8.0454699999999999</v>
      </c>
      <c r="D492" s="1">
        <v>8.1007289999999994</v>
      </c>
      <c r="E492" s="1">
        <v>8.2308859999999999</v>
      </c>
      <c r="F492" s="1">
        <v>7.9742699999999997</v>
      </c>
      <c r="G492" s="1">
        <v>8.141591</v>
      </c>
      <c r="H492" s="1">
        <v>8.0578210000000006</v>
      </c>
      <c r="I492" s="1">
        <v>8.3047500000000003</v>
      </c>
      <c r="J492" s="1">
        <v>8.0745489999999993</v>
      </c>
      <c r="K492" s="1">
        <v>8.1007560000000005</v>
      </c>
      <c r="L492" s="1">
        <v>8.0950439999999997</v>
      </c>
      <c r="M492" s="1">
        <v>8.0939549999999993</v>
      </c>
      <c r="N492" s="1">
        <v>8.0228400000000004</v>
      </c>
      <c r="O492" s="1">
        <v>8.0340469999999993</v>
      </c>
      <c r="P492" s="1">
        <v>8.0669710000000006</v>
      </c>
      <c r="Q492" s="1">
        <v>8.1117249999999999</v>
      </c>
    </row>
    <row r="493" spans="1:17">
      <c r="A493" s="493">
        <v>43136.135547528502</v>
      </c>
      <c r="B493" s="1">
        <v>8.0437569999999994</v>
      </c>
      <c r="C493" s="1">
        <v>8.0454109999999996</v>
      </c>
      <c r="D493" s="1">
        <v>8.101604</v>
      </c>
      <c r="E493" s="1">
        <v>8.2313349999999996</v>
      </c>
      <c r="F493" s="1">
        <v>7.9735529999999999</v>
      </c>
      <c r="G493" s="1">
        <v>8.1416609999999991</v>
      </c>
      <c r="H493" s="1">
        <v>8.0566060000000004</v>
      </c>
      <c r="I493" s="1">
        <v>8.3049839999999993</v>
      </c>
      <c r="J493" s="1">
        <v>8.0752020000000009</v>
      </c>
      <c r="K493" s="1">
        <v>8.1003830000000008</v>
      </c>
      <c r="L493" s="1">
        <v>8.0970189999999995</v>
      </c>
      <c r="M493" s="1">
        <v>8.0937640000000002</v>
      </c>
      <c r="N493" s="1">
        <v>8.0220210000000005</v>
      </c>
      <c r="O493" s="1">
        <v>8.0341760000000004</v>
      </c>
      <c r="P493" s="1">
        <v>8.0669520000000006</v>
      </c>
      <c r="Q493" s="1">
        <v>8.1146250000000002</v>
      </c>
    </row>
    <row r="494" spans="1:17">
      <c r="A494" s="494">
        <v>43136.138987623002</v>
      </c>
      <c r="B494" s="1">
        <v>8.0486769999999996</v>
      </c>
      <c r="C494" s="1">
        <v>8.0449090000000005</v>
      </c>
      <c r="D494" s="1">
        <v>8.1027070000000005</v>
      </c>
      <c r="E494" s="1">
        <v>8.2315459999999998</v>
      </c>
      <c r="F494" s="1">
        <v>7.9742660000000001</v>
      </c>
      <c r="G494" s="1">
        <v>8.1421340000000004</v>
      </c>
      <c r="H494" s="1">
        <v>8.0574390000000005</v>
      </c>
      <c r="I494" s="1">
        <v>8.3057870000000005</v>
      </c>
      <c r="J494" s="1">
        <v>8.0748339999999992</v>
      </c>
      <c r="K494" s="1">
        <v>8.0966620000000002</v>
      </c>
      <c r="L494" s="1">
        <v>8.0978960000000004</v>
      </c>
      <c r="M494" s="1">
        <v>8.0906169999999999</v>
      </c>
      <c r="N494" s="1">
        <v>8.0220420000000008</v>
      </c>
      <c r="O494" s="1">
        <v>8.0324539999999995</v>
      </c>
      <c r="P494" s="1">
        <v>8.0688399999999998</v>
      </c>
      <c r="Q494" s="1">
        <v>8.1206469999999999</v>
      </c>
    </row>
    <row r="495" spans="1:17">
      <c r="A495" s="495">
        <v>43136.142500683098</v>
      </c>
      <c r="B495" s="1">
        <v>8.0473870000000005</v>
      </c>
      <c r="C495" s="1">
        <v>8.0448339999999998</v>
      </c>
      <c r="D495" s="1">
        <v>8.1007470000000001</v>
      </c>
      <c r="E495" s="1">
        <v>8.2267690000000009</v>
      </c>
      <c r="F495" s="1">
        <v>7.9742329999999999</v>
      </c>
      <c r="G495" s="1">
        <v>8.1402400000000004</v>
      </c>
      <c r="H495" s="1">
        <v>8.0573619999999995</v>
      </c>
      <c r="I495" s="1">
        <v>8.3038030000000003</v>
      </c>
      <c r="J495" s="1">
        <v>8.075177</v>
      </c>
      <c r="K495" s="1">
        <v>8.0971440000000001</v>
      </c>
      <c r="L495" s="1">
        <v>8.0966679999999993</v>
      </c>
      <c r="M495" s="1">
        <v>8.093235</v>
      </c>
      <c r="N495" s="1">
        <v>8.0220739999999999</v>
      </c>
      <c r="O495" s="1">
        <v>8.0344960000000007</v>
      </c>
      <c r="P495" s="1">
        <v>8.0664820000000006</v>
      </c>
      <c r="Q495" s="1">
        <v>8.1196929999999998</v>
      </c>
    </row>
    <row r="496" spans="1:17">
      <c r="A496" s="496">
        <v>43136.145961176102</v>
      </c>
      <c r="B496" s="1">
        <v>8.045166</v>
      </c>
      <c r="C496" s="1">
        <v>8.0448160000000009</v>
      </c>
      <c r="D496" s="1">
        <v>8.1012090000000008</v>
      </c>
      <c r="E496" s="1">
        <v>8.2317129999999992</v>
      </c>
      <c r="F496" s="1">
        <v>7.9728240000000001</v>
      </c>
      <c r="G496" s="1">
        <v>8.1406960000000002</v>
      </c>
      <c r="H496" s="1">
        <v>8.0577240000000003</v>
      </c>
      <c r="I496" s="1">
        <v>8.3062769999999997</v>
      </c>
      <c r="J496" s="1">
        <v>8.0757209999999997</v>
      </c>
      <c r="K496" s="1">
        <v>8.0972100000000005</v>
      </c>
      <c r="L496" s="1">
        <v>8.0967629999999993</v>
      </c>
      <c r="M496" s="1">
        <v>8.0920430000000003</v>
      </c>
      <c r="N496" s="1">
        <v>8.0207160000000002</v>
      </c>
      <c r="O496" s="1">
        <v>8.0327680000000008</v>
      </c>
      <c r="P496" s="1">
        <v>8.0681049999999992</v>
      </c>
      <c r="Q496" s="1">
        <v>8.1231039999999997</v>
      </c>
    </row>
    <row r="497" spans="1:17">
      <c r="A497" s="497">
        <v>43136.149382101597</v>
      </c>
      <c r="B497" s="1">
        <v>8.0463760000000004</v>
      </c>
      <c r="C497" s="1">
        <v>8.0462939999999996</v>
      </c>
      <c r="D497" s="1">
        <v>8.1018059999999998</v>
      </c>
      <c r="E497" s="1">
        <v>8.2325769999999991</v>
      </c>
      <c r="F497" s="1">
        <v>7.9736969999999996</v>
      </c>
      <c r="G497" s="1">
        <v>8.1424129999999995</v>
      </c>
      <c r="H497" s="1">
        <v>8.0580459999999992</v>
      </c>
      <c r="I497" s="1">
        <v>8.3051709999999996</v>
      </c>
      <c r="J497" s="1">
        <v>8.0749919999999999</v>
      </c>
      <c r="K497" s="1">
        <v>8.0971399999999996</v>
      </c>
      <c r="L497" s="1">
        <v>8.0975660000000005</v>
      </c>
      <c r="M497" s="1">
        <v>8.0939519999999998</v>
      </c>
      <c r="N497" s="1">
        <v>8.0194899999999993</v>
      </c>
      <c r="O497" s="1">
        <v>8.0327300000000008</v>
      </c>
      <c r="P497" s="1">
        <v>8.0684159999999991</v>
      </c>
      <c r="Q497" s="1">
        <v>8.1412669999999991</v>
      </c>
    </row>
    <row r="498" spans="1:17">
      <c r="A498" s="498">
        <v>43136.1529023681</v>
      </c>
      <c r="B498" s="1">
        <v>8.0459350000000001</v>
      </c>
      <c r="C498" s="1">
        <v>8.0454399999999993</v>
      </c>
      <c r="D498" s="1">
        <v>8.102214</v>
      </c>
      <c r="E498" s="1">
        <v>8.2281180000000003</v>
      </c>
      <c r="F498" s="1">
        <v>7.9735589999999998</v>
      </c>
      <c r="G498" s="1">
        <v>8.1410309999999999</v>
      </c>
      <c r="H498" s="1">
        <v>8.0567139999999995</v>
      </c>
      <c r="I498" s="1">
        <v>8.3071789999999996</v>
      </c>
      <c r="J498" s="1">
        <v>8.0746300000000009</v>
      </c>
      <c r="K498" s="1">
        <v>8.0970379999999995</v>
      </c>
      <c r="L498" s="1">
        <v>8.0979069999999993</v>
      </c>
      <c r="M498" s="1">
        <v>8.0924759999999996</v>
      </c>
      <c r="N498" s="1">
        <v>8.0214320000000008</v>
      </c>
      <c r="O498" s="1">
        <v>8.0334149999999998</v>
      </c>
      <c r="P498" s="1">
        <v>8.0672069999999998</v>
      </c>
      <c r="Q498" s="1">
        <v>8.1231950000000008</v>
      </c>
    </row>
    <row r="499" spans="1:17">
      <c r="A499" s="499">
        <v>43136.156383947397</v>
      </c>
      <c r="B499" s="1">
        <v>8.0460960000000004</v>
      </c>
      <c r="C499" s="1">
        <v>8.0447179999999996</v>
      </c>
      <c r="D499" s="1">
        <v>8.1008289999999992</v>
      </c>
      <c r="E499" s="1">
        <v>8.2307269999999999</v>
      </c>
      <c r="F499" s="1">
        <v>7.9736419999999999</v>
      </c>
      <c r="G499" s="1">
        <v>8.1430399999999992</v>
      </c>
      <c r="H499" s="1">
        <v>8.057976</v>
      </c>
      <c r="I499" s="1">
        <v>8.3070550000000001</v>
      </c>
      <c r="J499" s="1">
        <v>8.075787</v>
      </c>
      <c r="K499" s="1">
        <v>8.096686</v>
      </c>
      <c r="L499" s="1">
        <v>8.0966159999999991</v>
      </c>
      <c r="M499" s="1">
        <v>8.0931200000000008</v>
      </c>
      <c r="N499" s="1">
        <v>8.0224489999999999</v>
      </c>
      <c r="O499" s="1">
        <v>8.0326199999999996</v>
      </c>
      <c r="P499" s="1">
        <v>8.0669609999999992</v>
      </c>
      <c r="Q499" s="1">
        <v>8.1261310000000009</v>
      </c>
    </row>
    <row r="500" spans="1:17">
      <c r="A500" s="500">
        <v>43136.159802254297</v>
      </c>
      <c r="B500" s="1">
        <v>8.046011</v>
      </c>
      <c r="C500" s="1">
        <v>8.0451160000000002</v>
      </c>
      <c r="D500" s="1">
        <v>8.1006830000000001</v>
      </c>
      <c r="E500" s="1">
        <v>8.2319530000000007</v>
      </c>
      <c r="F500" s="1">
        <v>7.973611</v>
      </c>
      <c r="G500" s="1">
        <v>8.1416710000000005</v>
      </c>
      <c r="H500" s="1">
        <v>8.0567499999999992</v>
      </c>
      <c r="I500" s="1">
        <v>8.3046419999999994</v>
      </c>
      <c r="J500" s="1">
        <v>8.0724029999999996</v>
      </c>
      <c r="K500" s="1">
        <v>8.0971039999999999</v>
      </c>
      <c r="L500" s="1">
        <v>8.0960199999999993</v>
      </c>
      <c r="M500" s="1">
        <v>8.0936240000000002</v>
      </c>
      <c r="N500" s="1">
        <v>8.019971</v>
      </c>
      <c r="O500" s="1">
        <v>8.0327529999999996</v>
      </c>
      <c r="P500" s="1">
        <v>8.0670809999999999</v>
      </c>
      <c r="Q500" s="1">
        <v>8.1174459999999993</v>
      </c>
    </row>
    <row r="501" spans="1:17">
      <c r="A501" s="501">
        <v>43136.163325453301</v>
      </c>
      <c r="B501" s="1">
        <v>8.0466460000000009</v>
      </c>
      <c r="C501" s="1">
        <v>8.0459790000000009</v>
      </c>
      <c r="D501" s="1">
        <v>8.1020660000000007</v>
      </c>
      <c r="E501" s="1">
        <v>8.2311490000000003</v>
      </c>
      <c r="F501" s="1">
        <v>7.9747960000000004</v>
      </c>
      <c r="G501" s="1">
        <v>8.1417439999999992</v>
      </c>
      <c r="H501" s="1">
        <v>8.0565639999999998</v>
      </c>
      <c r="I501" s="1">
        <v>8.3071429999999999</v>
      </c>
      <c r="J501" s="1">
        <v>8.0731400000000004</v>
      </c>
      <c r="K501" s="1">
        <v>8.0952020000000005</v>
      </c>
      <c r="L501" s="1">
        <v>8.0965480000000003</v>
      </c>
      <c r="M501" s="1">
        <v>8.0932650000000006</v>
      </c>
      <c r="N501" s="1">
        <v>8.0193259999999995</v>
      </c>
      <c r="O501" s="1">
        <v>8.0325480000000002</v>
      </c>
      <c r="P501" s="1">
        <v>8.0676500000000004</v>
      </c>
      <c r="Q501" s="1">
        <v>8.1245329999999996</v>
      </c>
    </row>
    <row r="502" spans="1:17">
      <c r="A502" s="502">
        <v>43136.1667758767</v>
      </c>
      <c r="B502" s="1">
        <v>8.0453729999999997</v>
      </c>
      <c r="C502" s="1">
        <v>8.0446740000000005</v>
      </c>
      <c r="D502" s="1">
        <v>8.1014579999999992</v>
      </c>
      <c r="E502" s="1">
        <v>8.2274770000000004</v>
      </c>
      <c r="F502" s="1">
        <v>7.9735569999999996</v>
      </c>
      <c r="G502" s="1">
        <v>8.1397349999999999</v>
      </c>
      <c r="H502" s="1">
        <v>8.0566469999999999</v>
      </c>
      <c r="I502" s="1">
        <v>8.3057549999999996</v>
      </c>
      <c r="J502" s="1">
        <v>8.0745749999999994</v>
      </c>
      <c r="K502" s="1">
        <v>8.0951219999999999</v>
      </c>
      <c r="L502" s="1">
        <v>8.0949000000000009</v>
      </c>
      <c r="M502" s="1">
        <v>8.0926899999999993</v>
      </c>
      <c r="N502" s="1">
        <v>8.0200499999999995</v>
      </c>
      <c r="O502" s="1">
        <v>8.0339189999999991</v>
      </c>
      <c r="P502" s="1">
        <v>8.0682580000000002</v>
      </c>
      <c r="Q502" s="1">
        <v>8.1194740000000003</v>
      </c>
    </row>
    <row r="503" spans="1:17">
      <c r="A503" s="503">
        <v>43136.170278894497</v>
      </c>
      <c r="B503" s="1">
        <v>8.0439640000000008</v>
      </c>
      <c r="C503" s="1">
        <v>8.0461240000000007</v>
      </c>
      <c r="D503" s="1">
        <v>8.1020769999999995</v>
      </c>
      <c r="E503" s="1">
        <v>8.2277369999999994</v>
      </c>
      <c r="F503" s="1">
        <v>7.9736159999999998</v>
      </c>
      <c r="G503" s="1">
        <v>8.1408869999999993</v>
      </c>
      <c r="H503" s="1">
        <v>8.0559879999999993</v>
      </c>
      <c r="I503" s="1">
        <v>8.3071570000000001</v>
      </c>
      <c r="J503" s="1">
        <v>8.0753229999999991</v>
      </c>
      <c r="K503" s="1">
        <v>8.0951020000000007</v>
      </c>
      <c r="L503" s="1">
        <v>8.0948150000000005</v>
      </c>
      <c r="M503" s="1">
        <v>8.0913880000000002</v>
      </c>
      <c r="N503" s="1">
        <v>8.0175739999999998</v>
      </c>
      <c r="O503" s="1">
        <v>8.0314599999999992</v>
      </c>
      <c r="P503" s="1">
        <v>8.0670160000000006</v>
      </c>
      <c r="Q503" s="1">
        <v>8.1198080000000008</v>
      </c>
    </row>
    <row r="504" spans="1:17">
      <c r="A504" s="504">
        <v>43136.173728990601</v>
      </c>
      <c r="B504" s="1">
        <v>8.0482329999999997</v>
      </c>
      <c r="C504" s="1">
        <v>8.0451689999999996</v>
      </c>
      <c r="D504" s="1">
        <v>8.1006959999999992</v>
      </c>
      <c r="E504" s="1">
        <v>8.2319849999999999</v>
      </c>
      <c r="F504" s="1">
        <v>7.9731430000000003</v>
      </c>
      <c r="G504" s="1">
        <v>8.1411569999999998</v>
      </c>
      <c r="H504" s="1">
        <v>8.0578009999999995</v>
      </c>
      <c r="I504" s="1">
        <v>8.3056330000000003</v>
      </c>
      <c r="J504" s="1">
        <v>8.0738970000000005</v>
      </c>
      <c r="K504" s="1">
        <v>8.0925989999999999</v>
      </c>
      <c r="L504" s="1">
        <v>8.0959249999999994</v>
      </c>
      <c r="M504" s="1">
        <v>8.0918379999999992</v>
      </c>
      <c r="N504" s="1">
        <v>8.0197120000000002</v>
      </c>
      <c r="O504" s="1">
        <v>8.0310360000000003</v>
      </c>
      <c r="P504" s="1">
        <v>8.067539</v>
      </c>
      <c r="Q504" s="1">
        <v>8.1188079999999996</v>
      </c>
    </row>
    <row r="505" spans="1:17">
      <c r="A505" s="505">
        <v>43136.177203611303</v>
      </c>
      <c r="B505" s="1">
        <v>8.0437960000000004</v>
      </c>
      <c r="C505" s="1">
        <v>8.0454129999999999</v>
      </c>
      <c r="D505" s="1">
        <v>8.1007099999999994</v>
      </c>
      <c r="E505" s="1">
        <v>8.2318759999999997</v>
      </c>
      <c r="F505" s="1">
        <v>7.9741619999999998</v>
      </c>
      <c r="G505" s="1">
        <v>8.1406329999999993</v>
      </c>
      <c r="H505" s="1">
        <v>8.0572219999999994</v>
      </c>
      <c r="I505" s="1">
        <v>8.3070229999999992</v>
      </c>
      <c r="J505" s="1">
        <v>8.0751220000000004</v>
      </c>
      <c r="K505" s="1">
        <v>8.0912260000000007</v>
      </c>
      <c r="L505" s="1">
        <v>8.094455</v>
      </c>
      <c r="M505" s="1">
        <v>8.0918109999999999</v>
      </c>
      <c r="N505" s="1">
        <v>8.0191459999999992</v>
      </c>
      <c r="O505" s="1">
        <v>8.0328949999999999</v>
      </c>
      <c r="P505" s="1">
        <v>8.0664289999999994</v>
      </c>
      <c r="Q505" s="1">
        <v>8.1228770000000008</v>
      </c>
    </row>
    <row r="506" spans="1:17">
      <c r="A506" s="506">
        <v>43136.180657358796</v>
      </c>
      <c r="B506" s="1">
        <v>8.049417</v>
      </c>
      <c r="C506" s="1">
        <v>8.0460279999999997</v>
      </c>
      <c r="D506" s="1">
        <v>8.1011900000000008</v>
      </c>
      <c r="E506" s="1">
        <v>8.2319770000000005</v>
      </c>
      <c r="F506" s="1">
        <v>7.9744250000000001</v>
      </c>
      <c r="G506" s="1">
        <v>8.1403499999999998</v>
      </c>
      <c r="H506" s="1">
        <v>8.0556300000000007</v>
      </c>
      <c r="I506" s="1">
        <v>8.3058189999999996</v>
      </c>
      <c r="J506" s="1">
        <v>8.0744550000000004</v>
      </c>
      <c r="K506" s="1">
        <v>8.0903799999999997</v>
      </c>
      <c r="L506" s="1">
        <v>8.0937450000000002</v>
      </c>
      <c r="M506" s="1">
        <v>8.0926860000000005</v>
      </c>
      <c r="N506" s="1">
        <v>8.0193680000000001</v>
      </c>
      <c r="O506" s="1">
        <v>8.0333869999999994</v>
      </c>
      <c r="P506" s="1">
        <v>8.0688720000000007</v>
      </c>
      <c r="Q506" s="1">
        <v>8.1182800000000004</v>
      </c>
    </row>
    <row r="507" spans="1:17">
      <c r="A507" s="507">
        <v>43136.184111291797</v>
      </c>
      <c r="B507" s="1">
        <v>8.0454720000000002</v>
      </c>
      <c r="C507" s="1">
        <v>8.0454070000000009</v>
      </c>
      <c r="D507" s="1">
        <v>8.1013400000000004</v>
      </c>
      <c r="E507" s="1">
        <v>8.2305609999999998</v>
      </c>
      <c r="F507" s="1">
        <v>7.9745670000000004</v>
      </c>
      <c r="G507" s="1">
        <v>8.1409450000000003</v>
      </c>
      <c r="H507" s="1">
        <v>8.0559809999999992</v>
      </c>
      <c r="I507" s="1">
        <v>8.3063520000000004</v>
      </c>
      <c r="J507" s="1">
        <v>8.0736190000000008</v>
      </c>
      <c r="K507" s="1">
        <v>8.0909410000000008</v>
      </c>
      <c r="L507" s="1">
        <v>8.0944230000000008</v>
      </c>
      <c r="M507" s="1">
        <v>8.0913649999999997</v>
      </c>
      <c r="N507" s="1">
        <v>8.0184189999999997</v>
      </c>
      <c r="O507" s="1">
        <v>8.0315239999999992</v>
      </c>
      <c r="P507" s="1">
        <v>8.0675910000000002</v>
      </c>
      <c r="Q507" s="1">
        <v>8.1254190000000008</v>
      </c>
    </row>
    <row r="508" spans="1:17">
      <c r="A508" s="508">
        <v>43136.187595871197</v>
      </c>
      <c r="B508" s="1">
        <v>8.0441179999999992</v>
      </c>
      <c r="C508" s="1">
        <v>8.0448430000000002</v>
      </c>
      <c r="D508" s="1">
        <v>8.1014619999999997</v>
      </c>
      <c r="E508" s="1">
        <v>8.2322729999999993</v>
      </c>
      <c r="F508" s="1">
        <v>7.9735899999999997</v>
      </c>
      <c r="G508" s="1">
        <v>8.1415450000000007</v>
      </c>
      <c r="H508" s="1">
        <v>8.0565079999999991</v>
      </c>
      <c r="I508" s="1">
        <v>8.3053819999999998</v>
      </c>
      <c r="J508" s="1">
        <v>8.0647160000000007</v>
      </c>
      <c r="K508" s="1">
        <v>8.0910980000000006</v>
      </c>
      <c r="L508" s="1">
        <v>8.0964740000000006</v>
      </c>
      <c r="M508" s="1">
        <v>8.0911709999999992</v>
      </c>
      <c r="N508" s="1">
        <v>8.0178560000000001</v>
      </c>
      <c r="O508" s="1">
        <v>8.0312110000000008</v>
      </c>
      <c r="P508" s="1">
        <v>8.0675899999999992</v>
      </c>
      <c r="Q508" s="1">
        <v>8.1192480000000007</v>
      </c>
    </row>
    <row r="509" spans="1:17">
      <c r="A509" s="509">
        <v>43136.1910716403</v>
      </c>
      <c r="B509" s="1">
        <v>8.0470389999999998</v>
      </c>
      <c r="C509" s="1">
        <v>8.0465809999999998</v>
      </c>
      <c r="D509" s="1">
        <v>8.1020959999999995</v>
      </c>
      <c r="E509" s="1">
        <v>8.2321380000000008</v>
      </c>
      <c r="F509" s="1">
        <v>7.9737140000000002</v>
      </c>
      <c r="G509" s="1">
        <v>8.1391670000000005</v>
      </c>
      <c r="H509" s="1">
        <v>8.0567729999999997</v>
      </c>
      <c r="I509" s="1">
        <v>8.3057990000000004</v>
      </c>
      <c r="J509" s="1">
        <v>8.0611309999999996</v>
      </c>
      <c r="K509" s="1">
        <v>8.0898950000000003</v>
      </c>
      <c r="L509" s="1">
        <v>8.0945499999999999</v>
      </c>
      <c r="M509" s="1">
        <v>8.0913369999999993</v>
      </c>
      <c r="N509" s="1">
        <v>8.0187159999999995</v>
      </c>
      <c r="O509" s="1">
        <v>8.0325450000000007</v>
      </c>
      <c r="P509" s="1">
        <v>8.0674430000000008</v>
      </c>
      <c r="Q509" s="1">
        <v>8.1235370000000007</v>
      </c>
    </row>
    <row r="510" spans="1:17">
      <c r="A510" s="510">
        <v>43136.194548667001</v>
      </c>
      <c r="B510" s="1">
        <v>8.04528</v>
      </c>
      <c r="C510" s="1">
        <v>8.0447439999999997</v>
      </c>
      <c r="D510" s="1">
        <v>8.1013809999999999</v>
      </c>
      <c r="E510" s="1">
        <v>8.2298120000000008</v>
      </c>
      <c r="F510" s="1">
        <v>7.9722790000000003</v>
      </c>
      <c r="G510" s="1">
        <v>8.1399439999999998</v>
      </c>
      <c r="H510" s="1">
        <v>8.0560810000000007</v>
      </c>
      <c r="I510" s="1">
        <v>8.3054539999999992</v>
      </c>
      <c r="J510" s="1">
        <v>8.0561260000000008</v>
      </c>
      <c r="K510" s="1">
        <v>8.0890249999999995</v>
      </c>
      <c r="L510" s="1">
        <v>8.0937929999999998</v>
      </c>
      <c r="M510" s="1">
        <v>8.0912410000000001</v>
      </c>
      <c r="N510" s="1">
        <v>8.0187950000000008</v>
      </c>
      <c r="O510" s="1">
        <v>8.0302779999999991</v>
      </c>
      <c r="P510" s="1">
        <v>8.0669190000000004</v>
      </c>
      <c r="Q510" s="1">
        <v>8.118252</v>
      </c>
    </row>
    <row r="511" spans="1:17">
      <c r="A511" s="511">
        <v>43136.198028929401</v>
      </c>
      <c r="B511" s="1">
        <v>8.0461819999999999</v>
      </c>
      <c r="C511" s="1">
        <v>8.0448959999999996</v>
      </c>
      <c r="D511" s="1">
        <v>8.1021009999999993</v>
      </c>
      <c r="E511" s="1">
        <v>8.2298089999999995</v>
      </c>
      <c r="F511" s="1">
        <v>7.9735820000000004</v>
      </c>
      <c r="G511" s="1">
        <v>8.1407679999999996</v>
      </c>
      <c r="H511" s="1">
        <v>8.056222</v>
      </c>
      <c r="I511" s="1">
        <v>8.3042759999999998</v>
      </c>
      <c r="J511" s="1">
        <v>8.0542689999999997</v>
      </c>
      <c r="K511" s="1">
        <v>8.0865039999999997</v>
      </c>
      <c r="L511" s="1">
        <v>8.0944430000000001</v>
      </c>
      <c r="M511" s="1">
        <v>8.0926950000000009</v>
      </c>
      <c r="N511" s="1">
        <v>8.0162379999999995</v>
      </c>
      <c r="O511" s="1">
        <v>8.0305160000000004</v>
      </c>
      <c r="P511" s="1">
        <v>8.0678380000000001</v>
      </c>
      <c r="Q511" s="1">
        <v>8.1197049999999997</v>
      </c>
    </row>
    <row r="512" spans="1:17">
      <c r="A512" s="512">
        <v>43136.201491192202</v>
      </c>
      <c r="B512" s="1">
        <v>8.0455179999999995</v>
      </c>
      <c r="C512" s="1">
        <v>8.0447769999999998</v>
      </c>
      <c r="D512" s="1">
        <v>8.1038689999999995</v>
      </c>
      <c r="E512" s="1">
        <v>8.2319340000000008</v>
      </c>
      <c r="F512" s="1">
        <v>7.9735230000000001</v>
      </c>
      <c r="G512" s="1">
        <v>8.1392910000000001</v>
      </c>
      <c r="H512" s="1">
        <v>8.0570869999999992</v>
      </c>
      <c r="I512" s="1">
        <v>8.3028119999999994</v>
      </c>
      <c r="J512" s="1">
        <v>8.0651679999999999</v>
      </c>
      <c r="K512" s="1">
        <v>8.0868680000000008</v>
      </c>
      <c r="L512" s="1">
        <v>8.0944210000000005</v>
      </c>
      <c r="M512" s="1">
        <v>8.0920280000000009</v>
      </c>
      <c r="N512" s="1">
        <v>8.0179670000000005</v>
      </c>
      <c r="O512" s="1">
        <v>8.030189</v>
      </c>
      <c r="P512" s="1">
        <v>8.067285</v>
      </c>
      <c r="Q512" s="1">
        <v>8.1162489999999998</v>
      </c>
    </row>
    <row r="513" spans="1:17">
      <c r="A513" s="513">
        <v>43136.2049420189</v>
      </c>
      <c r="B513" s="1">
        <v>8.0440970000000007</v>
      </c>
      <c r="C513" s="1">
        <v>8.0456099999999999</v>
      </c>
      <c r="D513" s="1">
        <v>8.1013789999999997</v>
      </c>
      <c r="E513" s="1">
        <v>8.2332389999999993</v>
      </c>
      <c r="F513" s="1">
        <v>7.9722189999999999</v>
      </c>
      <c r="G513" s="1">
        <v>8.1394009999999994</v>
      </c>
      <c r="H513" s="1">
        <v>8.0557309999999998</v>
      </c>
      <c r="I513" s="1">
        <v>8.3047880000000003</v>
      </c>
      <c r="J513" s="1">
        <v>8.0733630000000005</v>
      </c>
      <c r="K513" s="1">
        <v>8.0880419999999997</v>
      </c>
      <c r="L513" s="1">
        <v>8.0938239999999997</v>
      </c>
      <c r="M513" s="1">
        <v>8.0913400000000006</v>
      </c>
      <c r="N513" s="1">
        <v>8.0178799999999999</v>
      </c>
      <c r="O513" s="1">
        <v>8.0308910000000004</v>
      </c>
      <c r="P513" s="1">
        <v>8.0681770000000004</v>
      </c>
      <c r="Q513" s="1">
        <v>8.1194469999999992</v>
      </c>
    </row>
    <row r="514" spans="1:17">
      <c r="A514" s="514">
        <v>43136.2084369226</v>
      </c>
      <c r="B514" s="1">
        <v>8.0422089999999997</v>
      </c>
      <c r="C514" s="1">
        <v>8.0450479999999995</v>
      </c>
      <c r="D514" s="1">
        <v>8.1008759999999995</v>
      </c>
      <c r="E514" s="1">
        <v>8.2325599999999994</v>
      </c>
      <c r="F514" s="1">
        <v>7.9723379999999997</v>
      </c>
      <c r="G514" s="1">
        <v>8.1396180000000005</v>
      </c>
      <c r="H514" s="1">
        <v>8.0560569999999991</v>
      </c>
      <c r="I514" s="1">
        <v>8.3033199999999994</v>
      </c>
      <c r="J514" s="1">
        <v>8.0724649999999993</v>
      </c>
      <c r="K514" s="1">
        <v>8.0842419999999997</v>
      </c>
      <c r="L514" s="1">
        <v>8.0919609999999995</v>
      </c>
      <c r="M514" s="1">
        <v>8.0926849999999995</v>
      </c>
      <c r="N514" s="1">
        <v>8.0178049999999992</v>
      </c>
      <c r="O514" s="1">
        <v>8.0308600000000006</v>
      </c>
      <c r="P514" s="1">
        <v>8.0680440000000004</v>
      </c>
      <c r="Q514" s="1">
        <v>8.1244440000000004</v>
      </c>
    </row>
    <row r="515" spans="1:17">
      <c r="A515" s="515">
        <v>43136.211945267103</v>
      </c>
      <c r="B515" s="1">
        <v>8.0487369999999991</v>
      </c>
      <c r="C515" s="1">
        <v>8.0448819999999994</v>
      </c>
      <c r="D515" s="1">
        <v>8.1014219999999995</v>
      </c>
      <c r="E515" s="1">
        <v>8.2326169999999994</v>
      </c>
      <c r="F515" s="1">
        <v>7.971482</v>
      </c>
      <c r="G515" s="1">
        <v>8.1379049999999999</v>
      </c>
      <c r="H515" s="1">
        <v>8.0563649999999996</v>
      </c>
      <c r="I515" s="1">
        <v>8.3070039999999992</v>
      </c>
      <c r="J515" s="1">
        <v>8.0705869999999997</v>
      </c>
      <c r="K515" s="1">
        <v>8.0828880000000005</v>
      </c>
      <c r="L515" s="1">
        <v>8.0917290000000008</v>
      </c>
      <c r="M515" s="1">
        <v>8.0921649999999996</v>
      </c>
      <c r="N515" s="1">
        <v>8.0168549999999996</v>
      </c>
      <c r="O515" s="1">
        <v>8.0306440000000006</v>
      </c>
      <c r="P515" s="1">
        <v>8.0670249999999992</v>
      </c>
      <c r="Q515" s="1">
        <v>8.1446950000000005</v>
      </c>
    </row>
    <row r="516" spans="1:17">
      <c r="A516" s="516">
        <v>43136.215405868497</v>
      </c>
      <c r="B516" s="1">
        <v>8.0466130000000007</v>
      </c>
      <c r="C516" s="1">
        <v>8.0460320000000003</v>
      </c>
      <c r="D516" s="1">
        <v>8.1012920000000008</v>
      </c>
      <c r="E516" s="1">
        <v>8.2304960000000005</v>
      </c>
      <c r="F516" s="1">
        <v>7.9728209999999997</v>
      </c>
      <c r="G516" s="1">
        <v>8.1396300000000004</v>
      </c>
      <c r="H516" s="1">
        <v>8.0559600000000007</v>
      </c>
      <c r="I516" s="1">
        <v>8.3046120000000005</v>
      </c>
      <c r="J516" s="1">
        <v>8.0718540000000001</v>
      </c>
      <c r="K516" s="1">
        <v>8.0835670000000004</v>
      </c>
      <c r="L516" s="1">
        <v>8.0932560000000002</v>
      </c>
      <c r="M516" s="1">
        <v>8.0906009999999995</v>
      </c>
      <c r="N516" s="1">
        <v>8.0163180000000001</v>
      </c>
      <c r="O516" s="1">
        <v>8.0307499999999994</v>
      </c>
      <c r="P516" s="1">
        <v>8.0676240000000004</v>
      </c>
      <c r="Q516" s="1">
        <v>8.1235079999999993</v>
      </c>
    </row>
    <row r="517" spans="1:17">
      <c r="A517" s="517">
        <v>43136.218847149197</v>
      </c>
      <c r="B517" s="1">
        <v>8.0444829999999996</v>
      </c>
      <c r="C517" s="1">
        <v>8.0460449999999994</v>
      </c>
      <c r="D517" s="1">
        <v>8.1026910000000001</v>
      </c>
      <c r="E517" s="1">
        <v>8.2318639999999998</v>
      </c>
      <c r="F517" s="1">
        <v>7.9735680000000002</v>
      </c>
      <c r="G517" s="1">
        <v>8.1387809999999998</v>
      </c>
      <c r="H517" s="1">
        <v>8.0546620000000004</v>
      </c>
      <c r="I517" s="1">
        <v>8.3056099999999997</v>
      </c>
      <c r="J517" s="1">
        <v>8.0753120000000003</v>
      </c>
      <c r="K517" s="1">
        <v>8.0831870000000006</v>
      </c>
      <c r="L517" s="1">
        <v>8.0928789999999999</v>
      </c>
      <c r="M517" s="1">
        <v>8.0917410000000007</v>
      </c>
      <c r="N517" s="1">
        <v>8.0176590000000001</v>
      </c>
      <c r="O517" s="1">
        <v>8.0306529999999992</v>
      </c>
      <c r="P517" s="1">
        <v>8.06846</v>
      </c>
      <c r="Q517" s="1">
        <v>8.1302199999999996</v>
      </c>
    </row>
    <row r="518" spans="1:17">
      <c r="A518" s="518">
        <v>43136.222301412701</v>
      </c>
      <c r="B518" s="1">
        <v>8.0475130000000004</v>
      </c>
      <c r="C518" s="1">
        <v>8.0456669999999999</v>
      </c>
      <c r="D518" s="1">
        <v>8.1014440000000008</v>
      </c>
      <c r="E518" s="1">
        <v>8.2312790000000007</v>
      </c>
      <c r="F518" s="1">
        <v>7.9728979999999998</v>
      </c>
      <c r="G518" s="1">
        <v>8.1369500000000006</v>
      </c>
      <c r="H518" s="1">
        <v>8.0559569999999994</v>
      </c>
      <c r="I518" s="1">
        <v>8.3051150000000007</v>
      </c>
      <c r="J518" s="1">
        <v>8.0757670000000008</v>
      </c>
      <c r="K518" s="1">
        <v>8.082948</v>
      </c>
      <c r="L518" s="1">
        <v>8.0944889999999994</v>
      </c>
      <c r="M518" s="1">
        <v>8.0901180000000004</v>
      </c>
      <c r="N518" s="1">
        <v>8.0154329999999998</v>
      </c>
      <c r="O518" s="1">
        <v>8.0295640000000006</v>
      </c>
      <c r="P518" s="1">
        <v>8.0675880000000006</v>
      </c>
      <c r="Q518" s="1">
        <v>8.1182400000000001</v>
      </c>
    </row>
    <row r="519" spans="1:17">
      <c r="A519" s="519">
        <v>43136.225812487399</v>
      </c>
      <c r="B519" s="1">
        <v>8.0444289999999992</v>
      </c>
      <c r="C519" s="1">
        <v>8.046125</v>
      </c>
      <c r="D519" s="1">
        <v>8.1014230000000005</v>
      </c>
      <c r="E519" s="1">
        <v>8.2306109999999997</v>
      </c>
      <c r="F519" s="1">
        <v>7.9716360000000002</v>
      </c>
      <c r="G519" s="1">
        <v>8.1387490000000007</v>
      </c>
      <c r="H519" s="1">
        <v>8.057423</v>
      </c>
      <c r="I519" s="1">
        <v>8.3062860000000001</v>
      </c>
      <c r="J519" s="1">
        <v>8.0772820000000003</v>
      </c>
      <c r="K519" s="1">
        <v>8.0814939999999993</v>
      </c>
      <c r="L519" s="1">
        <v>8.0927579999999999</v>
      </c>
      <c r="M519" s="1">
        <v>8.0906549999999999</v>
      </c>
      <c r="N519" s="1">
        <v>8.0153549999999996</v>
      </c>
      <c r="O519" s="1">
        <v>8.0297579999999993</v>
      </c>
      <c r="P519" s="1">
        <v>8.0667810000000006</v>
      </c>
      <c r="Q519" s="1">
        <v>8.1282979999999991</v>
      </c>
    </row>
    <row r="520" spans="1:17">
      <c r="A520" s="520">
        <v>43136.229274975303</v>
      </c>
      <c r="B520" s="1">
        <v>8.0474440000000005</v>
      </c>
      <c r="C520" s="1">
        <v>8.0453340000000004</v>
      </c>
      <c r="D520" s="1">
        <v>8.1010229999999996</v>
      </c>
      <c r="E520" s="1">
        <v>8.2318809999999996</v>
      </c>
      <c r="F520" s="1">
        <v>7.9715850000000001</v>
      </c>
      <c r="G520" s="1">
        <v>8.1390630000000002</v>
      </c>
      <c r="H520" s="1">
        <v>8.0567460000000004</v>
      </c>
      <c r="I520" s="1">
        <v>8.3050499999999996</v>
      </c>
      <c r="J520" s="1">
        <v>8.0757619999999992</v>
      </c>
      <c r="K520" s="1">
        <v>8.0802049999999994</v>
      </c>
      <c r="L520" s="1">
        <v>8.0931739999999994</v>
      </c>
      <c r="M520" s="1">
        <v>8.0911469999999994</v>
      </c>
      <c r="N520" s="1">
        <v>8.0151660000000007</v>
      </c>
      <c r="O520" s="1">
        <v>8.0293030000000005</v>
      </c>
      <c r="P520" s="1">
        <v>8.0671440000000008</v>
      </c>
      <c r="Q520" s="1">
        <v>8.1220479999999995</v>
      </c>
    </row>
    <row r="521" spans="1:17">
      <c r="A521" s="521">
        <v>43136.232714638798</v>
      </c>
      <c r="B521" s="1">
        <v>8.0461829999999992</v>
      </c>
      <c r="C521" s="1">
        <v>8.0460659999999997</v>
      </c>
      <c r="D521" s="1">
        <v>8.1020430000000001</v>
      </c>
      <c r="E521" s="1">
        <v>8.2318049999999996</v>
      </c>
      <c r="F521" s="1">
        <v>7.9734530000000001</v>
      </c>
      <c r="G521" s="1">
        <v>8.1394040000000007</v>
      </c>
      <c r="H521" s="1">
        <v>8.0560369999999999</v>
      </c>
      <c r="I521" s="1">
        <v>8.3046389999999999</v>
      </c>
      <c r="J521" s="1">
        <v>8.0760190000000005</v>
      </c>
      <c r="K521" s="1">
        <v>8.0816090000000003</v>
      </c>
      <c r="L521" s="1">
        <v>8.0930269999999993</v>
      </c>
      <c r="M521" s="1">
        <v>8.0904089999999993</v>
      </c>
      <c r="N521" s="1">
        <v>8.0151599999999998</v>
      </c>
      <c r="O521" s="1">
        <v>8.0288930000000001</v>
      </c>
      <c r="P521" s="1">
        <v>8.0672920000000001</v>
      </c>
      <c r="Q521" s="1">
        <v>8.1218710000000005</v>
      </c>
    </row>
    <row r="522" spans="1:17">
      <c r="A522" s="522">
        <v>43136.236249223897</v>
      </c>
      <c r="B522" s="1">
        <v>8.0482449999999996</v>
      </c>
      <c r="C522" s="1">
        <v>8.0456319999999995</v>
      </c>
      <c r="D522" s="1">
        <v>8.1030320000000007</v>
      </c>
      <c r="E522" s="1">
        <v>8.2311840000000007</v>
      </c>
      <c r="F522" s="1">
        <v>7.9721789999999997</v>
      </c>
      <c r="G522" s="1">
        <v>8.1390539999999998</v>
      </c>
      <c r="H522" s="1">
        <v>8.0561620000000005</v>
      </c>
      <c r="I522" s="1">
        <v>8.3042990000000003</v>
      </c>
      <c r="J522" s="1">
        <v>8.0763250000000006</v>
      </c>
      <c r="K522" s="1">
        <v>8.0801599999999993</v>
      </c>
      <c r="L522" s="1">
        <v>8.0932770000000005</v>
      </c>
      <c r="M522" s="1">
        <v>8.0905839999999998</v>
      </c>
      <c r="N522" s="1">
        <v>8.0133550000000007</v>
      </c>
      <c r="O522" s="1">
        <v>8.0287220000000001</v>
      </c>
      <c r="P522" s="1">
        <v>8.0676740000000002</v>
      </c>
      <c r="Q522" s="1">
        <v>8.1234079999999995</v>
      </c>
    </row>
    <row r="523" spans="1:17">
      <c r="A523" s="523">
        <v>43136.239675238401</v>
      </c>
      <c r="B523" s="1">
        <v>8.0460130000000003</v>
      </c>
      <c r="C523" s="1">
        <v>8.0454120000000007</v>
      </c>
      <c r="D523" s="1">
        <v>8.1026559999999996</v>
      </c>
      <c r="E523" s="1">
        <v>8.2294319999999992</v>
      </c>
      <c r="F523" s="1">
        <v>7.9733169999999998</v>
      </c>
      <c r="G523" s="1">
        <v>8.1388859999999994</v>
      </c>
      <c r="H523" s="1">
        <v>8.0566289999999992</v>
      </c>
      <c r="I523" s="1">
        <v>8.3031830000000006</v>
      </c>
      <c r="J523" s="1">
        <v>8.0735670000000006</v>
      </c>
      <c r="K523" s="1">
        <v>8.079682</v>
      </c>
      <c r="L523" s="1">
        <v>8.0923479999999994</v>
      </c>
      <c r="M523" s="1">
        <v>8.0905850000000008</v>
      </c>
      <c r="N523" s="1">
        <v>8.0137540000000005</v>
      </c>
      <c r="O523" s="1">
        <v>8.0292899999999996</v>
      </c>
      <c r="P523" s="1">
        <v>8.0675519999999992</v>
      </c>
      <c r="Q523" s="1">
        <v>8.1285469999999993</v>
      </c>
    </row>
    <row r="524" spans="1:17">
      <c r="A524" s="524">
        <v>43136.243130875802</v>
      </c>
      <c r="B524" s="1">
        <v>8.0462070000000008</v>
      </c>
      <c r="C524" s="1">
        <v>8.0452209999999997</v>
      </c>
      <c r="D524" s="1">
        <v>8.1008110000000002</v>
      </c>
      <c r="E524" s="1">
        <v>8.229196</v>
      </c>
      <c r="F524" s="1">
        <v>7.97262</v>
      </c>
      <c r="G524" s="1">
        <v>8.1402610000000006</v>
      </c>
      <c r="H524" s="1">
        <v>8.0555520000000005</v>
      </c>
      <c r="I524" s="1">
        <v>8.3031900000000007</v>
      </c>
      <c r="J524" s="1">
        <v>8.0766240000000007</v>
      </c>
      <c r="K524" s="1">
        <v>8.0774830000000009</v>
      </c>
      <c r="L524" s="1">
        <v>8.0916219999999992</v>
      </c>
      <c r="M524" s="1">
        <v>8.0906110000000009</v>
      </c>
      <c r="N524" s="1">
        <v>8.0149000000000008</v>
      </c>
      <c r="O524" s="1">
        <v>8.0291429999999995</v>
      </c>
      <c r="P524" s="1">
        <v>8.0682500000000008</v>
      </c>
      <c r="Q524" s="1">
        <v>8.1237630000000003</v>
      </c>
    </row>
    <row r="525" spans="1:17">
      <c r="A525" s="525">
        <v>43136.246665156403</v>
      </c>
      <c r="B525" s="1">
        <v>8.0450730000000004</v>
      </c>
      <c r="C525" s="1">
        <v>8.0451750000000004</v>
      </c>
      <c r="D525" s="1">
        <v>8.1011260000000007</v>
      </c>
      <c r="E525" s="1">
        <v>8.2326949999999997</v>
      </c>
      <c r="F525" s="1">
        <v>7.9715509999999998</v>
      </c>
      <c r="G525" s="1">
        <v>8.1392319999999998</v>
      </c>
      <c r="H525" s="1">
        <v>8.0546819999999997</v>
      </c>
      <c r="I525" s="1">
        <v>8.3020270000000007</v>
      </c>
      <c r="J525" s="1">
        <v>8.0754819999999992</v>
      </c>
      <c r="K525" s="1">
        <v>8.0785920000000004</v>
      </c>
      <c r="L525" s="1">
        <v>8.0926200000000001</v>
      </c>
      <c r="M525" s="1">
        <v>8.0911629999999999</v>
      </c>
      <c r="N525" s="1">
        <v>8.0119509999999998</v>
      </c>
      <c r="O525" s="1">
        <v>8.0298289999999994</v>
      </c>
      <c r="P525" s="1">
        <v>8.067482</v>
      </c>
      <c r="Q525" s="1">
        <v>8.1176279999999998</v>
      </c>
    </row>
    <row r="526" spans="1:17">
      <c r="A526" s="526">
        <v>43136.250105649997</v>
      </c>
      <c r="B526" s="1">
        <v>8.0446369999999998</v>
      </c>
      <c r="C526" s="1">
        <v>8.0448140000000006</v>
      </c>
      <c r="D526" s="1">
        <v>8.1013950000000001</v>
      </c>
      <c r="E526" s="1">
        <v>8.2311750000000004</v>
      </c>
      <c r="F526" s="1">
        <v>7.9723379999999997</v>
      </c>
      <c r="G526" s="1">
        <v>8.1383589999999995</v>
      </c>
      <c r="H526" s="1">
        <v>8.0557750000000006</v>
      </c>
      <c r="I526" s="1">
        <v>8.3029050000000009</v>
      </c>
      <c r="J526" s="1">
        <v>8.0738099999999999</v>
      </c>
      <c r="K526" s="1">
        <v>8.0782249999999998</v>
      </c>
      <c r="L526" s="1">
        <v>8.0912369999999996</v>
      </c>
      <c r="M526" s="1">
        <v>8.0900870000000005</v>
      </c>
      <c r="N526" s="1">
        <v>8.0144909999999996</v>
      </c>
      <c r="O526" s="1">
        <v>8.0278609999999997</v>
      </c>
      <c r="P526" s="1">
        <v>8.0669059999999995</v>
      </c>
      <c r="Q526" s="1">
        <v>8.1181330000000003</v>
      </c>
    </row>
    <row r="527" spans="1:17">
      <c r="A527" s="527">
        <v>43136.253542591003</v>
      </c>
      <c r="B527" s="1">
        <v>8.0486079999999998</v>
      </c>
      <c r="C527" s="1">
        <v>8.0454340000000002</v>
      </c>
      <c r="D527" s="1">
        <v>8.1006450000000001</v>
      </c>
      <c r="E527" s="1">
        <v>8.2317490000000006</v>
      </c>
      <c r="F527" s="1">
        <v>7.9730049999999997</v>
      </c>
      <c r="G527" s="1">
        <v>8.1377950000000006</v>
      </c>
      <c r="H527" s="1">
        <v>8.0552430000000008</v>
      </c>
      <c r="I527" s="1">
        <v>8.3026560000000007</v>
      </c>
      <c r="J527" s="1">
        <v>8.0764390000000006</v>
      </c>
      <c r="K527" s="1">
        <v>8.0787440000000004</v>
      </c>
      <c r="L527" s="1">
        <v>8.0921970000000005</v>
      </c>
      <c r="M527" s="1">
        <v>8.0899269999999994</v>
      </c>
      <c r="N527" s="1">
        <v>8.0132989999999999</v>
      </c>
      <c r="O527" s="1">
        <v>8.0291759999999996</v>
      </c>
      <c r="P527" s="1">
        <v>8.0673239999999993</v>
      </c>
      <c r="Q527" s="1">
        <v>8.1203780000000005</v>
      </c>
    </row>
    <row r="528" spans="1:17">
      <c r="A528" s="528">
        <v>43136.2570326891</v>
      </c>
      <c r="B528" s="1">
        <v>8.0465800000000005</v>
      </c>
      <c r="C528" s="1">
        <v>8.0459499999999995</v>
      </c>
      <c r="D528" s="1">
        <v>8.1006090000000004</v>
      </c>
      <c r="E528" s="1">
        <v>8.2326630000000005</v>
      </c>
      <c r="F528" s="1">
        <v>7.9735259999999997</v>
      </c>
      <c r="G528" s="1">
        <v>8.1396090000000001</v>
      </c>
      <c r="H528" s="1">
        <v>8.0546340000000001</v>
      </c>
      <c r="I528" s="1">
        <v>8.3046769999999999</v>
      </c>
      <c r="J528" s="1">
        <v>8.0772279999999999</v>
      </c>
      <c r="K528" s="1">
        <v>8.0801449999999999</v>
      </c>
      <c r="L528" s="1">
        <v>8.0985639999999997</v>
      </c>
      <c r="M528" s="1">
        <v>8.0908320000000007</v>
      </c>
      <c r="N528" s="1">
        <v>8.0148480000000006</v>
      </c>
      <c r="O528" s="1">
        <v>8.0309519999999992</v>
      </c>
      <c r="P528" s="1">
        <v>8.0684199999999997</v>
      </c>
      <c r="Q528" s="1">
        <v>8.1222539999999999</v>
      </c>
    </row>
    <row r="529" spans="1:17">
      <c r="A529" s="529">
        <v>43136.260497871401</v>
      </c>
      <c r="B529" s="1">
        <v>8.0486039999999992</v>
      </c>
      <c r="C529" s="1">
        <v>8.0447600000000001</v>
      </c>
      <c r="D529" s="1">
        <v>8.1014510000000008</v>
      </c>
      <c r="E529" s="1">
        <v>8.2326840000000008</v>
      </c>
      <c r="F529" s="1">
        <v>7.9741949999999999</v>
      </c>
      <c r="G529" s="1">
        <v>8.1404399999999999</v>
      </c>
      <c r="H529" s="1">
        <v>8.0553609999999995</v>
      </c>
      <c r="I529" s="1">
        <v>8.3073770000000007</v>
      </c>
      <c r="J529" s="1">
        <v>8.0770689999999998</v>
      </c>
      <c r="K529" s="1">
        <v>8.0822000000000003</v>
      </c>
      <c r="L529" s="1">
        <v>8.1049129999999998</v>
      </c>
      <c r="M529" s="1">
        <v>8.0906029999999998</v>
      </c>
      <c r="N529" s="1">
        <v>8.0151409999999998</v>
      </c>
      <c r="O529" s="1">
        <v>8.0311310000000002</v>
      </c>
      <c r="P529" s="1">
        <v>8.0687750000000005</v>
      </c>
      <c r="Q529" s="1">
        <v>8.1124159999999996</v>
      </c>
    </row>
    <row r="530" spans="1:17">
      <c r="A530" s="530">
        <v>43136.263989720101</v>
      </c>
      <c r="B530" s="1">
        <v>8.0458820000000006</v>
      </c>
      <c r="C530" s="1">
        <v>8.0453449999999993</v>
      </c>
      <c r="D530" s="1">
        <v>8.1013940000000009</v>
      </c>
      <c r="E530" s="1">
        <v>8.2325809999999997</v>
      </c>
      <c r="F530" s="1">
        <v>7.9735420000000001</v>
      </c>
      <c r="G530" s="1">
        <v>8.1424509999999994</v>
      </c>
      <c r="H530" s="1">
        <v>8.0559480000000008</v>
      </c>
      <c r="I530" s="1">
        <v>8.3098130000000001</v>
      </c>
      <c r="J530" s="1">
        <v>8.0752849999999992</v>
      </c>
      <c r="K530" s="1">
        <v>8.0848329999999997</v>
      </c>
      <c r="L530" s="1">
        <v>8.1059889999999992</v>
      </c>
      <c r="M530" s="1">
        <v>8.0886899999999997</v>
      </c>
      <c r="N530" s="1">
        <v>8.0139809999999994</v>
      </c>
      <c r="O530" s="1">
        <v>8.0306949999999997</v>
      </c>
      <c r="P530" s="1">
        <v>8.0678049999999999</v>
      </c>
      <c r="Q530" s="1">
        <v>8.1160770000000007</v>
      </c>
    </row>
    <row r="531" spans="1:17">
      <c r="A531" s="531">
        <v>43136.267489258396</v>
      </c>
      <c r="B531" s="1">
        <v>8.0506949999999993</v>
      </c>
      <c r="C531" s="1">
        <v>8.0460700000000003</v>
      </c>
      <c r="D531" s="1">
        <v>8.1021000000000001</v>
      </c>
      <c r="E531" s="1">
        <v>8.2315470000000008</v>
      </c>
      <c r="F531" s="1">
        <v>7.9728669999999999</v>
      </c>
      <c r="G531" s="1">
        <v>8.1437539999999995</v>
      </c>
      <c r="H531" s="1">
        <v>8.0574200000000005</v>
      </c>
      <c r="I531" s="1">
        <v>8.3118040000000004</v>
      </c>
      <c r="J531" s="1">
        <v>8.0767120000000006</v>
      </c>
      <c r="K531" s="1">
        <v>8.084638</v>
      </c>
      <c r="L531" s="1">
        <v>8.1089319999999994</v>
      </c>
      <c r="M531" s="1">
        <v>8.0899870000000007</v>
      </c>
      <c r="N531" s="1">
        <v>8.0139359999999993</v>
      </c>
      <c r="O531" s="1">
        <v>8.0304690000000001</v>
      </c>
      <c r="P531" s="1">
        <v>8.0682939999999999</v>
      </c>
      <c r="Q531" s="1">
        <v>8.1151140000000002</v>
      </c>
    </row>
    <row r="532" spans="1:17">
      <c r="A532" s="532">
        <v>43136.270915362402</v>
      </c>
      <c r="B532" s="1">
        <v>8.0477080000000001</v>
      </c>
      <c r="C532" s="1">
        <v>8.0453569999999992</v>
      </c>
      <c r="D532" s="1">
        <v>8.1019710000000007</v>
      </c>
      <c r="E532" s="1">
        <v>8.2313559999999999</v>
      </c>
      <c r="F532" s="1">
        <v>7.975568</v>
      </c>
      <c r="G532" s="1">
        <v>8.1430740000000004</v>
      </c>
      <c r="H532" s="1">
        <v>8.0572040000000005</v>
      </c>
      <c r="I532" s="1">
        <v>8.3118580000000009</v>
      </c>
      <c r="J532" s="1">
        <v>8.0766679999999997</v>
      </c>
      <c r="K532" s="1">
        <v>8.0871209999999998</v>
      </c>
      <c r="L532" s="1">
        <v>8.1101690000000008</v>
      </c>
      <c r="M532" s="1">
        <v>8.0904410000000002</v>
      </c>
      <c r="N532" s="1">
        <v>8.0132359999999991</v>
      </c>
      <c r="O532" s="1">
        <v>8.0332620000000006</v>
      </c>
      <c r="P532" s="1">
        <v>8.0670710000000003</v>
      </c>
      <c r="Q532" s="1">
        <v>8.1176440000000003</v>
      </c>
    </row>
    <row r="533" spans="1:17">
      <c r="A533" s="533">
        <v>43136.274391794897</v>
      </c>
      <c r="B533" s="1">
        <v>8.0479880000000001</v>
      </c>
      <c r="C533" s="1">
        <v>8.0454670000000004</v>
      </c>
      <c r="D533" s="1">
        <v>8.1026209999999992</v>
      </c>
      <c r="E533" s="1">
        <v>8.2321950000000008</v>
      </c>
      <c r="F533" s="1">
        <v>7.9761879999999996</v>
      </c>
      <c r="G533" s="1">
        <v>8.145645</v>
      </c>
      <c r="H533" s="1">
        <v>8.0573929999999994</v>
      </c>
      <c r="I533" s="1">
        <v>8.3137190000000007</v>
      </c>
      <c r="J533" s="1">
        <v>8.0759720000000002</v>
      </c>
      <c r="K533" s="1">
        <v>8.0883059999999993</v>
      </c>
      <c r="L533" s="1">
        <v>8.1127570000000002</v>
      </c>
      <c r="M533" s="1">
        <v>8.0912860000000002</v>
      </c>
      <c r="N533" s="1">
        <v>8.0143719999999998</v>
      </c>
      <c r="O533" s="1">
        <v>8.0305140000000002</v>
      </c>
      <c r="P533" s="1">
        <v>8.0676699999999997</v>
      </c>
      <c r="Q533" s="1">
        <v>8.1194670000000002</v>
      </c>
    </row>
    <row r="534" spans="1:17">
      <c r="A534" s="534">
        <v>43136.2779037332</v>
      </c>
      <c r="B534" s="1">
        <v>8.0504029999999993</v>
      </c>
      <c r="C534" s="1">
        <v>8.0446740000000005</v>
      </c>
      <c r="D534" s="1">
        <v>8.1022259999999999</v>
      </c>
      <c r="E534" s="1">
        <v>8.2346629999999994</v>
      </c>
      <c r="F534" s="1">
        <v>7.975587</v>
      </c>
      <c r="G534" s="1">
        <v>8.14682</v>
      </c>
      <c r="H534" s="1">
        <v>8.0575679999999998</v>
      </c>
      <c r="I534" s="1">
        <v>8.3136069999999993</v>
      </c>
      <c r="J534" s="1">
        <v>8.0732350000000004</v>
      </c>
      <c r="K534" s="1">
        <v>8.0868359999999999</v>
      </c>
      <c r="L534" s="1">
        <v>8.1110050000000005</v>
      </c>
      <c r="M534" s="1">
        <v>8.0906900000000004</v>
      </c>
      <c r="N534" s="1">
        <v>8.0139320000000005</v>
      </c>
      <c r="O534" s="1">
        <v>8.0327230000000007</v>
      </c>
      <c r="P534" s="1">
        <v>8.0663339999999994</v>
      </c>
      <c r="Q534" s="1">
        <v>8.1172529999999998</v>
      </c>
    </row>
    <row r="535" spans="1:17">
      <c r="A535" s="535">
        <v>43136.281351031699</v>
      </c>
      <c r="B535" s="1">
        <v>8.0504359999999995</v>
      </c>
      <c r="C535" s="1">
        <v>8.0454059999999998</v>
      </c>
      <c r="D535" s="1">
        <v>8.1014579999999992</v>
      </c>
      <c r="E535" s="1">
        <v>8.2336500000000008</v>
      </c>
      <c r="F535" s="1">
        <v>7.9756419999999997</v>
      </c>
      <c r="G535" s="1">
        <v>8.1471940000000007</v>
      </c>
      <c r="H535" s="1">
        <v>8.0563579999999995</v>
      </c>
      <c r="I535" s="1">
        <v>8.3131780000000006</v>
      </c>
      <c r="J535" s="1">
        <v>8.0745430000000002</v>
      </c>
      <c r="K535" s="1">
        <v>8.0861459999999994</v>
      </c>
      <c r="L535" s="1">
        <v>8.1121300000000005</v>
      </c>
      <c r="M535" s="1">
        <v>8.0912039999999994</v>
      </c>
      <c r="N535" s="1">
        <v>8.0145130000000009</v>
      </c>
      <c r="O535" s="1">
        <v>8.0302430000000005</v>
      </c>
      <c r="P535" s="1">
        <v>8.0656470000000002</v>
      </c>
      <c r="Q535" s="1">
        <v>8.1235269999999993</v>
      </c>
    </row>
    <row r="536" spans="1:17">
      <c r="A536" s="536">
        <v>43136.284834266997</v>
      </c>
      <c r="B536" s="1">
        <v>8.0533180000000009</v>
      </c>
      <c r="C536" s="1">
        <v>8.0448839999999997</v>
      </c>
      <c r="D536" s="1">
        <v>8.1024689999999993</v>
      </c>
      <c r="E536" s="1">
        <v>8.2344609999999996</v>
      </c>
      <c r="F536" s="1">
        <v>7.9759229999999999</v>
      </c>
      <c r="G536" s="1">
        <v>8.1470800000000008</v>
      </c>
      <c r="H536" s="1">
        <v>8.0585590000000007</v>
      </c>
      <c r="I536" s="1">
        <v>8.3129500000000007</v>
      </c>
      <c r="J536" s="1">
        <v>8.0759179999999997</v>
      </c>
      <c r="K536" s="1">
        <v>8.0864890000000003</v>
      </c>
      <c r="L536" s="1">
        <v>8.1119920000000008</v>
      </c>
      <c r="M536" s="1">
        <v>8.0905500000000004</v>
      </c>
      <c r="N536" s="1">
        <v>8.0138839999999991</v>
      </c>
      <c r="O536" s="1">
        <v>8.0309369999999998</v>
      </c>
      <c r="P536" s="1">
        <v>8.0684539999999991</v>
      </c>
      <c r="Q536" s="1">
        <v>8.1225000000000005</v>
      </c>
    </row>
    <row r="537" spans="1:17">
      <c r="A537" s="537">
        <v>43136.288319890402</v>
      </c>
      <c r="B537" s="1">
        <v>8.0525249999999993</v>
      </c>
      <c r="C537" s="1">
        <v>8.0455400000000008</v>
      </c>
      <c r="D537" s="1">
        <v>8.1014549999999996</v>
      </c>
      <c r="E537" s="1">
        <v>8.233492</v>
      </c>
      <c r="F537" s="1">
        <v>7.9761939999999996</v>
      </c>
      <c r="G537" s="1">
        <v>8.1474790000000006</v>
      </c>
      <c r="H537" s="1">
        <v>8.0580610000000004</v>
      </c>
      <c r="I537" s="1">
        <v>8.3172289999999993</v>
      </c>
      <c r="J537" s="1">
        <v>8.0758089999999996</v>
      </c>
      <c r="K537" s="1">
        <v>8.0865629999999999</v>
      </c>
      <c r="L537" s="1">
        <v>8.1118830000000006</v>
      </c>
      <c r="M537" s="1">
        <v>8.0892669999999995</v>
      </c>
      <c r="N537" s="1">
        <v>8.0127419999999994</v>
      </c>
      <c r="O537" s="1">
        <v>8.0305710000000001</v>
      </c>
      <c r="P537" s="1">
        <v>8.0667770000000001</v>
      </c>
      <c r="Q537" s="1">
        <v>8.1238349999999997</v>
      </c>
    </row>
    <row r="538" spans="1:17">
      <c r="A538" s="538">
        <v>43136.291790936397</v>
      </c>
      <c r="B538" s="1">
        <v>8.0513139999999996</v>
      </c>
      <c r="C538" s="1">
        <v>8.0448590000000006</v>
      </c>
      <c r="D538" s="1">
        <v>8.1006180000000008</v>
      </c>
      <c r="E538" s="1">
        <v>8.2332800000000006</v>
      </c>
      <c r="F538" s="1">
        <v>7.9766820000000003</v>
      </c>
      <c r="G538" s="1">
        <v>8.1472339999999992</v>
      </c>
      <c r="H538" s="1">
        <v>8.0586610000000007</v>
      </c>
      <c r="I538" s="1">
        <v>8.3166539999999998</v>
      </c>
      <c r="J538" s="1">
        <v>8.0785619999999998</v>
      </c>
      <c r="K538" s="1">
        <v>8.0876319999999993</v>
      </c>
      <c r="L538" s="1">
        <v>8.1115150000000007</v>
      </c>
      <c r="M538" s="1">
        <v>8.0894239999999993</v>
      </c>
      <c r="N538" s="1">
        <v>8.0134779999999992</v>
      </c>
      <c r="O538" s="1">
        <v>8.0308189999999993</v>
      </c>
      <c r="P538" s="1">
        <v>8.0671280000000003</v>
      </c>
      <c r="Q538" s="1">
        <v>8.1209349999999993</v>
      </c>
    </row>
    <row r="539" spans="1:17">
      <c r="A539" s="539">
        <v>43136.295270295799</v>
      </c>
      <c r="B539" s="1">
        <v>8.0522430000000007</v>
      </c>
      <c r="C539" s="1">
        <v>8.0445270000000004</v>
      </c>
      <c r="D539" s="1">
        <v>8.1020160000000008</v>
      </c>
      <c r="E539" s="1">
        <v>8.2350999999999992</v>
      </c>
      <c r="F539" s="1">
        <v>7.9770560000000001</v>
      </c>
      <c r="G539" s="1">
        <v>8.1481530000000006</v>
      </c>
      <c r="H539" s="1">
        <v>8.0595999999999997</v>
      </c>
      <c r="I539" s="1">
        <v>8.3168179999999996</v>
      </c>
      <c r="J539" s="1">
        <v>8.0773609999999998</v>
      </c>
      <c r="K539" s="1">
        <v>8.0865069999999992</v>
      </c>
      <c r="L539" s="1">
        <v>8.1105979999999995</v>
      </c>
      <c r="M539" s="1">
        <v>8.0906769999999995</v>
      </c>
      <c r="N539" s="1">
        <v>8.0153990000000004</v>
      </c>
      <c r="O539" s="1">
        <v>8.0297260000000001</v>
      </c>
      <c r="P539" s="1">
        <v>8.0656529999999993</v>
      </c>
      <c r="Q539" s="1">
        <v>8.1191080000000007</v>
      </c>
    </row>
    <row r="540" spans="1:17">
      <c r="A540" s="540">
        <v>43136.298708385802</v>
      </c>
      <c r="B540" s="1">
        <v>8.0501930000000002</v>
      </c>
      <c r="C540" s="1">
        <v>8.044435</v>
      </c>
      <c r="D540" s="1">
        <v>8.101483</v>
      </c>
      <c r="E540" s="1">
        <v>8.2339859999999998</v>
      </c>
      <c r="F540" s="1">
        <v>7.9757259999999999</v>
      </c>
      <c r="G540" s="1">
        <v>8.1485909999999997</v>
      </c>
      <c r="H540" s="1">
        <v>8.0580359999999995</v>
      </c>
      <c r="I540" s="1">
        <v>8.3164999999999996</v>
      </c>
      <c r="J540" s="1">
        <v>8.0766980000000004</v>
      </c>
      <c r="K540" s="1">
        <v>8.0871790000000008</v>
      </c>
      <c r="L540" s="1">
        <v>8.1129490000000004</v>
      </c>
      <c r="M540" s="1">
        <v>8.0888799999999996</v>
      </c>
      <c r="N540" s="1">
        <v>8.0142799999999994</v>
      </c>
      <c r="O540" s="1">
        <v>8.0300460000000005</v>
      </c>
      <c r="P540" s="1">
        <v>8.0671900000000001</v>
      </c>
      <c r="Q540" s="1">
        <v>8.1182700000000008</v>
      </c>
    </row>
    <row r="541" spans="1:17">
      <c r="A541" s="541">
        <v>43136.302161098101</v>
      </c>
      <c r="B541" s="1">
        <v>8.0533669999999997</v>
      </c>
      <c r="C541" s="1">
        <v>8.0454869999999996</v>
      </c>
      <c r="D541" s="1">
        <v>8.1015639999999998</v>
      </c>
      <c r="E541" s="1">
        <v>8.2337659999999993</v>
      </c>
      <c r="F541" s="1">
        <v>7.9768730000000003</v>
      </c>
      <c r="G541" s="1">
        <v>8.1484900000000007</v>
      </c>
      <c r="H541" s="1">
        <v>8.0589130000000004</v>
      </c>
      <c r="I541" s="1">
        <v>8.3183019999999992</v>
      </c>
      <c r="J541" s="1">
        <v>8.0751369999999998</v>
      </c>
      <c r="K541" s="1">
        <v>8.0890079999999998</v>
      </c>
      <c r="L541" s="1">
        <v>8.1116390000000003</v>
      </c>
      <c r="M541" s="1">
        <v>8.0890000000000004</v>
      </c>
      <c r="N541" s="1">
        <v>8.013814</v>
      </c>
      <c r="O541" s="1">
        <v>8.0299309999999995</v>
      </c>
      <c r="P541" s="1">
        <v>8.067418</v>
      </c>
      <c r="Q541" s="1">
        <v>8.1210000000000004</v>
      </c>
    </row>
    <row r="542" spans="1:17">
      <c r="A542" s="542">
        <v>43136.305691820897</v>
      </c>
      <c r="B542" s="1">
        <v>8.0508459999999999</v>
      </c>
      <c r="C542" s="1">
        <v>8.0448149999999998</v>
      </c>
      <c r="D542" s="1">
        <v>8.1020749999999992</v>
      </c>
      <c r="E542" s="1">
        <v>8.2349630000000005</v>
      </c>
      <c r="F542" s="1">
        <v>7.9769589999999999</v>
      </c>
      <c r="G542" s="1">
        <v>8.1488600000000009</v>
      </c>
      <c r="H542" s="1">
        <v>8.0600369999999995</v>
      </c>
      <c r="I542" s="1">
        <v>8.3144100000000005</v>
      </c>
      <c r="J542" s="1">
        <v>8.0778879999999997</v>
      </c>
      <c r="K542" s="1">
        <v>8.0897939999999995</v>
      </c>
      <c r="L542" s="1">
        <v>8.1128809999999998</v>
      </c>
      <c r="M542" s="1">
        <v>8.0897900000000007</v>
      </c>
      <c r="N542" s="1">
        <v>8.0147119999999994</v>
      </c>
      <c r="O542" s="1">
        <v>8.0290630000000007</v>
      </c>
      <c r="P542" s="1">
        <v>8.0682229999999997</v>
      </c>
      <c r="Q542" s="1">
        <v>8.1169709999999995</v>
      </c>
    </row>
    <row r="543" spans="1:17">
      <c r="A543" s="543">
        <v>43136.309127790999</v>
      </c>
      <c r="B543" s="1">
        <v>8.0529489999999999</v>
      </c>
      <c r="C543" s="1">
        <v>8.0452630000000003</v>
      </c>
      <c r="D543" s="1">
        <v>8.1020389999999995</v>
      </c>
      <c r="E543" s="1">
        <v>8.2345559999999995</v>
      </c>
      <c r="F543" s="1">
        <v>7.9769540000000001</v>
      </c>
      <c r="G543" s="1">
        <v>8.1490980000000004</v>
      </c>
      <c r="H543" s="1">
        <v>8.0607539999999993</v>
      </c>
      <c r="I543" s="1">
        <v>8.3171940000000006</v>
      </c>
      <c r="J543" s="1">
        <v>8.0792970000000004</v>
      </c>
      <c r="K543" s="1">
        <v>8.0909600000000008</v>
      </c>
      <c r="L543" s="1">
        <v>8.1121949999999998</v>
      </c>
      <c r="M543" s="1">
        <v>8.090662</v>
      </c>
      <c r="N543" s="1">
        <v>8.0145789999999995</v>
      </c>
      <c r="O543" s="1">
        <v>8.0284790000000008</v>
      </c>
      <c r="P543" s="1">
        <v>8.0657300000000003</v>
      </c>
      <c r="Q543" s="1">
        <v>8.1214180000000002</v>
      </c>
    </row>
    <row r="544" spans="1:17">
      <c r="A544" s="544">
        <v>43136.3125900741</v>
      </c>
      <c r="B544" s="1">
        <v>8.0526160000000004</v>
      </c>
      <c r="C544" s="1">
        <v>8.0442499999999999</v>
      </c>
      <c r="D544" s="1">
        <v>8.1022320000000008</v>
      </c>
      <c r="E544" s="1">
        <v>8.2320159999999998</v>
      </c>
      <c r="F544" s="1">
        <v>7.975765</v>
      </c>
      <c r="G544" s="1">
        <v>8.1491869999999995</v>
      </c>
      <c r="H544" s="1">
        <v>8.060098</v>
      </c>
      <c r="I544" s="1">
        <v>8.3153489999999994</v>
      </c>
      <c r="J544" s="1">
        <v>8.0789860000000004</v>
      </c>
      <c r="K544" s="1">
        <v>8.0918430000000008</v>
      </c>
      <c r="L544" s="1">
        <v>8.1129580000000008</v>
      </c>
      <c r="M544" s="1">
        <v>8.0891769999999994</v>
      </c>
      <c r="N544" s="1">
        <v>8.0152699999999992</v>
      </c>
      <c r="O544" s="1">
        <v>8.0280190000000005</v>
      </c>
      <c r="P544" s="1">
        <v>8.0675469999999994</v>
      </c>
      <c r="Q544" s="1">
        <v>8.1198840000000008</v>
      </c>
    </row>
    <row r="545" spans="1:17">
      <c r="A545" s="545">
        <v>43136.316095087801</v>
      </c>
      <c r="B545" s="1">
        <v>8.0528340000000007</v>
      </c>
      <c r="C545" s="1">
        <v>8.0434249999999992</v>
      </c>
      <c r="D545" s="1">
        <v>8.1012900000000005</v>
      </c>
      <c r="E545" s="1">
        <v>8.2296379999999996</v>
      </c>
      <c r="F545" s="1">
        <v>7.9753150000000002</v>
      </c>
      <c r="G545" s="1">
        <v>8.1481060000000003</v>
      </c>
      <c r="H545" s="1">
        <v>8.0607769999999999</v>
      </c>
      <c r="I545" s="1">
        <v>8.3165420000000001</v>
      </c>
      <c r="J545" s="1">
        <v>8.0772809999999993</v>
      </c>
      <c r="K545" s="1">
        <v>8.093318</v>
      </c>
      <c r="L545" s="1">
        <v>8.1131679999999999</v>
      </c>
      <c r="M545" s="1">
        <v>8.0894779999999997</v>
      </c>
      <c r="N545" s="1">
        <v>8.0164919999999995</v>
      </c>
      <c r="O545" s="1">
        <v>8.0288459999999997</v>
      </c>
      <c r="P545" s="1">
        <v>8.0673309999999994</v>
      </c>
      <c r="Q545" s="1">
        <v>8.1235890000000008</v>
      </c>
    </row>
    <row r="546" spans="1:17">
      <c r="A546" s="546">
        <v>43136.3195435042</v>
      </c>
      <c r="B546" s="1">
        <v>8.0546480000000003</v>
      </c>
      <c r="C546" s="1">
        <v>8.0434230000000007</v>
      </c>
      <c r="D546" s="1">
        <v>8.1008030000000009</v>
      </c>
      <c r="E546" s="1">
        <v>8.2367679999999996</v>
      </c>
      <c r="F546" s="1">
        <v>7.9758950000000004</v>
      </c>
      <c r="G546" s="1">
        <v>8.1493280000000006</v>
      </c>
      <c r="H546" s="1">
        <v>8.061401</v>
      </c>
      <c r="I546" s="1">
        <v>8.3158220000000007</v>
      </c>
      <c r="J546" s="1">
        <v>8.0777219999999996</v>
      </c>
      <c r="K546" s="1">
        <v>8.0945649999999993</v>
      </c>
      <c r="L546" s="1">
        <v>8.1136400000000002</v>
      </c>
      <c r="M546" s="1">
        <v>8.0899040000000007</v>
      </c>
      <c r="N546" s="1">
        <v>8.0164840000000002</v>
      </c>
      <c r="O546" s="1">
        <v>8.0279550000000004</v>
      </c>
      <c r="P546" s="1">
        <v>8.0678289999999997</v>
      </c>
      <c r="Q546" s="1">
        <v>8.1197730000000004</v>
      </c>
    </row>
    <row r="547" spans="1:17">
      <c r="A547" s="547">
        <v>43136.323022943703</v>
      </c>
      <c r="B547" s="1">
        <v>8.0519820000000006</v>
      </c>
      <c r="C547" s="1">
        <v>8.0434409999999996</v>
      </c>
      <c r="D547" s="1">
        <v>8.1014320000000009</v>
      </c>
      <c r="E547" s="1">
        <v>8.2353450000000006</v>
      </c>
      <c r="F547" s="1">
        <v>7.9755580000000004</v>
      </c>
      <c r="G547" s="1">
        <v>8.1498399999999993</v>
      </c>
      <c r="H547" s="1">
        <v>8.0621170000000006</v>
      </c>
      <c r="I547" s="1">
        <v>8.3194219999999994</v>
      </c>
      <c r="J547" s="1">
        <v>8.0784629999999993</v>
      </c>
      <c r="K547" s="1">
        <v>8.0984920000000002</v>
      </c>
      <c r="L547" s="1">
        <v>8.1128940000000007</v>
      </c>
      <c r="M547" s="1">
        <v>8.0914020000000004</v>
      </c>
      <c r="N547" s="1">
        <v>8.0165780000000009</v>
      </c>
      <c r="O547" s="1">
        <v>8.0294930000000004</v>
      </c>
      <c r="P547" s="1">
        <v>8.0677070000000004</v>
      </c>
      <c r="Q547" s="1">
        <v>8.1212119999999999</v>
      </c>
    </row>
    <row r="548" spans="1:17">
      <c r="A548" s="548">
        <v>43136.326491707601</v>
      </c>
      <c r="B548" s="1">
        <v>8.0499349999999996</v>
      </c>
      <c r="C548" s="1">
        <v>8.0435610000000004</v>
      </c>
      <c r="D548" s="1">
        <v>8.1007309999999997</v>
      </c>
      <c r="E548" s="1">
        <v>8.2344779999999993</v>
      </c>
      <c r="F548" s="1">
        <v>7.9756859999999996</v>
      </c>
      <c r="G548" s="1">
        <v>8.1506070000000008</v>
      </c>
      <c r="H548" s="1">
        <v>8.0614760000000008</v>
      </c>
      <c r="I548" s="1">
        <v>8.3185380000000002</v>
      </c>
      <c r="J548" s="1">
        <v>8.0789939999999998</v>
      </c>
      <c r="K548" s="1">
        <v>8.0993510000000004</v>
      </c>
      <c r="L548" s="1">
        <v>8.1150230000000008</v>
      </c>
      <c r="M548" s="1">
        <v>8.0879740000000009</v>
      </c>
      <c r="N548" s="1">
        <v>8.0167249999999992</v>
      </c>
      <c r="O548" s="1">
        <v>8.0268549999999994</v>
      </c>
      <c r="P548" s="1">
        <v>8.0665019999999998</v>
      </c>
      <c r="Q548" s="1">
        <v>8.1483720000000002</v>
      </c>
    </row>
    <row r="549" spans="1:17">
      <c r="A549" s="549">
        <v>43136.329943854202</v>
      </c>
      <c r="B549" s="1">
        <v>8.0539090000000009</v>
      </c>
      <c r="C549" s="1">
        <v>8.0435110000000005</v>
      </c>
      <c r="D549" s="1">
        <v>8.1006920000000004</v>
      </c>
      <c r="E549" s="1">
        <v>8.2359410000000004</v>
      </c>
      <c r="F549" s="1">
        <v>7.9754449999999997</v>
      </c>
      <c r="G549" s="1">
        <v>8.1480519999999999</v>
      </c>
      <c r="H549" s="1">
        <v>8.0608020000000007</v>
      </c>
      <c r="I549" s="1">
        <v>8.3192520000000005</v>
      </c>
      <c r="J549" s="1">
        <v>8.0767360000000004</v>
      </c>
      <c r="K549" s="1">
        <v>8.1006210000000003</v>
      </c>
      <c r="L549" s="1">
        <v>8.1149500000000003</v>
      </c>
      <c r="M549" s="1">
        <v>8.0885850000000001</v>
      </c>
      <c r="N549" s="1">
        <v>8.0138809999999996</v>
      </c>
      <c r="O549" s="1">
        <v>8.0272410000000001</v>
      </c>
      <c r="P549" s="1">
        <v>8.0662199999999995</v>
      </c>
      <c r="Q549" s="1">
        <v>8.1213010000000008</v>
      </c>
    </row>
    <row r="550" spans="1:17">
      <c r="A550" s="550">
        <v>43136.333466042001</v>
      </c>
      <c r="B550" s="1">
        <v>8.0513359999999992</v>
      </c>
      <c r="C550" s="1">
        <v>8.0442710000000002</v>
      </c>
      <c r="D550" s="1">
        <v>8.0999990000000004</v>
      </c>
      <c r="E550" s="1">
        <v>8.2351849999999995</v>
      </c>
      <c r="F550" s="1">
        <v>7.9761870000000004</v>
      </c>
      <c r="G550" s="1">
        <v>8.1472010000000008</v>
      </c>
      <c r="H550" s="1">
        <v>8.0626829999999998</v>
      </c>
      <c r="I550" s="1">
        <v>8.3200149999999997</v>
      </c>
      <c r="J550" s="1">
        <v>8.0748940000000005</v>
      </c>
      <c r="K550" s="1">
        <v>8.1033609999999996</v>
      </c>
      <c r="L550" s="1">
        <v>8.1158570000000001</v>
      </c>
      <c r="M550" s="1">
        <v>8.0885870000000004</v>
      </c>
      <c r="N550" s="1">
        <v>8.0165849999999992</v>
      </c>
      <c r="O550" s="1">
        <v>8.0275510000000008</v>
      </c>
      <c r="P550" s="1">
        <v>8.0655940000000008</v>
      </c>
      <c r="Q550" s="1">
        <v>8.1228119999999997</v>
      </c>
    </row>
    <row r="551" spans="1:17">
      <c r="A551" s="551">
        <v>43136.336923677904</v>
      </c>
      <c r="B551" s="1">
        <v>8.0587499999999999</v>
      </c>
      <c r="C551" s="1">
        <v>8.044117</v>
      </c>
      <c r="D551" s="1">
        <v>8.1007189999999998</v>
      </c>
      <c r="E551" s="1">
        <v>8.2339540000000007</v>
      </c>
      <c r="F551" s="1">
        <v>7.9742030000000002</v>
      </c>
      <c r="G551" s="1">
        <v>8.1484900000000007</v>
      </c>
      <c r="H551" s="1">
        <v>8.061337</v>
      </c>
      <c r="I551" s="1">
        <v>8.3207570000000004</v>
      </c>
      <c r="J551" s="1">
        <v>8.0758869999999998</v>
      </c>
      <c r="K551" s="1">
        <v>8.1044330000000002</v>
      </c>
      <c r="L551" s="1">
        <v>8.1157970000000006</v>
      </c>
      <c r="M551" s="1">
        <v>8.0889500000000005</v>
      </c>
      <c r="N551" s="1">
        <v>8.0171639999999993</v>
      </c>
      <c r="O551" s="1">
        <v>8.0293449999999993</v>
      </c>
      <c r="P551" s="1">
        <v>8.065607</v>
      </c>
      <c r="Q551" s="1">
        <v>8.1274870000000004</v>
      </c>
    </row>
    <row r="552" spans="1:17">
      <c r="A552" s="552">
        <v>43136.340383668903</v>
      </c>
      <c r="B552" s="1">
        <v>8.0549710000000001</v>
      </c>
      <c r="C552" s="1">
        <v>8.0434459999999994</v>
      </c>
      <c r="D552" s="1">
        <v>8.1001940000000001</v>
      </c>
      <c r="E552" s="1">
        <v>8.2366569999999992</v>
      </c>
      <c r="F552" s="1">
        <v>7.9759099999999998</v>
      </c>
      <c r="G552" s="1">
        <v>8.1485319999999994</v>
      </c>
      <c r="H552" s="1">
        <v>8.0632389999999994</v>
      </c>
      <c r="I552" s="1">
        <v>8.3213500000000007</v>
      </c>
      <c r="J552" s="1">
        <v>8.0746219999999997</v>
      </c>
      <c r="K552" s="1">
        <v>8.1062080000000005</v>
      </c>
      <c r="L552" s="1">
        <v>8.1193849999999994</v>
      </c>
      <c r="M552" s="1">
        <v>8.0873589999999993</v>
      </c>
      <c r="N552" s="1">
        <v>8.0175000000000001</v>
      </c>
      <c r="O552" s="1">
        <v>8.0279910000000001</v>
      </c>
      <c r="P552" s="1">
        <v>8.0665080000000007</v>
      </c>
      <c r="Q552" s="1">
        <v>8.1223700000000001</v>
      </c>
    </row>
    <row r="553" spans="1:17">
      <c r="A553" s="553">
        <v>43136.343841859503</v>
      </c>
      <c r="B553" s="1">
        <v>8.0554509999999997</v>
      </c>
      <c r="C553" s="1">
        <v>8.0440939999999994</v>
      </c>
      <c r="D553" s="1">
        <v>8.1002639999999992</v>
      </c>
      <c r="E553" s="1">
        <v>8.2353819999999995</v>
      </c>
      <c r="F553" s="1">
        <v>7.9757939999999996</v>
      </c>
      <c r="G553" s="1">
        <v>8.1506439999999998</v>
      </c>
      <c r="H553" s="1">
        <v>8.0647649999999995</v>
      </c>
      <c r="I553" s="1">
        <v>8.3213209999999993</v>
      </c>
      <c r="J553" s="1">
        <v>8.0797760000000007</v>
      </c>
      <c r="K553" s="1">
        <v>8.1081129999999995</v>
      </c>
      <c r="L553" s="1">
        <v>8.1191739999999992</v>
      </c>
      <c r="M553" s="1">
        <v>8.089207</v>
      </c>
      <c r="N553" s="1">
        <v>8.0168180000000007</v>
      </c>
      <c r="O553" s="1">
        <v>8.028651</v>
      </c>
      <c r="P553" s="1">
        <v>8.0662929999999999</v>
      </c>
      <c r="Q553" s="1">
        <v>8.1210389999999997</v>
      </c>
    </row>
    <row r="554" spans="1:17">
      <c r="A554" s="554">
        <v>43136.347307643897</v>
      </c>
      <c r="B554" s="1">
        <v>8.0519049999999996</v>
      </c>
      <c r="C554" s="1">
        <v>8.0436589999999999</v>
      </c>
      <c r="D554" s="1">
        <v>8.1006640000000001</v>
      </c>
      <c r="E554" s="1">
        <v>8.2319180000000003</v>
      </c>
      <c r="F554" s="1">
        <v>7.9769759999999996</v>
      </c>
      <c r="G554" s="1">
        <v>8.1492500000000003</v>
      </c>
      <c r="H554" s="1">
        <v>8.0641479999999994</v>
      </c>
      <c r="I554" s="1">
        <v>8.3220340000000004</v>
      </c>
      <c r="J554" s="1">
        <v>8.0800999999999998</v>
      </c>
      <c r="K554" s="1">
        <v>8.1095330000000008</v>
      </c>
      <c r="L554" s="1">
        <v>8.1195920000000008</v>
      </c>
      <c r="M554" s="1">
        <v>8.0890950000000004</v>
      </c>
      <c r="N554" s="1">
        <v>8.0168510000000008</v>
      </c>
      <c r="O554" s="1">
        <v>8.0275510000000008</v>
      </c>
      <c r="P554" s="1">
        <v>8.0655979999999996</v>
      </c>
      <c r="Q554" s="1">
        <v>8.1221060000000005</v>
      </c>
    </row>
    <row r="555" spans="1:17">
      <c r="A555" s="555">
        <v>43136.350834093602</v>
      </c>
      <c r="B555" s="1">
        <v>8.0533210000000004</v>
      </c>
      <c r="C555" s="1">
        <v>8.0427</v>
      </c>
      <c r="D555" s="1">
        <v>8.0993300000000001</v>
      </c>
      <c r="E555" s="1">
        <v>8.2372409999999991</v>
      </c>
      <c r="F555" s="1">
        <v>7.975384</v>
      </c>
      <c r="G555" s="1">
        <v>8.1474290000000007</v>
      </c>
      <c r="H555" s="1">
        <v>8.0627689999999994</v>
      </c>
      <c r="I555" s="1">
        <v>8.3227180000000001</v>
      </c>
      <c r="J555" s="1">
        <v>8.0782000000000007</v>
      </c>
      <c r="K555" s="1">
        <v>8.1116390000000003</v>
      </c>
      <c r="L555" s="1">
        <v>8.1218029999999999</v>
      </c>
      <c r="M555" s="1">
        <v>8.0899830000000001</v>
      </c>
      <c r="N555" s="1">
        <v>8.0177720000000008</v>
      </c>
      <c r="O555" s="1">
        <v>8.0266389999999994</v>
      </c>
      <c r="P555" s="1">
        <v>8.0636310000000009</v>
      </c>
      <c r="Q555" s="1">
        <v>8.1202330000000007</v>
      </c>
    </row>
    <row r="556" spans="1:17">
      <c r="A556" s="556">
        <v>43136.354290565097</v>
      </c>
      <c r="B556" s="1">
        <v>8.0513980000000007</v>
      </c>
      <c r="C556" s="1">
        <v>8.0428899999999999</v>
      </c>
      <c r="D556" s="1">
        <v>8.0993890000000004</v>
      </c>
      <c r="E556" s="1">
        <v>8.234686</v>
      </c>
      <c r="F556" s="1">
        <v>7.9762599999999999</v>
      </c>
      <c r="G556" s="1">
        <v>8.1493900000000004</v>
      </c>
      <c r="H556" s="1">
        <v>8.0644360000000006</v>
      </c>
      <c r="I556" s="1">
        <v>8.3206629999999997</v>
      </c>
      <c r="J556" s="1">
        <v>8.0827779999999994</v>
      </c>
      <c r="K556" s="1">
        <v>8.1148129999999998</v>
      </c>
      <c r="L556" s="1">
        <v>8.1210889999999996</v>
      </c>
      <c r="M556" s="1">
        <v>8.0892160000000004</v>
      </c>
      <c r="N556" s="1">
        <v>8.0191800000000004</v>
      </c>
      <c r="O556" s="1">
        <v>8.0292980000000007</v>
      </c>
      <c r="P556" s="1">
        <v>8.0642060000000004</v>
      </c>
      <c r="Q556" s="1">
        <v>8.1278629999999996</v>
      </c>
    </row>
    <row r="557" spans="1:17">
      <c r="A557" s="557">
        <v>43136.357744512403</v>
      </c>
      <c r="B557" s="1">
        <v>8.0524679999999993</v>
      </c>
      <c r="C557" s="1">
        <v>8.0428010000000008</v>
      </c>
      <c r="D557" s="1">
        <v>8.100066</v>
      </c>
      <c r="E557" s="1">
        <v>8.2340739999999997</v>
      </c>
      <c r="F557" s="1">
        <v>7.977042</v>
      </c>
      <c r="G557" s="1">
        <v>8.1486260000000001</v>
      </c>
      <c r="H557" s="1">
        <v>8.0649189999999997</v>
      </c>
      <c r="I557" s="1">
        <v>8.321987</v>
      </c>
      <c r="J557" s="1">
        <v>8.0841329999999996</v>
      </c>
      <c r="K557" s="1">
        <v>8.1167739999999995</v>
      </c>
      <c r="L557" s="1">
        <v>8.1224030000000003</v>
      </c>
      <c r="M557" s="1">
        <v>8.0895109999999999</v>
      </c>
      <c r="N557" s="1">
        <v>8.0184379999999997</v>
      </c>
      <c r="O557" s="1">
        <v>8.0270349999999997</v>
      </c>
      <c r="P557" s="1">
        <v>8.0647830000000003</v>
      </c>
      <c r="Q557" s="1">
        <v>8.1279570000000003</v>
      </c>
    </row>
    <row r="558" spans="1:17">
      <c r="A558" s="558">
        <v>43136.361252936302</v>
      </c>
      <c r="B558" s="1">
        <v>8.0518850000000004</v>
      </c>
      <c r="C558" s="1">
        <v>8.0420949999999998</v>
      </c>
      <c r="D558" s="1">
        <v>8.0992409999999992</v>
      </c>
      <c r="E558" s="1">
        <v>8.2361179999999994</v>
      </c>
      <c r="F558" s="1">
        <v>7.9747339999999998</v>
      </c>
      <c r="G558" s="1">
        <v>8.1506410000000002</v>
      </c>
      <c r="H558" s="1">
        <v>8.0661190000000005</v>
      </c>
      <c r="I558" s="1">
        <v>8.3210519999999999</v>
      </c>
      <c r="J558" s="1">
        <v>8.0842880000000008</v>
      </c>
      <c r="K558" s="1">
        <v>8.1174619999999997</v>
      </c>
      <c r="L558" s="1">
        <v>8.1238170000000007</v>
      </c>
      <c r="M558" s="1">
        <v>8.0903600000000004</v>
      </c>
      <c r="N558" s="1">
        <v>8.0212149999999998</v>
      </c>
      <c r="O558" s="1">
        <v>8.0288120000000003</v>
      </c>
      <c r="P558" s="1">
        <v>8.0641610000000004</v>
      </c>
      <c r="Q558" s="1">
        <v>8.1260659999999998</v>
      </c>
    </row>
    <row r="559" spans="1:17">
      <c r="A559" s="559">
        <v>43136.364706107597</v>
      </c>
      <c r="B559" s="1">
        <v>8.0572710000000001</v>
      </c>
      <c r="C559" s="1">
        <v>8.0427730000000004</v>
      </c>
      <c r="D559" s="1">
        <v>8.1001060000000003</v>
      </c>
      <c r="E559" s="1">
        <v>8.2353670000000001</v>
      </c>
      <c r="F559" s="1">
        <v>7.97837</v>
      </c>
      <c r="G559" s="1">
        <v>8.1487230000000004</v>
      </c>
      <c r="H559" s="1">
        <v>8.0643729999999998</v>
      </c>
      <c r="I559" s="1">
        <v>8.3207090000000008</v>
      </c>
      <c r="J559" s="1">
        <v>8.0874819999999996</v>
      </c>
      <c r="K559" s="1">
        <v>8.1177630000000001</v>
      </c>
      <c r="L559" s="1">
        <v>8.1238410000000005</v>
      </c>
      <c r="M559" s="1">
        <v>8.0902449999999995</v>
      </c>
      <c r="N559" s="1">
        <v>8.0234590000000008</v>
      </c>
      <c r="O559" s="1">
        <v>8.0289809999999999</v>
      </c>
      <c r="P559" s="1">
        <v>8.0624369999999992</v>
      </c>
      <c r="Q559" s="1">
        <v>8.1204239999999999</v>
      </c>
    </row>
    <row r="560" spans="1:17">
      <c r="A560" s="560">
        <v>43136.368126768597</v>
      </c>
      <c r="B560" s="1">
        <v>8.0554959999999998</v>
      </c>
      <c r="C560" s="1">
        <v>8.0420619999999996</v>
      </c>
      <c r="D560" s="1">
        <v>8.0984689999999997</v>
      </c>
      <c r="E560" s="1">
        <v>8.2353629999999995</v>
      </c>
      <c r="F560" s="1">
        <v>7.9775929999999997</v>
      </c>
      <c r="G560" s="1">
        <v>8.1466999999999992</v>
      </c>
      <c r="H560" s="1">
        <v>8.0641049999999996</v>
      </c>
      <c r="I560" s="1">
        <v>8.3191939999999995</v>
      </c>
      <c r="J560" s="1">
        <v>8.086964</v>
      </c>
      <c r="K560" s="1">
        <v>8.120234</v>
      </c>
      <c r="L560" s="1">
        <v>8.1231030000000004</v>
      </c>
      <c r="M560" s="1">
        <v>8.0899090000000005</v>
      </c>
      <c r="N560" s="1">
        <v>8.0172159999999995</v>
      </c>
      <c r="O560" s="1">
        <v>8.0292630000000003</v>
      </c>
      <c r="P560" s="1">
        <v>8.0603160000000003</v>
      </c>
      <c r="Q560" s="1">
        <v>8.1269580000000001</v>
      </c>
    </row>
    <row r="561" spans="1:17">
      <c r="A561" s="561">
        <v>43136.371663270402</v>
      </c>
      <c r="B561" s="1">
        <v>8.0562039999999993</v>
      </c>
      <c r="C561" s="1">
        <v>8.0412929999999996</v>
      </c>
      <c r="D561" s="1">
        <v>8.0980240000000006</v>
      </c>
      <c r="E561" s="1">
        <v>8.2349689999999995</v>
      </c>
      <c r="F561" s="1">
        <v>7.9770459999999996</v>
      </c>
      <c r="G561" s="1">
        <v>8.1478179999999991</v>
      </c>
      <c r="H561" s="1">
        <v>8.0647839999999995</v>
      </c>
      <c r="I561" s="1">
        <v>8.3197840000000003</v>
      </c>
      <c r="J561" s="1">
        <v>8.0886940000000003</v>
      </c>
      <c r="K561" s="1">
        <v>8.1224740000000004</v>
      </c>
      <c r="L561" s="1">
        <v>8.1244949999999996</v>
      </c>
      <c r="M561" s="1">
        <v>8.0892099999999996</v>
      </c>
      <c r="N561" s="1">
        <v>8.0239419999999999</v>
      </c>
      <c r="O561" s="1">
        <v>8.0307720000000007</v>
      </c>
      <c r="P561" s="1">
        <v>8.0608909999999998</v>
      </c>
      <c r="Q561" s="1">
        <v>8.1244669999999992</v>
      </c>
    </row>
    <row r="562" spans="1:17">
      <c r="A562" s="562">
        <v>43136.375131603803</v>
      </c>
      <c r="B562" s="1">
        <v>8.053839</v>
      </c>
      <c r="C562" s="1">
        <v>8.0419269999999994</v>
      </c>
      <c r="D562" s="1">
        <v>8.0987679999999997</v>
      </c>
      <c r="E562" s="1">
        <v>8.2329559999999997</v>
      </c>
      <c r="F562" s="1">
        <v>7.9744630000000001</v>
      </c>
      <c r="G562" s="1">
        <v>8.1498659999999994</v>
      </c>
      <c r="H562" s="1">
        <v>8.0660959999999999</v>
      </c>
      <c r="I562" s="1">
        <v>8.3187429999999996</v>
      </c>
      <c r="J562" s="1">
        <v>8.0874199999999998</v>
      </c>
      <c r="K562" s="1">
        <v>8.1245200000000004</v>
      </c>
      <c r="L562" s="1">
        <v>8.1243780000000001</v>
      </c>
      <c r="M562" s="1">
        <v>8.0903690000000008</v>
      </c>
      <c r="N562" s="1">
        <v>8.0247010000000003</v>
      </c>
      <c r="O562" s="1">
        <v>8.0277440000000002</v>
      </c>
      <c r="P562" s="1">
        <v>8.0615880000000004</v>
      </c>
      <c r="Q562" s="1">
        <v>8.1230060000000002</v>
      </c>
    </row>
    <row r="563" spans="1:17">
      <c r="A563" s="563">
        <v>43136.378591349101</v>
      </c>
      <c r="B563" s="1">
        <v>8.0544279999999997</v>
      </c>
      <c r="C563" s="1">
        <v>8.0412870000000005</v>
      </c>
      <c r="D563" s="1">
        <v>8.0986390000000004</v>
      </c>
      <c r="E563" s="1">
        <v>8.2369129999999995</v>
      </c>
      <c r="F563" s="1">
        <v>7.9756739999999997</v>
      </c>
      <c r="G563" s="1">
        <v>8.1483050000000006</v>
      </c>
      <c r="H563" s="1">
        <v>8.0655809999999999</v>
      </c>
      <c r="I563" s="1">
        <v>8.3205380000000009</v>
      </c>
      <c r="J563" s="1">
        <v>8.0862029999999994</v>
      </c>
      <c r="K563" s="1">
        <v>8.12209</v>
      </c>
      <c r="L563" s="1">
        <v>8.1280210000000004</v>
      </c>
      <c r="M563" s="1">
        <v>8.0910829999999994</v>
      </c>
      <c r="N563" s="1">
        <v>8.0261669999999992</v>
      </c>
      <c r="O563" s="1">
        <v>8.0309120000000007</v>
      </c>
      <c r="P563" s="1">
        <v>8.0595789999999994</v>
      </c>
      <c r="Q563" s="1">
        <v>8.1257750000000009</v>
      </c>
    </row>
    <row r="564" spans="1:17">
      <c r="A564" s="564">
        <v>43136.382049855303</v>
      </c>
      <c r="B564" s="1">
        <v>8.0584710000000008</v>
      </c>
      <c r="C564" s="1">
        <v>8.0413960000000007</v>
      </c>
      <c r="D564" s="1">
        <v>8.0986879999999992</v>
      </c>
      <c r="E564" s="1">
        <v>8.2342169999999992</v>
      </c>
      <c r="F564" s="1">
        <v>7.9776220000000002</v>
      </c>
      <c r="G564" s="1">
        <v>8.1489729999999998</v>
      </c>
      <c r="H564" s="1">
        <v>8.0675190000000008</v>
      </c>
      <c r="I564" s="1">
        <v>8.3208289999999998</v>
      </c>
      <c r="J564" s="1">
        <v>8.0904059999999998</v>
      </c>
      <c r="K564" s="1">
        <v>8.125159</v>
      </c>
      <c r="L564" s="1">
        <v>8.1266300000000005</v>
      </c>
      <c r="M564" s="1">
        <v>8.0891789999999997</v>
      </c>
      <c r="N564" s="1">
        <v>8.0269770000000005</v>
      </c>
      <c r="O564" s="1">
        <v>8.0315349999999999</v>
      </c>
      <c r="P564" s="1">
        <v>8.0575209999999995</v>
      </c>
      <c r="Q564" s="1">
        <v>8.1157400000000006</v>
      </c>
    </row>
    <row r="565" spans="1:17">
      <c r="A565" s="565">
        <v>43136.385507045998</v>
      </c>
      <c r="B565" s="1">
        <v>8.0527200000000008</v>
      </c>
      <c r="C565" s="1">
        <v>8.040635</v>
      </c>
      <c r="D565" s="1">
        <v>8.0981260000000006</v>
      </c>
      <c r="E565" s="1">
        <v>8.2325110000000006</v>
      </c>
      <c r="F565" s="1">
        <v>7.9745809999999997</v>
      </c>
      <c r="G565" s="1">
        <v>8.1499039999999994</v>
      </c>
      <c r="H565" s="1">
        <v>8.0645740000000004</v>
      </c>
      <c r="I565" s="1">
        <v>8.3214089999999992</v>
      </c>
      <c r="J565" s="1">
        <v>8.0935959999999998</v>
      </c>
      <c r="K565" s="1">
        <v>8.125095</v>
      </c>
      <c r="L565" s="1">
        <v>8.127148</v>
      </c>
      <c r="M565" s="1">
        <v>8.0884680000000007</v>
      </c>
      <c r="N565" s="1">
        <v>8.0268239999999995</v>
      </c>
      <c r="O565" s="1">
        <v>8.0321269999999991</v>
      </c>
      <c r="P565" s="1">
        <v>8.0602</v>
      </c>
      <c r="Q565" s="1">
        <v>8.1185050000000007</v>
      </c>
    </row>
    <row r="566" spans="1:17">
      <c r="A566" s="566">
        <v>43136.389034004103</v>
      </c>
      <c r="B566" s="1">
        <v>8.0532179999999993</v>
      </c>
      <c r="C566" s="1">
        <v>8.0407829999999993</v>
      </c>
      <c r="D566" s="1">
        <v>8.0980139999999992</v>
      </c>
      <c r="E566" s="1">
        <v>8.2352369999999997</v>
      </c>
      <c r="F566" s="1">
        <v>7.9756879999999999</v>
      </c>
      <c r="G566" s="1">
        <v>8.1489010000000004</v>
      </c>
      <c r="H566" s="1">
        <v>8.0668609999999994</v>
      </c>
      <c r="I566" s="1">
        <v>8.3199210000000008</v>
      </c>
      <c r="J566" s="1">
        <v>8.0933569999999992</v>
      </c>
      <c r="K566" s="1">
        <v>8.1257509999999993</v>
      </c>
      <c r="L566" s="1">
        <v>8.1275220000000008</v>
      </c>
      <c r="M566" s="1">
        <v>8.0911629999999999</v>
      </c>
      <c r="N566" s="1">
        <v>8.0254399999999997</v>
      </c>
      <c r="O566" s="1">
        <v>8.0328320000000009</v>
      </c>
      <c r="P566" s="1">
        <v>8.0609020000000005</v>
      </c>
      <c r="Q566" s="1">
        <v>8.1252530000000007</v>
      </c>
    </row>
    <row r="567" spans="1:17">
      <c r="A567" s="567">
        <v>43136.392445637</v>
      </c>
      <c r="B567" s="1">
        <v>8.0518380000000001</v>
      </c>
      <c r="C567" s="1">
        <v>8.0414460000000005</v>
      </c>
      <c r="D567" s="1">
        <v>8.0980889999999999</v>
      </c>
      <c r="E567" s="1">
        <v>8.2353570000000005</v>
      </c>
      <c r="F567" s="1">
        <v>7.9774799999999999</v>
      </c>
      <c r="G567" s="1">
        <v>8.1505729999999996</v>
      </c>
      <c r="H567" s="1">
        <v>8.0669500000000003</v>
      </c>
      <c r="I567" s="1">
        <v>8.3198070000000008</v>
      </c>
      <c r="J567" s="1">
        <v>8.0937420000000007</v>
      </c>
      <c r="K567" s="1">
        <v>8.1292670000000005</v>
      </c>
      <c r="L567" s="1">
        <v>8.1292609999999996</v>
      </c>
      <c r="M567" s="1">
        <v>8.0884479999999996</v>
      </c>
      <c r="N567" s="1">
        <v>8.0292089999999998</v>
      </c>
      <c r="O567" s="1">
        <v>8.0329840000000008</v>
      </c>
      <c r="P567" s="1">
        <v>8.06</v>
      </c>
      <c r="Q567" s="1">
        <v>8.1207940000000001</v>
      </c>
    </row>
    <row r="568" spans="1:17">
      <c r="A568" s="568">
        <v>43136.395917971196</v>
      </c>
      <c r="B568" s="1">
        <v>8.0537489999999998</v>
      </c>
      <c r="C568" s="1">
        <v>8.0406720000000007</v>
      </c>
      <c r="D568" s="1">
        <v>8.0974789999999999</v>
      </c>
      <c r="E568" s="1">
        <v>8.2359080000000002</v>
      </c>
      <c r="F568" s="1">
        <v>7.9776920000000002</v>
      </c>
      <c r="G568" s="1">
        <v>8.1511329999999997</v>
      </c>
      <c r="H568" s="1">
        <v>8.0655730000000005</v>
      </c>
      <c r="I568" s="1">
        <v>8.3199330000000007</v>
      </c>
      <c r="J568" s="1">
        <v>8.0936409999999999</v>
      </c>
      <c r="K568" s="1">
        <v>8.1326579999999993</v>
      </c>
      <c r="L568" s="1">
        <v>8.1307670000000005</v>
      </c>
      <c r="M568" s="1">
        <v>8.0878519999999998</v>
      </c>
      <c r="N568" s="1">
        <v>8.0287050000000004</v>
      </c>
      <c r="O568" s="1">
        <v>8.032845</v>
      </c>
      <c r="P568" s="1">
        <v>8.060136</v>
      </c>
      <c r="Q568" s="1">
        <v>8.1244739999999993</v>
      </c>
    </row>
    <row r="569" spans="1:17">
      <c r="A569" s="569">
        <v>43136.399386484998</v>
      </c>
      <c r="B569" s="1">
        <v>8.0533640000000002</v>
      </c>
      <c r="C569" s="1">
        <v>8.0408069999999991</v>
      </c>
      <c r="D569" s="1">
        <v>8.0966719999999999</v>
      </c>
      <c r="E569" s="1">
        <v>8.2332490000000007</v>
      </c>
      <c r="F569" s="1">
        <v>7.976648</v>
      </c>
      <c r="G569" s="1">
        <v>8.1499249999999996</v>
      </c>
      <c r="H569" s="1">
        <v>8.0641180000000006</v>
      </c>
      <c r="I569" s="1">
        <v>8.3207039999999992</v>
      </c>
      <c r="J569" s="1">
        <v>8.1003659999999993</v>
      </c>
      <c r="K569" s="1">
        <v>8.1347500000000004</v>
      </c>
      <c r="L569" s="1">
        <v>8.1293889999999998</v>
      </c>
      <c r="M569" s="1">
        <v>8.0893250000000005</v>
      </c>
      <c r="N569" s="1">
        <v>8.0315250000000002</v>
      </c>
      <c r="O569" s="1">
        <v>8.0336990000000004</v>
      </c>
      <c r="P569" s="1">
        <v>8.0611060000000005</v>
      </c>
      <c r="Q569" s="1">
        <v>8.1276670000000006</v>
      </c>
    </row>
    <row r="570" spans="1:17">
      <c r="A570" s="570">
        <v>43136.402907195297</v>
      </c>
      <c r="B570" s="1">
        <v>8.0528689999999994</v>
      </c>
      <c r="C570" s="1">
        <v>8.0400720000000003</v>
      </c>
      <c r="D570" s="1">
        <v>8.0967400000000005</v>
      </c>
      <c r="E570" s="1">
        <v>8.2338719999999999</v>
      </c>
      <c r="F570" s="1">
        <v>7.9762789999999999</v>
      </c>
      <c r="G570" s="1">
        <v>8.1499620000000004</v>
      </c>
      <c r="H570" s="1">
        <v>8.0648630000000008</v>
      </c>
      <c r="I570" s="1">
        <v>8.3193610000000007</v>
      </c>
      <c r="J570" s="1">
        <v>8.1025589999999994</v>
      </c>
      <c r="K570" s="1">
        <v>8.1379780000000004</v>
      </c>
      <c r="L570" s="1">
        <v>8.1306550000000009</v>
      </c>
      <c r="M570" s="1">
        <v>8.0905249999999995</v>
      </c>
      <c r="N570" s="1">
        <v>8.0331460000000003</v>
      </c>
      <c r="O570" s="1">
        <v>8.0342710000000004</v>
      </c>
      <c r="P570" s="1">
        <v>8.0614589999999993</v>
      </c>
      <c r="Q570" s="1">
        <v>8.1198379999999997</v>
      </c>
    </row>
    <row r="571" spans="1:17">
      <c r="A571" s="571">
        <v>43136.406375590697</v>
      </c>
      <c r="B571" s="1">
        <v>8.0527350000000002</v>
      </c>
      <c r="C571" s="1">
        <v>8.0393050000000006</v>
      </c>
      <c r="D571" s="1">
        <v>8.0983289999999997</v>
      </c>
      <c r="E571" s="1">
        <v>8.2340400000000002</v>
      </c>
      <c r="F571" s="1">
        <v>7.9744039999999998</v>
      </c>
      <c r="G571" s="1">
        <v>8.1504779999999997</v>
      </c>
      <c r="H571" s="1">
        <v>8.0644369999999999</v>
      </c>
      <c r="I571" s="1">
        <v>8.3206340000000001</v>
      </c>
      <c r="J571" s="1">
        <v>8.1053189999999997</v>
      </c>
      <c r="K571" s="1">
        <v>8.1353810000000006</v>
      </c>
      <c r="L571" s="1">
        <v>8.1319719999999993</v>
      </c>
      <c r="M571" s="1">
        <v>8.090579</v>
      </c>
      <c r="N571" s="1">
        <v>8.0328029999999995</v>
      </c>
      <c r="O571" s="1">
        <v>8.0341509999999996</v>
      </c>
      <c r="P571" s="1">
        <v>8.060181</v>
      </c>
      <c r="Q571" s="1">
        <v>8.1189640000000001</v>
      </c>
    </row>
    <row r="572" spans="1:17">
      <c r="A572" s="572">
        <v>43136.409856173297</v>
      </c>
      <c r="B572" s="1">
        <v>8.0532990000000009</v>
      </c>
      <c r="C572" s="1">
        <v>8.0409439999999996</v>
      </c>
      <c r="D572" s="1">
        <v>8.0980270000000001</v>
      </c>
      <c r="E572" s="1">
        <v>8.2360349999999993</v>
      </c>
      <c r="F572" s="1">
        <v>7.9750360000000002</v>
      </c>
      <c r="G572" s="1">
        <v>8.1488759999999996</v>
      </c>
      <c r="H572" s="1">
        <v>8.0657619999999994</v>
      </c>
      <c r="I572" s="1">
        <v>8.3201099999999997</v>
      </c>
      <c r="J572" s="1">
        <v>8.1036739999999998</v>
      </c>
      <c r="K572" s="1">
        <v>8.1400710000000007</v>
      </c>
      <c r="L572" s="1">
        <v>8.1307080000000003</v>
      </c>
      <c r="M572" s="1">
        <v>8.0912620000000004</v>
      </c>
      <c r="N572" s="1">
        <v>8.0337250000000004</v>
      </c>
      <c r="O572" s="1">
        <v>8.0352990000000002</v>
      </c>
      <c r="P572" s="1">
        <v>8.0597639999999995</v>
      </c>
      <c r="Q572" s="1">
        <v>8.118824</v>
      </c>
    </row>
    <row r="573" spans="1:17">
      <c r="A573" s="573">
        <v>43136.413328295297</v>
      </c>
      <c r="B573" s="1">
        <v>8.0526459999999993</v>
      </c>
      <c r="C573" s="1">
        <v>8.0397660000000002</v>
      </c>
      <c r="D573" s="1">
        <v>8.0973760000000006</v>
      </c>
      <c r="E573" s="1">
        <v>8.2337900000000008</v>
      </c>
      <c r="F573" s="1">
        <v>7.9736479999999998</v>
      </c>
      <c r="G573" s="1">
        <v>8.1495329999999999</v>
      </c>
      <c r="H573" s="1">
        <v>8.0637699999999999</v>
      </c>
      <c r="I573" s="1">
        <v>8.3171359999999996</v>
      </c>
      <c r="J573" s="1">
        <v>8.1033390000000001</v>
      </c>
      <c r="K573" s="1">
        <v>8.1428370000000001</v>
      </c>
      <c r="L573" s="1">
        <v>8.1327929999999995</v>
      </c>
      <c r="M573" s="1">
        <v>8.0900259999999999</v>
      </c>
      <c r="N573" s="1">
        <v>8.0355410000000003</v>
      </c>
      <c r="O573" s="1">
        <v>8.0356269999999999</v>
      </c>
      <c r="P573" s="1">
        <v>8.0574739999999991</v>
      </c>
      <c r="Q573" s="1">
        <v>8.1189870000000006</v>
      </c>
    </row>
    <row r="574" spans="1:17">
      <c r="A574" s="574">
        <v>43136.416799588398</v>
      </c>
      <c r="B574" s="1">
        <v>8.0521820000000002</v>
      </c>
      <c r="C574" s="1">
        <v>8.0393899999999991</v>
      </c>
      <c r="D574" s="1">
        <v>8.0967420000000008</v>
      </c>
      <c r="E574" s="1">
        <v>8.2339359999999999</v>
      </c>
      <c r="F574" s="1">
        <v>7.975695</v>
      </c>
      <c r="G574" s="1">
        <v>8.1495049999999996</v>
      </c>
      <c r="H574" s="1">
        <v>8.0660779999999992</v>
      </c>
      <c r="I574" s="1">
        <v>8.3207319999999996</v>
      </c>
      <c r="J574" s="1">
        <v>8.1065229999999993</v>
      </c>
      <c r="K574" s="1">
        <v>8.14419</v>
      </c>
      <c r="L574" s="1">
        <v>8.1334040000000005</v>
      </c>
      <c r="M574" s="1">
        <v>8.0912699999999997</v>
      </c>
      <c r="N574" s="1">
        <v>8.0364299999999993</v>
      </c>
      <c r="O574" s="1">
        <v>8.0361689999999992</v>
      </c>
      <c r="P574" s="1">
        <v>8.0593160000000008</v>
      </c>
      <c r="Q574" s="1">
        <v>8.1165780000000005</v>
      </c>
    </row>
    <row r="575" spans="1:17">
      <c r="A575" s="575">
        <v>43136.420243542001</v>
      </c>
      <c r="B575" s="1">
        <v>8.052054</v>
      </c>
      <c r="C575" s="1">
        <v>8.0401810000000005</v>
      </c>
      <c r="D575" s="1">
        <v>8.0973860000000002</v>
      </c>
      <c r="E575" s="1">
        <v>8.2339280000000006</v>
      </c>
      <c r="F575" s="1">
        <v>7.9749109999999996</v>
      </c>
      <c r="G575" s="1">
        <v>8.1484039999999993</v>
      </c>
      <c r="H575" s="1">
        <v>8.0663990000000005</v>
      </c>
      <c r="I575" s="1">
        <v>8.3179180000000006</v>
      </c>
      <c r="J575" s="1">
        <v>8.1095349999999993</v>
      </c>
      <c r="K575" s="1">
        <v>8.1454889999999995</v>
      </c>
      <c r="L575" s="1">
        <v>8.1345500000000008</v>
      </c>
      <c r="M575" s="1">
        <v>8.0904959999999999</v>
      </c>
      <c r="N575" s="1">
        <v>8.0367840000000008</v>
      </c>
      <c r="O575" s="1">
        <v>8.0374850000000002</v>
      </c>
      <c r="P575" s="1">
        <v>8.0602660000000004</v>
      </c>
      <c r="Q575" s="1">
        <v>8.1168040000000001</v>
      </c>
    </row>
    <row r="576" spans="1:17">
      <c r="A576" s="576">
        <v>43136.423706828296</v>
      </c>
      <c r="B576" s="1">
        <v>8.0509789999999999</v>
      </c>
      <c r="C576" s="1">
        <v>8.0391110000000001</v>
      </c>
      <c r="D576" s="1">
        <v>8.0980659999999993</v>
      </c>
      <c r="E576" s="1">
        <v>8.2347160000000006</v>
      </c>
      <c r="F576" s="1">
        <v>7.9750670000000001</v>
      </c>
      <c r="G576" s="1">
        <v>8.1492950000000004</v>
      </c>
      <c r="H576" s="1">
        <v>8.0648820000000008</v>
      </c>
      <c r="I576" s="1">
        <v>8.3179619999999996</v>
      </c>
      <c r="J576" s="1">
        <v>8.1079240000000006</v>
      </c>
      <c r="K576" s="1">
        <v>8.1448990000000006</v>
      </c>
      <c r="L576" s="1">
        <v>8.1349780000000003</v>
      </c>
      <c r="M576" s="1">
        <v>8.0918869999999998</v>
      </c>
      <c r="N576" s="1">
        <v>8.0387190000000004</v>
      </c>
      <c r="O576" s="1">
        <v>8.0365059999999993</v>
      </c>
      <c r="P576" s="1">
        <v>8.0596490000000003</v>
      </c>
      <c r="Q576" s="1">
        <v>8.1064380000000007</v>
      </c>
    </row>
    <row r="577" spans="1:17">
      <c r="A577" s="577">
        <v>43136.427175798803</v>
      </c>
      <c r="B577" s="1">
        <v>8.0514519999999994</v>
      </c>
      <c r="C577" s="1">
        <v>8.0380260000000003</v>
      </c>
      <c r="D577" s="1">
        <v>8.0980670000000003</v>
      </c>
      <c r="E577" s="1">
        <v>8.2350980000000007</v>
      </c>
      <c r="F577" s="1">
        <v>7.9743259999999996</v>
      </c>
      <c r="G577" s="1">
        <v>8.1482779999999995</v>
      </c>
      <c r="H577" s="1">
        <v>8.0648400000000002</v>
      </c>
      <c r="I577" s="1">
        <v>8.3192760000000003</v>
      </c>
      <c r="J577" s="1">
        <v>8.1120850000000004</v>
      </c>
      <c r="K577" s="1">
        <v>8.1467759999999991</v>
      </c>
      <c r="L577" s="1">
        <v>8.1326809999999998</v>
      </c>
      <c r="M577" s="1">
        <v>8.0914280000000005</v>
      </c>
      <c r="N577" s="1">
        <v>8.0386330000000008</v>
      </c>
      <c r="O577" s="1">
        <v>8.0369320000000002</v>
      </c>
      <c r="P577" s="1">
        <v>8.0607349999999993</v>
      </c>
      <c r="Q577" s="1">
        <v>8.1133129999999998</v>
      </c>
    </row>
    <row r="578" spans="1:17">
      <c r="A578" s="578">
        <v>43136.430684452702</v>
      </c>
      <c r="B578" s="1">
        <v>8.051463</v>
      </c>
      <c r="C578" s="1">
        <v>8.0394539999999992</v>
      </c>
      <c r="D578" s="1">
        <v>8.097118</v>
      </c>
      <c r="E578" s="1">
        <v>8.2340509999999991</v>
      </c>
      <c r="F578" s="1">
        <v>7.9735319999999996</v>
      </c>
      <c r="G578" s="1">
        <v>8.1499290000000002</v>
      </c>
      <c r="H578" s="1">
        <v>8.0668740000000003</v>
      </c>
      <c r="I578" s="1">
        <v>8.3195779999999999</v>
      </c>
      <c r="J578" s="1">
        <v>8.1141009999999998</v>
      </c>
      <c r="K578" s="1">
        <v>8.1480429999999995</v>
      </c>
      <c r="L578" s="1">
        <v>8.1362319999999997</v>
      </c>
      <c r="M578" s="1">
        <v>8.0920030000000001</v>
      </c>
      <c r="N578" s="1">
        <v>8.0396590000000003</v>
      </c>
      <c r="O578" s="1">
        <v>8.038354</v>
      </c>
      <c r="P578" s="1">
        <v>8.0610300000000006</v>
      </c>
      <c r="Q578" s="1">
        <v>8.1173570000000002</v>
      </c>
    </row>
    <row r="579" spans="1:17">
      <c r="A579" s="579">
        <v>43136.434171443703</v>
      </c>
      <c r="B579" s="1">
        <v>8.0519169999999995</v>
      </c>
      <c r="C579" s="1">
        <v>8.0393869999999996</v>
      </c>
      <c r="D579" s="1">
        <v>8.0973819999999996</v>
      </c>
      <c r="E579" s="1">
        <v>8.2347260000000002</v>
      </c>
      <c r="F579" s="1">
        <v>7.977061</v>
      </c>
      <c r="G579" s="1">
        <v>8.1491810000000005</v>
      </c>
      <c r="H579" s="1">
        <v>8.0661520000000007</v>
      </c>
      <c r="I579" s="1">
        <v>8.3186509999999991</v>
      </c>
      <c r="J579" s="1">
        <v>8.1173359999999999</v>
      </c>
      <c r="K579" s="1">
        <v>8.1489010000000004</v>
      </c>
      <c r="L579" s="1">
        <v>8.1366960000000006</v>
      </c>
      <c r="M579" s="1">
        <v>8.0946230000000003</v>
      </c>
      <c r="N579" s="1">
        <v>8.0408580000000001</v>
      </c>
      <c r="O579" s="1">
        <v>8.0375929999999993</v>
      </c>
      <c r="P579" s="1">
        <v>8.0610949999999999</v>
      </c>
      <c r="Q579" s="1">
        <v>8.1179450000000006</v>
      </c>
    </row>
    <row r="580" spans="1:17">
      <c r="A580" s="580">
        <v>43136.4376234343</v>
      </c>
      <c r="B580" s="1">
        <v>8.0526160000000004</v>
      </c>
      <c r="C580" s="1">
        <v>8.0393229999999996</v>
      </c>
      <c r="D580" s="1">
        <v>8.0967739999999999</v>
      </c>
      <c r="E580" s="1">
        <v>8.2346129999999995</v>
      </c>
      <c r="F580" s="1">
        <v>7.9744349999999997</v>
      </c>
      <c r="G580" s="1">
        <v>8.1485450000000004</v>
      </c>
      <c r="H580" s="1">
        <v>8.0655730000000005</v>
      </c>
      <c r="I580" s="1">
        <v>8.319369</v>
      </c>
      <c r="J580" s="1">
        <v>8.1169460000000004</v>
      </c>
      <c r="K580" s="1">
        <v>8.1517230000000005</v>
      </c>
      <c r="L580" s="1">
        <v>8.1367100000000008</v>
      </c>
      <c r="M580" s="1">
        <v>8.0920330000000007</v>
      </c>
      <c r="N580" s="1">
        <v>8.0421669999999992</v>
      </c>
      <c r="O580" s="1">
        <v>8.0392050000000008</v>
      </c>
      <c r="P580" s="1">
        <v>8.0582560000000001</v>
      </c>
      <c r="Q580" s="1">
        <v>8.1149959999999997</v>
      </c>
    </row>
    <row r="581" spans="1:17">
      <c r="A581" s="581">
        <v>43136.441065962397</v>
      </c>
      <c r="B581" s="1">
        <v>8.0533719999999995</v>
      </c>
      <c r="C581" s="1">
        <v>8.0392379999999992</v>
      </c>
      <c r="D581" s="1">
        <v>8.0980299999999996</v>
      </c>
      <c r="E581" s="1">
        <v>8.2354450000000003</v>
      </c>
      <c r="F581" s="1">
        <v>7.9736710000000004</v>
      </c>
      <c r="G581" s="1">
        <v>8.1491830000000007</v>
      </c>
      <c r="H581" s="1">
        <v>8.0652489999999997</v>
      </c>
      <c r="I581" s="1">
        <v>8.3203189999999996</v>
      </c>
      <c r="J581" s="1">
        <v>8.1202470000000009</v>
      </c>
      <c r="K581" s="1">
        <v>8.1562070000000002</v>
      </c>
      <c r="L581" s="1">
        <v>8.1386299999999991</v>
      </c>
      <c r="M581" s="1">
        <v>8.0922370000000008</v>
      </c>
      <c r="N581" s="1">
        <v>8.0446399999999993</v>
      </c>
      <c r="O581" s="1">
        <v>8.0399410000000007</v>
      </c>
      <c r="P581" s="1">
        <v>8.0602420000000006</v>
      </c>
      <c r="Q581" s="1">
        <v>8.1206329999999998</v>
      </c>
    </row>
    <row r="582" spans="1:17">
      <c r="A582" s="582">
        <v>43136.444544119302</v>
      </c>
      <c r="B582" s="1">
        <v>8.0502109999999991</v>
      </c>
      <c r="C582" s="1">
        <v>8.0393319999999999</v>
      </c>
      <c r="D582" s="1">
        <v>8.0967120000000001</v>
      </c>
      <c r="E582" s="1">
        <v>8.2311820000000004</v>
      </c>
      <c r="F582" s="1">
        <v>7.9757239999999996</v>
      </c>
      <c r="G582" s="1">
        <v>8.1498000000000008</v>
      </c>
      <c r="H582" s="1">
        <v>8.0640450000000001</v>
      </c>
      <c r="I582" s="1">
        <v>8.3186699999999991</v>
      </c>
      <c r="J582" s="1">
        <v>8.1174289999999996</v>
      </c>
      <c r="K582" s="1">
        <v>8.1565270000000005</v>
      </c>
      <c r="L582" s="1">
        <v>8.1402420000000006</v>
      </c>
      <c r="M582" s="1">
        <v>8.0926760000000009</v>
      </c>
      <c r="N582" s="1">
        <v>8.0437130000000003</v>
      </c>
      <c r="O582" s="1">
        <v>8.0403149999999997</v>
      </c>
      <c r="P582" s="1">
        <v>8.0610599999999994</v>
      </c>
      <c r="Q582" s="1">
        <v>8.1210839999999997</v>
      </c>
    </row>
    <row r="583" spans="1:17">
      <c r="A583" s="583">
        <v>43136.448025376798</v>
      </c>
      <c r="B583" s="1">
        <v>8.0523939999999996</v>
      </c>
      <c r="C583" s="1">
        <v>8.0394050000000004</v>
      </c>
      <c r="D583" s="1">
        <v>8.0967140000000004</v>
      </c>
      <c r="E583" s="1">
        <v>8.2367209999999993</v>
      </c>
      <c r="F583" s="1">
        <v>7.972931</v>
      </c>
      <c r="G583" s="1">
        <v>8.1506910000000001</v>
      </c>
      <c r="H583" s="1">
        <v>8.0656339999999993</v>
      </c>
      <c r="I583" s="1">
        <v>8.3220089999999995</v>
      </c>
      <c r="J583" s="1">
        <v>8.1187269999999998</v>
      </c>
      <c r="K583" s="1">
        <v>8.1572139999999997</v>
      </c>
      <c r="L583" s="1">
        <v>8.1381949999999996</v>
      </c>
      <c r="M583" s="1">
        <v>8.0913819999999994</v>
      </c>
      <c r="N583" s="1">
        <v>8.0453499999999991</v>
      </c>
      <c r="O583" s="1">
        <v>8.0396000000000001</v>
      </c>
      <c r="P583" s="1">
        <v>8.0609540000000006</v>
      </c>
      <c r="Q583" s="1">
        <v>8.1142500000000002</v>
      </c>
    </row>
    <row r="584" spans="1:17">
      <c r="A584" s="584">
        <v>43136.451494549503</v>
      </c>
      <c r="B584" s="1">
        <v>8.0520630000000004</v>
      </c>
      <c r="C584" s="1">
        <v>8.0386570000000006</v>
      </c>
      <c r="D584" s="1">
        <v>8.0967990000000007</v>
      </c>
      <c r="E584" s="1">
        <v>8.2341309999999996</v>
      </c>
      <c r="F584" s="1">
        <v>7.9749239999999997</v>
      </c>
      <c r="G584" s="1">
        <v>8.1517549999999996</v>
      </c>
      <c r="H584" s="1">
        <v>8.0654970000000006</v>
      </c>
      <c r="I584" s="1">
        <v>8.3205530000000003</v>
      </c>
      <c r="J584" s="1">
        <v>8.1207170000000009</v>
      </c>
      <c r="K584" s="1">
        <v>8.1591769999999997</v>
      </c>
      <c r="L584" s="1">
        <v>8.138007</v>
      </c>
      <c r="M584" s="1">
        <v>8.0919609999999995</v>
      </c>
      <c r="N584" s="1">
        <v>8.0452340000000007</v>
      </c>
      <c r="O584" s="1">
        <v>8.0412400000000002</v>
      </c>
      <c r="P584" s="1">
        <v>8.0599699999999999</v>
      </c>
      <c r="Q584" s="1">
        <v>8.1189389999999992</v>
      </c>
    </row>
    <row r="585" spans="1:17">
      <c r="A585" s="585">
        <v>43136.454942195996</v>
      </c>
      <c r="B585" s="1">
        <v>8.051126</v>
      </c>
      <c r="C585" s="1">
        <v>8.040165</v>
      </c>
      <c r="D585" s="1">
        <v>8.0972290000000005</v>
      </c>
      <c r="E585" s="1">
        <v>8.2341069999999998</v>
      </c>
      <c r="F585" s="1">
        <v>7.9736609999999999</v>
      </c>
      <c r="G585" s="1">
        <v>8.1507769999999997</v>
      </c>
      <c r="H585" s="1">
        <v>8.0674679999999999</v>
      </c>
      <c r="I585" s="1">
        <v>8.3200439999999993</v>
      </c>
      <c r="J585" s="1">
        <v>8.1239380000000008</v>
      </c>
      <c r="K585" s="1">
        <v>8.1595209999999998</v>
      </c>
      <c r="L585" s="1">
        <v>8.1387540000000005</v>
      </c>
      <c r="M585" s="1">
        <v>8.0924340000000008</v>
      </c>
      <c r="N585" s="1">
        <v>8.0474689999999995</v>
      </c>
      <c r="O585" s="1">
        <v>8.0413329999999998</v>
      </c>
      <c r="P585" s="1">
        <v>8.0602739999999997</v>
      </c>
      <c r="Q585" s="1">
        <v>8.1186520000000009</v>
      </c>
    </row>
    <row r="586" spans="1:17">
      <c r="A586" s="586">
        <v>43136.458444362899</v>
      </c>
      <c r="B586" s="1">
        <v>8.0523399999999992</v>
      </c>
      <c r="C586" s="1">
        <v>8.0390529999999991</v>
      </c>
      <c r="D586" s="1">
        <v>8.0980650000000001</v>
      </c>
      <c r="E586" s="1">
        <v>8.2325929999999996</v>
      </c>
      <c r="F586" s="1">
        <v>7.9755849999999997</v>
      </c>
      <c r="G586" s="1">
        <v>8.1512609999999999</v>
      </c>
      <c r="H586" s="1">
        <v>8.0654420000000009</v>
      </c>
      <c r="I586" s="1">
        <v>8.3194680000000005</v>
      </c>
      <c r="J586" s="1">
        <v>8.1271769999999997</v>
      </c>
      <c r="K586" s="1">
        <v>8.1666059999999998</v>
      </c>
      <c r="L586" s="1">
        <v>8.141788</v>
      </c>
      <c r="M586" s="1">
        <v>8.0921660000000006</v>
      </c>
      <c r="N586" s="1">
        <v>8.0471240000000002</v>
      </c>
      <c r="O586" s="1">
        <v>8.0412320000000008</v>
      </c>
      <c r="P586" s="1">
        <v>8.0614550000000005</v>
      </c>
      <c r="Q586" s="1">
        <v>8.1145359999999993</v>
      </c>
    </row>
    <row r="587" spans="1:17">
      <c r="A587" s="587">
        <v>43136.461896480403</v>
      </c>
      <c r="B587" s="1">
        <v>8.0527300000000004</v>
      </c>
      <c r="C587" s="1">
        <v>8.0379480000000001</v>
      </c>
      <c r="D587" s="1">
        <v>8.0966780000000007</v>
      </c>
      <c r="E587" s="1">
        <v>8.2342220000000008</v>
      </c>
      <c r="F587" s="1">
        <v>7.9756030000000004</v>
      </c>
      <c r="G587" s="1">
        <v>8.150048</v>
      </c>
      <c r="H587" s="1">
        <v>8.067679</v>
      </c>
      <c r="I587" s="1">
        <v>8.3206609999999994</v>
      </c>
      <c r="J587" s="1">
        <v>8.1271699999999996</v>
      </c>
      <c r="K587" s="1">
        <v>8.1648870000000002</v>
      </c>
      <c r="L587" s="1">
        <v>8.1413340000000005</v>
      </c>
      <c r="M587" s="1">
        <v>8.0940259999999995</v>
      </c>
      <c r="N587" s="1">
        <v>8.0482630000000004</v>
      </c>
      <c r="O587" s="1">
        <v>8.0437279999999998</v>
      </c>
      <c r="P587" s="1">
        <v>8.0621639999999992</v>
      </c>
      <c r="Q587" s="1">
        <v>8.1136210000000002</v>
      </c>
    </row>
    <row r="588" spans="1:17">
      <c r="A588" s="588">
        <v>43136.465419769302</v>
      </c>
      <c r="B588" s="1">
        <v>8.051399</v>
      </c>
      <c r="C588" s="1">
        <v>8.0380660000000006</v>
      </c>
      <c r="D588" s="1">
        <v>8.0966579999999997</v>
      </c>
      <c r="E588" s="1">
        <v>8.2328410000000005</v>
      </c>
      <c r="F588" s="1">
        <v>7.9743440000000003</v>
      </c>
      <c r="G588" s="1">
        <v>8.1507480000000001</v>
      </c>
      <c r="H588" s="1">
        <v>8.0662509999999994</v>
      </c>
      <c r="I588" s="1">
        <v>8.3199729999999992</v>
      </c>
      <c r="J588" s="1">
        <v>8.1250319999999991</v>
      </c>
      <c r="K588" s="1">
        <v>8.164612</v>
      </c>
      <c r="L588" s="1">
        <v>8.1415019999999991</v>
      </c>
      <c r="M588" s="1">
        <v>8.0933989999999998</v>
      </c>
      <c r="N588" s="1">
        <v>8.0488309999999998</v>
      </c>
      <c r="O588" s="1">
        <v>8.0414969999999997</v>
      </c>
      <c r="P588" s="1">
        <v>8.0609979999999997</v>
      </c>
      <c r="Q588" s="1">
        <v>8.112743</v>
      </c>
    </row>
    <row r="589" spans="1:17">
      <c r="A589" s="589">
        <v>43136.468888708398</v>
      </c>
      <c r="B589" s="1">
        <v>8.0517179999999993</v>
      </c>
      <c r="C589" s="1">
        <v>8.0392449999999993</v>
      </c>
      <c r="D589" s="1">
        <v>8.0961210000000001</v>
      </c>
      <c r="E589" s="1">
        <v>8.2354280000000006</v>
      </c>
      <c r="F589" s="1">
        <v>7.9775590000000003</v>
      </c>
      <c r="G589" s="1">
        <v>8.1510309999999997</v>
      </c>
      <c r="H589" s="1">
        <v>8.065448</v>
      </c>
      <c r="I589" s="1">
        <v>8.3200350000000007</v>
      </c>
      <c r="J589" s="1">
        <v>8.1238969999999995</v>
      </c>
      <c r="K589" s="1">
        <v>8.1639289999999995</v>
      </c>
      <c r="L589" s="1">
        <v>8.141572</v>
      </c>
      <c r="M589" s="1">
        <v>8.0925860000000007</v>
      </c>
      <c r="N589" s="1">
        <v>8.0473149999999993</v>
      </c>
      <c r="O589" s="1">
        <v>8.0430360000000007</v>
      </c>
      <c r="P589" s="1">
        <v>8.0602230000000006</v>
      </c>
      <c r="Q589" s="1">
        <v>8.1144549999999995</v>
      </c>
    </row>
    <row r="590" spans="1:17">
      <c r="A590" s="590">
        <v>43136.4723294738</v>
      </c>
      <c r="B590" s="1">
        <v>8.053032</v>
      </c>
      <c r="C590" s="1">
        <v>8.0391049999999993</v>
      </c>
      <c r="D590" s="1">
        <v>8.0966660000000008</v>
      </c>
      <c r="E590" s="1">
        <v>8.2333309999999997</v>
      </c>
      <c r="F590" s="1">
        <v>7.9763460000000004</v>
      </c>
      <c r="G590" s="1">
        <v>8.1512340000000005</v>
      </c>
      <c r="H590" s="1">
        <v>8.0661439999999995</v>
      </c>
      <c r="I590" s="1">
        <v>8.3218250000000005</v>
      </c>
      <c r="J590" s="1">
        <v>8.1269690000000008</v>
      </c>
      <c r="K590" s="1">
        <v>8.1654400000000003</v>
      </c>
      <c r="L590" s="1">
        <v>8.1428670000000007</v>
      </c>
      <c r="M590" s="1">
        <v>8.0925519999999995</v>
      </c>
      <c r="N590" s="1">
        <v>8.0514270000000003</v>
      </c>
      <c r="O590" s="1">
        <v>8.0433109999999992</v>
      </c>
      <c r="P590" s="1">
        <v>8.0625859999999996</v>
      </c>
      <c r="Q590" s="1">
        <v>8.1139220000000005</v>
      </c>
    </row>
    <row r="591" spans="1:17">
      <c r="A591" s="591">
        <v>43136.475795117898</v>
      </c>
      <c r="B591" s="1">
        <v>8.0515670000000004</v>
      </c>
      <c r="C591" s="1">
        <v>8.0386539999999993</v>
      </c>
      <c r="D591" s="1">
        <v>8.0976560000000006</v>
      </c>
      <c r="E591" s="1">
        <v>8.2339129999999994</v>
      </c>
      <c r="F591" s="1">
        <v>7.9765069999999998</v>
      </c>
      <c r="G591" s="1">
        <v>8.1499640000000007</v>
      </c>
      <c r="H591" s="1">
        <v>8.0654439999999994</v>
      </c>
      <c r="I591" s="1">
        <v>8.3213209999999993</v>
      </c>
      <c r="J591" s="1">
        <v>8.1298619999999993</v>
      </c>
      <c r="K591" s="1">
        <v>8.1673729999999995</v>
      </c>
      <c r="L591" s="1">
        <v>8.1419189999999997</v>
      </c>
      <c r="M591" s="1">
        <v>8.0946739999999995</v>
      </c>
      <c r="N591" s="1">
        <v>8.051539</v>
      </c>
      <c r="O591" s="1">
        <v>8.0451320000000006</v>
      </c>
      <c r="P591" s="1">
        <v>8.0615749999999995</v>
      </c>
      <c r="Q591" s="1">
        <v>8.1227509999999992</v>
      </c>
    </row>
    <row r="592" spans="1:17">
      <c r="A592" s="592">
        <v>43136.479236783103</v>
      </c>
      <c r="B592" s="1">
        <v>8.0505639999999996</v>
      </c>
      <c r="C592" s="1">
        <v>8.0392499999999991</v>
      </c>
      <c r="D592" s="1">
        <v>8.0971659999999996</v>
      </c>
      <c r="E592" s="1">
        <v>8.2341490000000004</v>
      </c>
      <c r="F592" s="1">
        <v>7.974901</v>
      </c>
      <c r="G592" s="1">
        <v>8.1509649999999993</v>
      </c>
      <c r="H592" s="1">
        <v>8.0652000000000008</v>
      </c>
      <c r="I592" s="1">
        <v>8.3212119999999992</v>
      </c>
      <c r="J592" s="1">
        <v>8.1339319999999997</v>
      </c>
      <c r="K592" s="1">
        <v>8.1745389999999993</v>
      </c>
      <c r="L592" s="1">
        <v>8.1422439999999998</v>
      </c>
      <c r="M592" s="1">
        <v>8.0939409999999992</v>
      </c>
      <c r="N592" s="1">
        <v>8.0539970000000007</v>
      </c>
      <c r="O592" s="1">
        <v>8.0448540000000008</v>
      </c>
      <c r="P592" s="1">
        <v>8.0614439999999998</v>
      </c>
      <c r="Q592" s="1">
        <v>8.1256660000000007</v>
      </c>
    </row>
    <row r="593" spans="1:17">
      <c r="A593" s="593">
        <v>43136.482724782101</v>
      </c>
      <c r="B593" s="1">
        <v>8.0506720000000005</v>
      </c>
      <c r="C593" s="1">
        <v>8.0392499999999991</v>
      </c>
      <c r="D593" s="1">
        <v>8.0977870000000003</v>
      </c>
      <c r="E593" s="1">
        <v>8.2359740000000006</v>
      </c>
      <c r="F593" s="1">
        <v>7.9754129999999996</v>
      </c>
      <c r="G593" s="1">
        <v>8.1501289999999997</v>
      </c>
      <c r="H593" s="1">
        <v>8.0648759999999999</v>
      </c>
      <c r="I593" s="1">
        <v>8.3214310000000005</v>
      </c>
      <c r="J593" s="1">
        <v>8.1338380000000008</v>
      </c>
      <c r="K593" s="1">
        <v>8.1769680000000005</v>
      </c>
      <c r="L593" s="1">
        <v>8.1435469999999999</v>
      </c>
      <c r="M593" s="1">
        <v>8.0934380000000008</v>
      </c>
      <c r="N593" s="1">
        <v>8.0547009999999997</v>
      </c>
      <c r="O593" s="1">
        <v>8.0457099999999997</v>
      </c>
      <c r="P593" s="1">
        <v>8.062265</v>
      </c>
      <c r="Q593" s="1">
        <v>8.1245119999999993</v>
      </c>
    </row>
    <row r="594" spans="1:17">
      <c r="A594" s="594">
        <v>43136.486243133899</v>
      </c>
      <c r="B594" s="1">
        <v>8.052327</v>
      </c>
      <c r="C594" s="1">
        <v>8.0386159999999993</v>
      </c>
      <c r="D594" s="1">
        <v>8.0983490000000007</v>
      </c>
      <c r="E594" s="1">
        <v>8.2352570000000007</v>
      </c>
      <c r="F594" s="1">
        <v>7.9757220000000002</v>
      </c>
      <c r="G594" s="1">
        <v>8.1523280000000007</v>
      </c>
      <c r="H594" s="1">
        <v>8.067615</v>
      </c>
      <c r="I594" s="1">
        <v>8.3214980000000001</v>
      </c>
      <c r="J594" s="1">
        <v>8.1359940000000002</v>
      </c>
      <c r="K594" s="1">
        <v>8.1782699999999995</v>
      </c>
      <c r="L594" s="1">
        <v>8.1431930000000001</v>
      </c>
      <c r="M594" s="1">
        <v>8.0944950000000002</v>
      </c>
      <c r="N594" s="1">
        <v>8.0567919999999997</v>
      </c>
      <c r="O594" s="1">
        <v>8.0450859999999995</v>
      </c>
      <c r="P594" s="1">
        <v>8.0619040000000002</v>
      </c>
      <c r="Q594" s="1">
        <v>8.1242710000000002</v>
      </c>
    </row>
    <row r="595" spans="1:17">
      <c r="A595" s="595">
        <v>43136.489693904601</v>
      </c>
      <c r="B595" s="1">
        <v>8.0506759999999993</v>
      </c>
      <c r="C595" s="1">
        <v>8.0380260000000003</v>
      </c>
      <c r="D595" s="1">
        <v>8.0974920000000008</v>
      </c>
      <c r="E595" s="1">
        <v>8.2347909999999995</v>
      </c>
      <c r="F595" s="1">
        <v>7.9765360000000003</v>
      </c>
      <c r="G595" s="1">
        <v>8.1510079999999991</v>
      </c>
      <c r="H595" s="1">
        <v>8.063523</v>
      </c>
      <c r="I595" s="1">
        <v>8.3192319999999995</v>
      </c>
      <c r="J595" s="1">
        <v>8.131195</v>
      </c>
      <c r="K595" s="1">
        <v>8.1783870000000007</v>
      </c>
      <c r="L595" s="1">
        <v>8.1436159999999997</v>
      </c>
      <c r="M595" s="1">
        <v>8.0939870000000003</v>
      </c>
      <c r="N595" s="1">
        <v>8.0563929999999999</v>
      </c>
      <c r="O595" s="1">
        <v>8.0466680000000004</v>
      </c>
      <c r="P595" s="1">
        <v>8.0615699999999997</v>
      </c>
      <c r="Q595" s="1">
        <v>8.1253960000000003</v>
      </c>
    </row>
    <row r="596" spans="1:17">
      <c r="A596" s="596">
        <v>43136.493164455998</v>
      </c>
      <c r="B596" s="1">
        <v>8.0507100000000005</v>
      </c>
      <c r="C596" s="1">
        <v>8.039301</v>
      </c>
      <c r="D596" s="1">
        <v>8.0981000000000005</v>
      </c>
      <c r="E596" s="1">
        <v>8.2368790000000001</v>
      </c>
      <c r="F596" s="1">
        <v>7.9754160000000001</v>
      </c>
      <c r="G596" s="1">
        <v>8.1511829999999996</v>
      </c>
      <c r="H596" s="1">
        <v>8.0678900000000002</v>
      </c>
      <c r="I596" s="1">
        <v>8.3199900000000007</v>
      </c>
      <c r="J596" s="1">
        <v>8.1349540000000005</v>
      </c>
      <c r="K596" s="1">
        <v>8.1824530000000006</v>
      </c>
      <c r="L596" s="1">
        <v>8.1447310000000002</v>
      </c>
      <c r="M596" s="1">
        <v>8.0959839999999996</v>
      </c>
      <c r="N596" s="1">
        <v>8.0581820000000004</v>
      </c>
      <c r="O596" s="1">
        <v>8.0458999999999996</v>
      </c>
      <c r="P596" s="1">
        <v>8.0618040000000004</v>
      </c>
      <c r="Q596" s="1">
        <v>8.1194039999999994</v>
      </c>
    </row>
    <row r="597" spans="1:17">
      <c r="A597" s="597">
        <v>43136.496631501701</v>
      </c>
      <c r="B597" s="1">
        <v>8.0517000000000003</v>
      </c>
      <c r="C597" s="1">
        <v>8.0383010000000006</v>
      </c>
      <c r="D597" s="1">
        <v>8.0981740000000002</v>
      </c>
      <c r="E597" s="1">
        <v>8.2334800000000001</v>
      </c>
      <c r="F597" s="1">
        <v>7.9750540000000001</v>
      </c>
      <c r="G597" s="1">
        <v>8.1509280000000004</v>
      </c>
      <c r="H597" s="1">
        <v>8.0668299999999995</v>
      </c>
      <c r="I597" s="1">
        <v>8.318975</v>
      </c>
      <c r="J597" s="1">
        <v>8.1374060000000004</v>
      </c>
      <c r="K597" s="1">
        <v>8.1836610000000007</v>
      </c>
      <c r="L597" s="1">
        <v>8.1456169999999997</v>
      </c>
      <c r="M597" s="1">
        <v>8.0951079999999997</v>
      </c>
      <c r="N597" s="1">
        <v>8.058503</v>
      </c>
      <c r="O597" s="1">
        <v>8.0470299999999995</v>
      </c>
      <c r="P597" s="1">
        <v>8.0613270000000004</v>
      </c>
      <c r="Q597" s="1">
        <v>8.1280420000000007</v>
      </c>
    </row>
    <row r="598" spans="1:17">
      <c r="A598" s="598">
        <v>43136.500146259801</v>
      </c>
      <c r="B598" s="1">
        <v>8.0511479999999995</v>
      </c>
      <c r="C598" s="1">
        <v>8.0398779999999999</v>
      </c>
      <c r="D598" s="1">
        <v>8.0971399999999996</v>
      </c>
      <c r="E598" s="1">
        <v>8.2353900000000007</v>
      </c>
      <c r="F598" s="1">
        <v>7.9770490000000001</v>
      </c>
      <c r="G598" s="1">
        <v>8.1506050000000005</v>
      </c>
      <c r="H598" s="1">
        <v>8.065588</v>
      </c>
      <c r="I598" s="1">
        <v>8.3213000000000008</v>
      </c>
      <c r="J598" s="1">
        <v>8.1387509999999992</v>
      </c>
      <c r="K598" s="1">
        <v>8.1865469999999991</v>
      </c>
      <c r="L598" s="1">
        <v>8.1463280000000005</v>
      </c>
      <c r="M598" s="1">
        <v>8.0969180000000005</v>
      </c>
      <c r="N598" s="1">
        <v>8.0599019999999992</v>
      </c>
      <c r="O598" s="1">
        <v>8.0475569999999994</v>
      </c>
      <c r="P598" s="1">
        <v>8.0629720000000002</v>
      </c>
      <c r="Q598" s="1">
        <v>8.1217740000000003</v>
      </c>
    </row>
    <row r="599" spans="1:17">
      <c r="A599" s="599">
        <v>43136.503608113402</v>
      </c>
      <c r="B599" s="1">
        <v>8.0534140000000001</v>
      </c>
      <c r="C599" s="1">
        <v>8.0394459999999999</v>
      </c>
      <c r="D599" s="1">
        <v>8.0981559999999995</v>
      </c>
      <c r="E599" s="1">
        <v>8.2345199999999998</v>
      </c>
      <c r="F599" s="1">
        <v>7.9763529999999996</v>
      </c>
      <c r="G599" s="1">
        <v>8.1517110000000006</v>
      </c>
      <c r="H599" s="1">
        <v>8.0669229999999992</v>
      </c>
      <c r="I599" s="1">
        <v>8.3221089999999993</v>
      </c>
      <c r="J599" s="1">
        <v>8.1326029999999996</v>
      </c>
      <c r="K599" s="1">
        <v>8.1891549999999995</v>
      </c>
      <c r="L599" s="1">
        <v>8.1449350000000003</v>
      </c>
      <c r="M599" s="1">
        <v>8.0968870000000006</v>
      </c>
      <c r="N599" s="1">
        <v>8.0609249999999992</v>
      </c>
      <c r="O599" s="1">
        <v>8.0482980000000008</v>
      </c>
      <c r="P599" s="1">
        <v>8.0620639999999995</v>
      </c>
      <c r="Q599" s="1">
        <v>8.1211920000000006</v>
      </c>
    </row>
    <row r="600" spans="1:17">
      <c r="A600" s="600">
        <v>43136.507068434403</v>
      </c>
      <c r="B600" s="1">
        <v>8.0513460000000006</v>
      </c>
      <c r="C600" s="1">
        <v>8.0374020000000002</v>
      </c>
      <c r="D600" s="1">
        <v>8.0982649999999996</v>
      </c>
      <c r="E600" s="1">
        <v>8.2339730000000007</v>
      </c>
      <c r="F600" s="1">
        <v>7.9764090000000003</v>
      </c>
      <c r="G600" s="1">
        <v>8.1520390000000003</v>
      </c>
      <c r="H600" s="1">
        <v>8.0662489999999991</v>
      </c>
      <c r="I600" s="1">
        <v>8.3213740000000005</v>
      </c>
      <c r="J600" s="1">
        <v>8.1433680000000006</v>
      </c>
      <c r="K600" s="1">
        <v>8.1890549999999998</v>
      </c>
      <c r="L600" s="1">
        <v>8.1453050000000005</v>
      </c>
      <c r="M600" s="1">
        <v>8.0956360000000007</v>
      </c>
      <c r="N600" s="1">
        <v>8.0623000000000005</v>
      </c>
      <c r="O600" s="1">
        <v>8.0476310000000009</v>
      </c>
      <c r="P600" s="1">
        <v>8.0611940000000004</v>
      </c>
      <c r="Q600" s="1">
        <v>8.1207840000000004</v>
      </c>
    </row>
    <row r="601" spans="1:17">
      <c r="A601" s="601">
        <v>43136.510529094798</v>
      </c>
      <c r="B601" s="1">
        <v>8.0521290000000008</v>
      </c>
      <c r="C601" s="1">
        <v>8.0390960000000007</v>
      </c>
      <c r="D601" s="1">
        <v>8.0980559999999997</v>
      </c>
      <c r="E601" s="1">
        <v>8.2354269999999996</v>
      </c>
      <c r="F601" s="1">
        <v>7.9762659999999999</v>
      </c>
      <c r="G601" s="1">
        <v>8.1515740000000001</v>
      </c>
      <c r="H601" s="1">
        <v>8.0673460000000006</v>
      </c>
      <c r="I601" s="1">
        <v>8.3226189999999995</v>
      </c>
      <c r="J601" s="1">
        <v>8.1467469999999995</v>
      </c>
      <c r="K601" s="1">
        <v>8.1885030000000008</v>
      </c>
      <c r="L601" s="1">
        <v>8.1455730000000006</v>
      </c>
      <c r="M601" s="1">
        <v>8.0948259999999994</v>
      </c>
      <c r="N601" s="1">
        <v>8.0625110000000006</v>
      </c>
      <c r="O601" s="1">
        <v>8.0490220000000008</v>
      </c>
      <c r="P601" s="1">
        <v>8.0621120000000008</v>
      </c>
      <c r="Q601" s="1">
        <v>8.1250800000000005</v>
      </c>
    </row>
    <row r="602" spans="1:17">
      <c r="A602" s="602">
        <v>43136.513991083499</v>
      </c>
      <c r="B602" s="1">
        <v>8.0520680000000002</v>
      </c>
      <c r="C602" s="1">
        <v>8.0399790000000007</v>
      </c>
      <c r="D602" s="1">
        <v>8.0979279999999996</v>
      </c>
      <c r="E602" s="1">
        <v>8.2367840000000001</v>
      </c>
      <c r="F602" s="1">
        <v>7.9757910000000001</v>
      </c>
      <c r="G602" s="1">
        <v>8.1506919999999994</v>
      </c>
      <c r="H602" s="1">
        <v>8.0690080000000002</v>
      </c>
      <c r="I602" s="1">
        <v>8.3212480000000006</v>
      </c>
      <c r="J602" s="1">
        <v>8.1467039999999997</v>
      </c>
      <c r="K602" s="1">
        <v>8.1897529999999996</v>
      </c>
      <c r="L602" s="1">
        <v>8.1484919999999992</v>
      </c>
      <c r="M602" s="1">
        <v>8.096133</v>
      </c>
      <c r="N602" s="1">
        <v>8.0630919999999993</v>
      </c>
      <c r="O602" s="1">
        <v>8.0501970000000007</v>
      </c>
      <c r="P602" s="1">
        <v>8.0636460000000003</v>
      </c>
      <c r="Q602" s="1">
        <v>8.1285329999999991</v>
      </c>
    </row>
    <row r="603" spans="1:17">
      <c r="A603" s="603">
        <v>43136.517443589299</v>
      </c>
      <c r="B603" s="1">
        <v>8.0532430000000002</v>
      </c>
      <c r="C603" s="1">
        <v>8.0386559999999996</v>
      </c>
      <c r="D603" s="1">
        <v>8.0971910000000005</v>
      </c>
      <c r="E603" s="1">
        <v>8.2360559999999996</v>
      </c>
      <c r="F603" s="1">
        <v>7.9757210000000001</v>
      </c>
      <c r="G603" s="1">
        <v>8.151275</v>
      </c>
      <c r="H603" s="1">
        <v>8.0654559999999993</v>
      </c>
      <c r="I603" s="1">
        <v>8.3227089999999997</v>
      </c>
      <c r="J603" s="1">
        <v>8.147411</v>
      </c>
      <c r="K603" s="1">
        <v>8.1897210000000005</v>
      </c>
      <c r="L603" s="1">
        <v>8.1484860000000001</v>
      </c>
      <c r="M603" s="1">
        <v>8.0961440000000007</v>
      </c>
      <c r="N603" s="1">
        <v>8.063008</v>
      </c>
      <c r="O603" s="1">
        <v>8.0510549999999999</v>
      </c>
      <c r="P603" s="1">
        <v>8.0619379999999996</v>
      </c>
      <c r="Q603" s="1">
        <v>8.1197470000000003</v>
      </c>
    </row>
    <row r="604" spans="1:17">
      <c r="A604" s="604">
        <v>43136.520924691897</v>
      </c>
      <c r="B604" s="1">
        <v>8.0519289999999994</v>
      </c>
      <c r="C604" s="1">
        <v>8.0385980000000004</v>
      </c>
      <c r="D604" s="1">
        <v>8.0986709999999995</v>
      </c>
      <c r="E604" s="1">
        <v>8.2354339999999997</v>
      </c>
      <c r="F604" s="1">
        <v>7.9756609999999997</v>
      </c>
      <c r="G604" s="1">
        <v>8.1498069999999991</v>
      </c>
      <c r="H604" s="1">
        <v>8.0663119999999999</v>
      </c>
      <c r="I604" s="1">
        <v>8.3212159999999997</v>
      </c>
      <c r="J604" s="1">
        <v>8.1488180000000003</v>
      </c>
      <c r="K604" s="1">
        <v>8.1931510000000003</v>
      </c>
      <c r="L604" s="1">
        <v>8.1463610000000006</v>
      </c>
      <c r="M604" s="1">
        <v>8.0958489999999994</v>
      </c>
      <c r="N604" s="1">
        <v>8.0649510000000006</v>
      </c>
      <c r="O604" s="1">
        <v>8.0499600000000004</v>
      </c>
      <c r="P604" s="1">
        <v>8.0583340000000003</v>
      </c>
      <c r="Q604" s="1">
        <v>8.127497</v>
      </c>
    </row>
    <row r="605" spans="1:17">
      <c r="A605" s="605">
        <v>43136.524437575099</v>
      </c>
      <c r="B605" s="1">
        <v>8.0521290000000008</v>
      </c>
      <c r="C605" s="1">
        <v>8.0396140000000003</v>
      </c>
      <c r="D605" s="1">
        <v>8.0980939999999997</v>
      </c>
      <c r="E605" s="1">
        <v>8.2339219999999997</v>
      </c>
      <c r="F605" s="1">
        <v>7.9770669999999999</v>
      </c>
      <c r="G605" s="1">
        <v>8.1505829999999992</v>
      </c>
      <c r="H605" s="1">
        <v>8.0669989999999991</v>
      </c>
      <c r="I605" s="1">
        <v>8.3219329999999996</v>
      </c>
      <c r="J605" s="1">
        <v>8.1485610000000008</v>
      </c>
      <c r="K605" s="1">
        <v>8.1918229999999994</v>
      </c>
      <c r="L605" s="1">
        <v>8.1493330000000004</v>
      </c>
      <c r="M605" s="1">
        <v>8.0953900000000001</v>
      </c>
      <c r="N605" s="1">
        <v>8.0652530000000002</v>
      </c>
      <c r="O605" s="1">
        <v>8.0476480000000006</v>
      </c>
      <c r="P605" s="1">
        <v>8.0609090000000005</v>
      </c>
      <c r="Q605" s="1">
        <v>8.1236160000000002</v>
      </c>
    </row>
    <row r="606" spans="1:17">
      <c r="A606" s="606">
        <v>43136.527919046101</v>
      </c>
      <c r="B606" s="1">
        <v>8.0521220000000007</v>
      </c>
      <c r="C606" s="1">
        <v>8.0388719999999996</v>
      </c>
      <c r="D606" s="1">
        <v>8.0978349999999999</v>
      </c>
      <c r="E606" s="1">
        <v>8.2346559999999993</v>
      </c>
      <c r="F606" s="1">
        <v>7.9763609999999998</v>
      </c>
      <c r="G606" s="1">
        <v>8.1513419999999996</v>
      </c>
      <c r="H606" s="1">
        <v>8.0647540000000006</v>
      </c>
      <c r="I606" s="1">
        <v>8.3214220000000001</v>
      </c>
      <c r="J606" s="1">
        <v>8.1496069999999996</v>
      </c>
      <c r="K606" s="1">
        <v>8.1948059999999998</v>
      </c>
      <c r="L606" s="1">
        <v>8.148638</v>
      </c>
      <c r="M606" s="1">
        <v>8.0962619999999994</v>
      </c>
      <c r="N606" s="1">
        <v>8.0668790000000001</v>
      </c>
      <c r="O606" s="1">
        <v>8.0491960000000002</v>
      </c>
      <c r="P606" s="1">
        <v>8.0622930000000004</v>
      </c>
      <c r="Q606" s="1">
        <v>8.1233939999999993</v>
      </c>
    </row>
    <row r="607" spans="1:17">
      <c r="A607" s="607">
        <v>43136.531382687601</v>
      </c>
      <c r="B607" s="1">
        <v>8.0519719999999992</v>
      </c>
      <c r="C607" s="1">
        <v>8.0380549999999999</v>
      </c>
      <c r="D607" s="1">
        <v>8.0975839999999994</v>
      </c>
      <c r="E607" s="1">
        <v>8.2355060000000009</v>
      </c>
      <c r="F607" s="1">
        <v>7.9763500000000001</v>
      </c>
      <c r="G607" s="1">
        <v>8.1495289999999994</v>
      </c>
      <c r="H607" s="1">
        <v>8.0668559999999996</v>
      </c>
      <c r="I607" s="1">
        <v>8.3216459999999994</v>
      </c>
      <c r="J607" s="1">
        <v>8.1537260000000007</v>
      </c>
      <c r="K607" s="1">
        <v>8.1991809999999994</v>
      </c>
      <c r="L607" s="1">
        <v>8.149737</v>
      </c>
      <c r="M607" s="1">
        <v>8.0977890000000006</v>
      </c>
      <c r="N607" s="1">
        <v>8.0674770000000002</v>
      </c>
      <c r="O607" s="1">
        <v>8.0510219999999997</v>
      </c>
      <c r="P607" s="1">
        <v>8.0623039999999992</v>
      </c>
      <c r="Q607" s="1">
        <v>8.1268150000000006</v>
      </c>
    </row>
    <row r="608" spans="1:17">
      <c r="A608" s="608">
        <v>43136.534824266797</v>
      </c>
      <c r="B608" s="1">
        <v>8.053471</v>
      </c>
      <c r="C608" s="1">
        <v>8.0393349999999995</v>
      </c>
      <c r="D608" s="1">
        <v>8.0981000000000005</v>
      </c>
      <c r="E608" s="1">
        <v>8.2338679999999993</v>
      </c>
      <c r="F608" s="1">
        <v>7.9770940000000001</v>
      </c>
      <c r="G608" s="1">
        <v>8.1527809999999992</v>
      </c>
      <c r="H608" s="1">
        <v>8.0708839999999995</v>
      </c>
      <c r="I608" s="1">
        <v>8.3215789999999998</v>
      </c>
      <c r="J608" s="1">
        <v>8.1538749999999993</v>
      </c>
      <c r="K608" s="1">
        <v>8.1954569999999993</v>
      </c>
      <c r="L608" s="1">
        <v>8.1520010000000003</v>
      </c>
      <c r="M608" s="1">
        <v>8.0987179999999999</v>
      </c>
      <c r="N608" s="1">
        <v>8.0670300000000008</v>
      </c>
      <c r="O608" s="1">
        <v>8.0524799999999992</v>
      </c>
      <c r="P608" s="1">
        <v>8.0601880000000001</v>
      </c>
      <c r="Q608" s="1">
        <v>8.1277139999999992</v>
      </c>
    </row>
    <row r="609" spans="1:17">
      <c r="A609" s="609">
        <v>43136.538266717798</v>
      </c>
      <c r="B609" s="1">
        <v>8.0517409999999998</v>
      </c>
      <c r="C609" s="1">
        <v>8.0399969999999996</v>
      </c>
      <c r="D609" s="1">
        <v>8.0983560000000008</v>
      </c>
      <c r="E609" s="1">
        <v>8.234807</v>
      </c>
      <c r="F609" s="1">
        <v>7.9771200000000002</v>
      </c>
      <c r="G609" s="1">
        <v>8.1521910000000002</v>
      </c>
      <c r="H609" s="1">
        <v>8.0654229999999991</v>
      </c>
      <c r="I609" s="1">
        <v>8.3214100000000002</v>
      </c>
      <c r="J609" s="1">
        <v>8.1538210000000007</v>
      </c>
      <c r="K609" s="1">
        <v>8.1995020000000007</v>
      </c>
      <c r="L609" s="1">
        <v>8.1503730000000001</v>
      </c>
      <c r="M609" s="1">
        <v>8.0978560000000002</v>
      </c>
      <c r="N609" s="1">
        <v>8.0690170000000006</v>
      </c>
      <c r="O609" s="1">
        <v>8.052562</v>
      </c>
      <c r="P609" s="1">
        <v>8.0616369999999993</v>
      </c>
      <c r="Q609" s="1">
        <v>8.1294869999999992</v>
      </c>
    </row>
    <row r="610" spans="1:17">
      <c r="A610" s="610">
        <v>43136.541798820697</v>
      </c>
      <c r="B610" s="1">
        <v>8.0542800000000003</v>
      </c>
      <c r="C610" s="1">
        <v>8.0386749999999996</v>
      </c>
      <c r="D610" s="1">
        <v>8.0994419999999998</v>
      </c>
      <c r="E610" s="1">
        <v>8.2365910000000007</v>
      </c>
      <c r="F610" s="1">
        <v>7.9789450000000004</v>
      </c>
      <c r="G610" s="1">
        <v>8.1520139999999994</v>
      </c>
      <c r="H610" s="1">
        <v>8.0681189999999994</v>
      </c>
      <c r="I610" s="1">
        <v>8.3228670000000005</v>
      </c>
      <c r="J610" s="1">
        <v>8.1558159999999997</v>
      </c>
      <c r="K610" s="1">
        <v>8.2008989999999997</v>
      </c>
      <c r="L610" s="1">
        <v>8.1517320000000009</v>
      </c>
      <c r="M610" s="1">
        <v>8.0986799999999999</v>
      </c>
      <c r="N610" s="1">
        <v>8.0691699999999997</v>
      </c>
      <c r="O610" s="1">
        <v>8.0516889999999997</v>
      </c>
      <c r="P610" s="1">
        <v>8.0617579999999993</v>
      </c>
      <c r="Q610" s="1">
        <v>8.1306089999999998</v>
      </c>
    </row>
    <row r="611" spans="1:17">
      <c r="A611" s="611">
        <v>43136.5452553992</v>
      </c>
      <c r="B611" s="1">
        <v>8.0513379999999994</v>
      </c>
      <c r="C611" s="1">
        <v>8.0388230000000007</v>
      </c>
      <c r="D611" s="1">
        <v>8.0974679999999992</v>
      </c>
      <c r="E611" s="1">
        <v>8.235951</v>
      </c>
      <c r="F611" s="1">
        <v>7.977773</v>
      </c>
      <c r="G611" s="1">
        <v>8.1523219999999998</v>
      </c>
      <c r="H611" s="1">
        <v>8.0668930000000003</v>
      </c>
      <c r="I611" s="1">
        <v>8.3227550000000008</v>
      </c>
      <c r="J611" s="1">
        <v>8.1562140000000003</v>
      </c>
      <c r="K611" s="1">
        <v>8.2003079999999997</v>
      </c>
      <c r="L611" s="1">
        <v>8.1544100000000004</v>
      </c>
      <c r="M611" s="1">
        <v>8.0993680000000001</v>
      </c>
      <c r="N611" s="1">
        <v>8.0722640000000006</v>
      </c>
      <c r="O611" s="1">
        <v>8.0531679999999994</v>
      </c>
      <c r="P611" s="1">
        <v>8.0631400000000006</v>
      </c>
      <c r="Q611" s="1">
        <v>8.1280570000000001</v>
      </c>
    </row>
    <row r="612" spans="1:17">
      <c r="A612" s="612">
        <v>43136.548711090101</v>
      </c>
      <c r="B612" s="1">
        <v>8.0519979999999993</v>
      </c>
      <c r="C612" s="1">
        <v>8.0406779999999998</v>
      </c>
      <c r="D612" s="1">
        <v>8.0982029999999998</v>
      </c>
      <c r="E612" s="1">
        <v>8.2368220000000001</v>
      </c>
      <c r="F612" s="1">
        <v>7.9769899999999998</v>
      </c>
      <c r="G612" s="1">
        <v>8.1520309999999991</v>
      </c>
      <c r="H612" s="1">
        <v>8.0668889999999998</v>
      </c>
      <c r="I612" s="1">
        <v>8.3227320000000002</v>
      </c>
      <c r="J612" s="1">
        <v>8.1590849999999993</v>
      </c>
      <c r="K612" s="1">
        <v>8.2006770000000007</v>
      </c>
      <c r="L612" s="1">
        <v>8.1524710000000002</v>
      </c>
      <c r="M612" s="1">
        <v>8.0985700000000005</v>
      </c>
      <c r="N612" s="1">
        <v>8.0712960000000002</v>
      </c>
      <c r="O612" s="1">
        <v>8.053388</v>
      </c>
      <c r="P612" s="1">
        <v>8.0632040000000007</v>
      </c>
      <c r="Q612" s="1">
        <v>8.1340439999999994</v>
      </c>
    </row>
    <row r="613" spans="1:17">
      <c r="A613" s="613">
        <v>43136.552165061097</v>
      </c>
      <c r="B613" s="1">
        <v>8.0532990000000009</v>
      </c>
      <c r="C613" s="1">
        <v>8.0393810000000006</v>
      </c>
      <c r="D613" s="1">
        <v>8.0994050000000009</v>
      </c>
      <c r="E613" s="1">
        <v>8.2360260000000007</v>
      </c>
      <c r="F613" s="1">
        <v>7.9770269999999996</v>
      </c>
      <c r="G613" s="1">
        <v>8.1518709999999999</v>
      </c>
      <c r="H613" s="1">
        <v>8.0681510000000003</v>
      </c>
      <c r="I613" s="1">
        <v>8.3241080000000007</v>
      </c>
      <c r="J613" s="1">
        <v>8.1578700000000008</v>
      </c>
      <c r="K613" s="1">
        <v>8.2021529999999991</v>
      </c>
      <c r="L613" s="1">
        <v>8.1525449999999999</v>
      </c>
      <c r="M613" s="1">
        <v>8.099297</v>
      </c>
      <c r="N613" s="1">
        <v>8.0727550000000008</v>
      </c>
      <c r="O613" s="1">
        <v>8.0530910000000002</v>
      </c>
      <c r="P613" s="1">
        <v>8.0642790000000009</v>
      </c>
      <c r="Q613" s="1">
        <v>8.1245720000000006</v>
      </c>
    </row>
    <row r="614" spans="1:17">
      <c r="A614" s="614">
        <v>43136.555665494903</v>
      </c>
      <c r="B614" s="1">
        <v>8.0520530000000008</v>
      </c>
      <c r="C614" s="1">
        <v>8.0394609999999993</v>
      </c>
      <c r="D614" s="1">
        <v>8.0982889999999994</v>
      </c>
      <c r="E614" s="1">
        <v>8.2372530000000008</v>
      </c>
      <c r="F614" s="1">
        <v>7.9770450000000004</v>
      </c>
      <c r="G614" s="1">
        <v>8.1524929999999998</v>
      </c>
      <c r="H614" s="1">
        <v>8.0672979999999992</v>
      </c>
      <c r="I614" s="1">
        <v>8.3233809999999995</v>
      </c>
      <c r="J614" s="1">
        <v>8.1592760000000002</v>
      </c>
      <c r="K614" s="1">
        <v>8.2027750000000008</v>
      </c>
      <c r="L614" s="1">
        <v>8.1517689999999998</v>
      </c>
      <c r="M614" s="1">
        <v>8.0987679999999997</v>
      </c>
      <c r="N614" s="1">
        <v>8.0736260000000009</v>
      </c>
      <c r="O614" s="1">
        <v>8.0553779999999993</v>
      </c>
      <c r="P614" s="1">
        <v>8.0609070000000003</v>
      </c>
      <c r="Q614" s="1">
        <v>8.1228400000000001</v>
      </c>
    </row>
    <row r="615" spans="1:17">
      <c r="A615" s="615">
        <v>43136.559111921502</v>
      </c>
      <c r="B615" s="1">
        <v>8.0527669999999993</v>
      </c>
      <c r="C615" s="1">
        <v>8.0400120000000008</v>
      </c>
      <c r="D615" s="1">
        <v>8.0982179999999993</v>
      </c>
      <c r="E615" s="1">
        <v>8.2347230000000007</v>
      </c>
      <c r="F615" s="1">
        <v>7.977125</v>
      </c>
      <c r="G615" s="1">
        <v>8.1527080000000005</v>
      </c>
      <c r="H615" s="1">
        <v>8.0700649999999996</v>
      </c>
      <c r="I615" s="1">
        <v>8.3228209999999994</v>
      </c>
      <c r="J615" s="1">
        <v>8.1589340000000004</v>
      </c>
      <c r="K615" s="1">
        <v>8.2040919999999993</v>
      </c>
      <c r="L615" s="1">
        <v>8.1541390000000007</v>
      </c>
      <c r="M615" s="1">
        <v>8.0993490000000001</v>
      </c>
      <c r="N615" s="1">
        <v>8.0725420000000003</v>
      </c>
      <c r="O615" s="1">
        <v>8.0545980000000004</v>
      </c>
      <c r="P615" s="1">
        <v>8.0631409999999999</v>
      </c>
      <c r="Q615" s="1">
        <v>8.1330729999999996</v>
      </c>
    </row>
    <row r="616" spans="1:17">
      <c r="A616" s="616">
        <v>43136.562645868602</v>
      </c>
      <c r="B616" s="1">
        <v>8.0539500000000004</v>
      </c>
      <c r="C616" s="1">
        <v>8.0387509999999995</v>
      </c>
      <c r="D616" s="1">
        <v>8.0974380000000004</v>
      </c>
      <c r="E616" s="1">
        <v>8.23611</v>
      </c>
      <c r="F616" s="1">
        <v>7.9776429999999996</v>
      </c>
      <c r="G616" s="1">
        <v>8.1515319999999996</v>
      </c>
      <c r="H616" s="1">
        <v>8.0703999999999994</v>
      </c>
      <c r="I616" s="1">
        <v>8.323283</v>
      </c>
      <c r="J616" s="1">
        <v>8.1636609999999994</v>
      </c>
      <c r="K616" s="1">
        <v>8.2081160000000004</v>
      </c>
      <c r="L616" s="1">
        <v>8.1558240000000009</v>
      </c>
      <c r="M616" s="1">
        <v>8.1001049999999992</v>
      </c>
      <c r="N616" s="1">
        <v>8.0745950000000004</v>
      </c>
      <c r="O616" s="1">
        <v>8.0557940000000006</v>
      </c>
      <c r="P616" s="1">
        <v>8.0615670000000001</v>
      </c>
      <c r="Q616" s="1">
        <v>8.1245750000000001</v>
      </c>
    </row>
    <row r="617" spans="1:17">
      <c r="A617" s="617">
        <v>43136.5661002743</v>
      </c>
      <c r="B617" s="1">
        <v>8.0529220000000006</v>
      </c>
      <c r="C617" s="1">
        <v>8.0394900000000007</v>
      </c>
      <c r="D617" s="1">
        <v>8.0985340000000008</v>
      </c>
      <c r="E617" s="1">
        <v>8.2336170000000006</v>
      </c>
      <c r="F617" s="1">
        <v>7.9763669999999998</v>
      </c>
      <c r="G617" s="1">
        <v>8.151192</v>
      </c>
      <c r="H617" s="1">
        <v>8.0663929999999997</v>
      </c>
      <c r="I617" s="1">
        <v>8.3234010000000005</v>
      </c>
      <c r="J617" s="1">
        <v>8.162642</v>
      </c>
      <c r="K617" s="1">
        <v>8.2090440000000005</v>
      </c>
      <c r="L617" s="1">
        <v>8.1538850000000007</v>
      </c>
      <c r="M617" s="1">
        <v>8.0995919999999995</v>
      </c>
      <c r="N617" s="1">
        <v>8.0747009999999992</v>
      </c>
      <c r="O617" s="1">
        <v>8.0551860000000008</v>
      </c>
      <c r="P617" s="1">
        <v>8.0608160000000009</v>
      </c>
      <c r="Q617" s="1">
        <v>8.1230650000000004</v>
      </c>
    </row>
    <row r="618" spans="1:17">
      <c r="A618" s="618">
        <v>43136.569557066898</v>
      </c>
      <c r="B618" s="1">
        <v>8.0533909999999995</v>
      </c>
      <c r="C618" s="1">
        <v>8.0393500000000007</v>
      </c>
      <c r="D618" s="1">
        <v>8.0988509999999998</v>
      </c>
      <c r="E618" s="1">
        <v>8.2344340000000003</v>
      </c>
      <c r="F618" s="1">
        <v>7.9779640000000001</v>
      </c>
      <c r="G618" s="1">
        <v>8.1526610000000002</v>
      </c>
      <c r="H618" s="1">
        <v>8.0668600000000001</v>
      </c>
      <c r="I618" s="1">
        <v>8.3240169999999996</v>
      </c>
      <c r="J618" s="1">
        <v>8.1631479999999996</v>
      </c>
      <c r="K618" s="1">
        <v>8.2115170000000006</v>
      </c>
      <c r="L618" s="1">
        <v>8.1565480000000008</v>
      </c>
      <c r="M618" s="1">
        <v>8.1005400000000005</v>
      </c>
      <c r="N618" s="1">
        <v>8.0772329999999997</v>
      </c>
      <c r="O618" s="1">
        <v>8.0565660000000001</v>
      </c>
      <c r="P618" s="1">
        <v>8.0623179999999994</v>
      </c>
      <c r="Q618" s="1">
        <v>8.1262500000000006</v>
      </c>
    </row>
    <row r="619" spans="1:17">
      <c r="A619" s="619">
        <v>43136.573024876103</v>
      </c>
      <c r="B619" s="1">
        <v>8.0528750000000002</v>
      </c>
      <c r="C619" s="1">
        <v>8.0401070000000008</v>
      </c>
      <c r="D619" s="1">
        <v>8.0974009999999996</v>
      </c>
      <c r="E619" s="1">
        <v>8.2346389999999996</v>
      </c>
      <c r="F619" s="1">
        <v>7.9769639999999997</v>
      </c>
      <c r="G619" s="1">
        <v>8.152234</v>
      </c>
      <c r="H619" s="1">
        <v>8.066827</v>
      </c>
      <c r="I619" s="1">
        <v>8.3245249999999995</v>
      </c>
      <c r="J619" s="1">
        <v>8.1565379999999994</v>
      </c>
      <c r="K619" s="1">
        <v>8.211627</v>
      </c>
      <c r="L619" s="1">
        <v>8.1551010000000002</v>
      </c>
      <c r="M619" s="1">
        <v>8.0993739999999992</v>
      </c>
      <c r="N619" s="1">
        <v>8.0764899999999997</v>
      </c>
      <c r="O619" s="1">
        <v>8.0551049999999993</v>
      </c>
      <c r="P619" s="1">
        <v>8.0637399999999992</v>
      </c>
      <c r="Q619" s="1">
        <v>8.1218330000000005</v>
      </c>
    </row>
    <row r="620" spans="1:17">
      <c r="A620" s="620">
        <v>43136.576478408999</v>
      </c>
      <c r="B620" s="1">
        <v>8.0527460000000008</v>
      </c>
      <c r="C620" s="1">
        <v>8.0388099999999998</v>
      </c>
      <c r="D620" s="1">
        <v>8.0988050000000005</v>
      </c>
      <c r="E620" s="1">
        <v>8.2367799999999995</v>
      </c>
      <c r="F620" s="1">
        <v>7.9783390000000001</v>
      </c>
      <c r="G620" s="1">
        <v>8.1519750000000002</v>
      </c>
      <c r="H620" s="1">
        <v>8.0672999999999995</v>
      </c>
      <c r="I620" s="1">
        <v>8.3221570000000007</v>
      </c>
      <c r="J620" s="1">
        <v>8.1549259999999997</v>
      </c>
      <c r="K620" s="1">
        <v>8.2117070000000005</v>
      </c>
      <c r="L620" s="1">
        <v>8.1565989999999999</v>
      </c>
      <c r="M620" s="1">
        <v>8.1006669999999996</v>
      </c>
      <c r="N620" s="1">
        <v>8.0790500000000005</v>
      </c>
      <c r="O620" s="1">
        <v>8.0573800000000002</v>
      </c>
      <c r="P620" s="1">
        <v>8.0640059999999991</v>
      </c>
      <c r="Q620" s="1">
        <v>8.1269109999999998</v>
      </c>
    </row>
    <row r="621" spans="1:17">
      <c r="A621" s="621">
        <v>43136.579946128601</v>
      </c>
      <c r="B621" s="1">
        <v>8.052664</v>
      </c>
      <c r="C621" s="1">
        <v>8.0393989999999995</v>
      </c>
      <c r="D621" s="1">
        <v>8.0976850000000002</v>
      </c>
      <c r="E621" s="1">
        <v>8.2372029999999992</v>
      </c>
      <c r="F621" s="1">
        <v>7.9770950000000003</v>
      </c>
      <c r="G621" s="1">
        <v>8.1518189999999997</v>
      </c>
      <c r="H621" s="1">
        <v>8.0660349999999994</v>
      </c>
      <c r="I621" s="1">
        <v>8.3233599999999992</v>
      </c>
      <c r="J621" s="1">
        <v>8.1556409999999993</v>
      </c>
      <c r="K621" s="1">
        <v>8.2149780000000003</v>
      </c>
      <c r="L621" s="1">
        <v>8.1565049999999992</v>
      </c>
      <c r="M621" s="1">
        <v>8.0988600000000002</v>
      </c>
      <c r="N621" s="1">
        <v>8.0786490000000004</v>
      </c>
      <c r="O621" s="1">
        <v>8.0571560000000009</v>
      </c>
      <c r="P621" s="1">
        <v>8.0643580000000004</v>
      </c>
      <c r="Q621" s="1">
        <v>8.1276430000000008</v>
      </c>
    </row>
    <row r="622" spans="1:17">
      <c r="A622" s="622">
        <v>43136.583469762998</v>
      </c>
      <c r="B622" s="1">
        <v>8.0532620000000001</v>
      </c>
      <c r="C622" s="1">
        <v>8.0407449999999994</v>
      </c>
      <c r="D622" s="1">
        <v>8.0986829999999994</v>
      </c>
      <c r="E622" s="1">
        <v>8.2344869999999997</v>
      </c>
      <c r="F622" s="1">
        <v>7.9771749999999999</v>
      </c>
      <c r="G622" s="1">
        <v>8.1526160000000001</v>
      </c>
      <c r="H622" s="1">
        <v>8.069528</v>
      </c>
      <c r="I622" s="1">
        <v>8.3248180000000005</v>
      </c>
      <c r="J622" s="1">
        <v>8.1550270000000005</v>
      </c>
      <c r="K622" s="1">
        <v>8.2166879999999995</v>
      </c>
      <c r="L622" s="1">
        <v>8.1562169999999998</v>
      </c>
      <c r="M622" s="1">
        <v>8.1009030000000006</v>
      </c>
      <c r="N622" s="1">
        <v>8.07944</v>
      </c>
      <c r="O622" s="1">
        <v>8.0581849999999999</v>
      </c>
      <c r="P622" s="1">
        <v>8.0650580000000005</v>
      </c>
      <c r="Q622" s="1">
        <v>8.1245829999999994</v>
      </c>
    </row>
    <row r="623" spans="1:17">
      <c r="A623" s="623">
        <v>43136.586932286897</v>
      </c>
      <c r="B623" s="1">
        <v>8.0526070000000001</v>
      </c>
      <c r="C623" s="1">
        <v>8.0405750000000005</v>
      </c>
      <c r="D623" s="1">
        <v>8.0980629999999998</v>
      </c>
      <c r="E623" s="1">
        <v>8.2366410000000005</v>
      </c>
      <c r="F623" s="1">
        <v>7.9761689999999996</v>
      </c>
      <c r="G623" s="1">
        <v>8.1527530000000006</v>
      </c>
      <c r="H623" s="1">
        <v>8.0689960000000003</v>
      </c>
      <c r="I623" s="1">
        <v>8.3235980000000005</v>
      </c>
      <c r="J623" s="1">
        <v>8.1613629999999997</v>
      </c>
      <c r="K623" s="1">
        <v>8.2181479999999993</v>
      </c>
      <c r="L623" s="1">
        <v>8.1584420000000009</v>
      </c>
      <c r="M623" s="1">
        <v>8.1025600000000004</v>
      </c>
      <c r="N623" s="1">
        <v>8.0800820000000009</v>
      </c>
      <c r="O623" s="1">
        <v>8.0583039999999997</v>
      </c>
      <c r="P623" s="1">
        <v>8.0663429999999998</v>
      </c>
      <c r="Q623" s="1">
        <v>8.1328370000000003</v>
      </c>
    </row>
    <row r="624" spans="1:17">
      <c r="A624" s="624">
        <v>43136.5904007145</v>
      </c>
      <c r="B624" s="1">
        <v>8.0520619999999994</v>
      </c>
      <c r="C624" s="1">
        <v>8.0392860000000006</v>
      </c>
      <c r="D624" s="1">
        <v>8.098141</v>
      </c>
      <c r="E624" s="1">
        <v>8.2333689999999997</v>
      </c>
      <c r="F624" s="1">
        <v>7.9770390000000004</v>
      </c>
      <c r="G624" s="1">
        <v>8.1538310000000003</v>
      </c>
      <c r="H624" s="1">
        <v>8.0689960000000003</v>
      </c>
      <c r="I624" s="1">
        <v>8.3234399999999997</v>
      </c>
      <c r="J624" s="1">
        <v>8.1387260000000001</v>
      </c>
      <c r="K624" s="1">
        <v>8.2184380000000008</v>
      </c>
      <c r="L624" s="1">
        <v>8.1566969999999994</v>
      </c>
      <c r="M624" s="1">
        <v>8.1002170000000007</v>
      </c>
      <c r="N624" s="1">
        <v>8.0799979999999998</v>
      </c>
      <c r="O624" s="1">
        <v>8.0576260000000008</v>
      </c>
      <c r="P624" s="1">
        <v>8.0657800000000002</v>
      </c>
      <c r="Q624" s="1">
        <v>8.1251130000000007</v>
      </c>
    </row>
    <row r="625" spans="1:17">
      <c r="A625" s="625">
        <v>43136.593841694397</v>
      </c>
      <c r="B625" s="1">
        <v>8.053941</v>
      </c>
      <c r="C625" s="1">
        <v>8.0413750000000004</v>
      </c>
      <c r="D625" s="1">
        <v>8.0988140000000008</v>
      </c>
      <c r="E625" s="1">
        <v>8.2341540000000002</v>
      </c>
      <c r="F625" s="1">
        <v>7.9783650000000002</v>
      </c>
      <c r="G625" s="1">
        <v>8.1540440000000007</v>
      </c>
      <c r="H625" s="1">
        <v>8.0688709999999997</v>
      </c>
      <c r="I625" s="1">
        <v>8.323461</v>
      </c>
      <c r="J625" s="1">
        <v>8.1382060000000003</v>
      </c>
      <c r="K625" s="1">
        <v>8.2208469999999991</v>
      </c>
      <c r="L625" s="1">
        <v>8.1567039999999995</v>
      </c>
      <c r="M625" s="1">
        <v>8.1002670000000006</v>
      </c>
      <c r="N625" s="1">
        <v>8.0820779999999992</v>
      </c>
      <c r="O625" s="1">
        <v>8.0593669999999999</v>
      </c>
      <c r="P625" s="1">
        <v>8.0656800000000004</v>
      </c>
      <c r="Q625" s="1">
        <v>8.1291510000000002</v>
      </c>
    </row>
    <row r="626" spans="1:17">
      <c r="A626" s="626">
        <v>43136.597350786396</v>
      </c>
      <c r="B626" s="1">
        <v>8.0527689999999996</v>
      </c>
      <c r="C626" s="1">
        <v>8.0408019999999993</v>
      </c>
      <c r="D626" s="1">
        <v>8.0974730000000008</v>
      </c>
      <c r="E626" s="1">
        <v>8.2373940000000001</v>
      </c>
      <c r="F626" s="1">
        <v>7.978383</v>
      </c>
      <c r="G626" s="1">
        <v>8.1526300000000003</v>
      </c>
      <c r="H626" s="1">
        <v>8.0689390000000003</v>
      </c>
      <c r="I626" s="1">
        <v>8.3229690000000005</v>
      </c>
      <c r="J626" s="1">
        <v>8.1699920000000006</v>
      </c>
      <c r="K626" s="1">
        <v>8.2209120000000002</v>
      </c>
      <c r="L626" s="1">
        <v>8.1559209999999993</v>
      </c>
      <c r="M626" s="1">
        <v>8.0998909999999995</v>
      </c>
      <c r="N626" s="1">
        <v>8.0826519999999995</v>
      </c>
      <c r="O626" s="1">
        <v>8.0604809999999993</v>
      </c>
      <c r="P626" s="1">
        <v>8.0661889999999996</v>
      </c>
      <c r="Q626" s="1">
        <v>8.1410079999999994</v>
      </c>
    </row>
    <row r="627" spans="1:17">
      <c r="A627" s="627">
        <v>43136.600824968402</v>
      </c>
      <c r="B627" s="1">
        <v>8.0547579999999996</v>
      </c>
      <c r="C627" s="1">
        <v>8.0404409999999995</v>
      </c>
      <c r="D627" s="1">
        <v>8.0987469999999995</v>
      </c>
      <c r="E627" s="1">
        <v>8.2380569999999995</v>
      </c>
      <c r="F627" s="1">
        <v>7.9778310000000001</v>
      </c>
      <c r="G627" s="1">
        <v>8.153905</v>
      </c>
      <c r="H627" s="1">
        <v>8.0689109999999999</v>
      </c>
      <c r="I627" s="1">
        <v>8.3230629999999994</v>
      </c>
      <c r="J627" s="1">
        <v>8.1757229999999996</v>
      </c>
      <c r="K627" s="1">
        <v>8.2238150000000001</v>
      </c>
      <c r="L627" s="1">
        <v>8.1597919999999995</v>
      </c>
      <c r="M627" s="1">
        <v>8.1014250000000008</v>
      </c>
      <c r="N627" s="1">
        <v>8.0829819999999994</v>
      </c>
      <c r="O627" s="1">
        <v>8.0594300000000008</v>
      </c>
      <c r="P627" s="1">
        <v>8.0659100000000006</v>
      </c>
      <c r="Q627" s="1">
        <v>8.1357999999999997</v>
      </c>
    </row>
    <row r="628" spans="1:17">
      <c r="A628" s="628">
        <v>43136.604288003</v>
      </c>
      <c r="B628" s="1">
        <v>8.0541450000000001</v>
      </c>
      <c r="C628" s="1">
        <v>8.0414410000000007</v>
      </c>
      <c r="D628" s="1">
        <v>8.0988039999999994</v>
      </c>
      <c r="E628" s="1">
        <v>8.2360889999999998</v>
      </c>
      <c r="F628" s="1">
        <v>7.9772319999999999</v>
      </c>
      <c r="G628" s="1">
        <v>8.1532850000000003</v>
      </c>
      <c r="H628" s="1">
        <v>8.0698340000000002</v>
      </c>
      <c r="I628" s="1">
        <v>8.324071</v>
      </c>
      <c r="J628" s="1">
        <v>8.1757639999999991</v>
      </c>
      <c r="K628" s="1">
        <v>8.2233319999999992</v>
      </c>
      <c r="L628" s="1">
        <v>8.1578809999999997</v>
      </c>
      <c r="M628" s="1">
        <v>8.1027360000000002</v>
      </c>
      <c r="N628" s="1">
        <v>8.0842039999999997</v>
      </c>
      <c r="O628" s="1">
        <v>8.0602110000000007</v>
      </c>
      <c r="P628" s="1">
        <v>8.0663029999999996</v>
      </c>
      <c r="Q628" s="1">
        <v>8.1325179999999992</v>
      </c>
    </row>
    <row r="629" spans="1:17">
      <c r="A629" s="629">
        <v>43136.607764708497</v>
      </c>
      <c r="B629" s="1">
        <v>8.0533990000000006</v>
      </c>
      <c r="C629" s="1">
        <v>8.0413209999999999</v>
      </c>
      <c r="D629" s="1">
        <v>8.0986709999999995</v>
      </c>
      <c r="E629" s="1">
        <v>8.2366910000000004</v>
      </c>
      <c r="F629" s="1">
        <v>7.9771080000000003</v>
      </c>
      <c r="G629" s="1">
        <v>8.153931</v>
      </c>
      <c r="H629" s="1">
        <v>8.0694400000000002</v>
      </c>
      <c r="I629" s="1">
        <v>8.322673</v>
      </c>
      <c r="J629" s="1">
        <v>8.1786820000000002</v>
      </c>
      <c r="K629" s="1">
        <v>8.2255269999999996</v>
      </c>
      <c r="L629" s="1">
        <v>8.1587300000000003</v>
      </c>
      <c r="M629" s="1">
        <v>8.1024639999999994</v>
      </c>
      <c r="N629" s="1">
        <v>8.0847560000000005</v>
      </c>
      <c r="O629" s="1">
        <v>8.0619340000000008</v>
      </c>
      <c r="P629" s="1">
        <v>8.0663689999999999</v>
      </c>
      <c r="Q629" s="1">
        <v>8.1301079999999999</v>
      </c>
    </row>
    <row r="630" spans="1:17">
      <c r="A630" s="630">
        <v>43136.611199116604</v>
      </c>
      <c r="B630" s="1">
        <v>8.0541289999999996</v>
      </c>
      <c r="C630" s="1">
        <v>8.0407039999999999</v>
      </c>
      <c r="D630" s="1">
        <v>8.0987930000000006</v>
      </c>
      <c r="E630" s="1">
        <v>8.2367799999999995</v>
      </c>
      <c r="F630" s="1">
        <v>7.9790190000000001</v>
      </c>
      <c r="G630" s="1">
        <v>8.1542820000000003</v>
      </c>
      <c r="H630" s="1">
        <v>8.068486</v>
      </c>
      <c r="I630" s="1">
        <v>8.3239260000000002</v>
      </c>
      <c r="J630" s="1">
        <v>8.1794770000000003</v>
      </c>
      <c r="K630" s="1">
        <v>8.2262109999999993</v>
      </c>
      <c r="L630" s="1">
        <v>8.1585850000000004</v>
      </c>
      <c r="M630" s="1">
        <v>8.1024460000000005</v>
      </c>
      <c r="N630" s="1">
        <v>8.0849119999999992</v>
      </c>
      <c r="O630" s="1">
        <v>8.0601009999999995</v>
      </c>
      <c r="P630" s="1">
        <v>8.0676679999999994</v>
      </c>
      <c r="Q630" s="1">
        <v>8.1343890000000005</v>
      </c>
    </row>
    <row r="631" spans="1:17">
      <c r="A631" s="631">
        <v>43136.614706160202</v>
      </c>
      <c r="B631" s="1">
        <v>8.0536010000000005</v>
      </c>
      <c r="C631" s="1">
        <v>8.0414490000000001</v>
      </c>
      <c r="D631" s="1">
        <v>8.0981749999999995</v>
      </c>
      <c r="E631" s="1">
        <v>8.2369819999999994</v>
      </c>
      <c r="F631" s="1">
        <v>7.978237</v>
      </c>
      <c r="G631" s="1">
        <v>8.1545369999999995</v>
      </c>
      <c r="H631" s="1">
        <v>8.069642</v>
      </c>
      <c r="I631" s="1">
        <v>8.322851</v>
      </c>
      <c r="J631" s="1">
        <v>8.1798990000000007</v>
      </c>
      <c r="K631" s="1">
        <v>8.2265969999999999</v>
      </c>
      <c r="L631" s="1">
        <v>8.1614909999999998</v>
      </c>
      <c r="M631" s="1">
        <v>8.1028099999999998</v>
      </c>
      <c r="N631" s="1">
        <v>8.0860210000000006</v>
      </c>
      <c r="O631" s="1">
        <v>8.062208</v>
      </c>
      <c r="P631" s="1">
        <v>8.0664800000000003</v>
      </c>
      <c r="Q631" s="1">
        <v>8.1279260000000004</v>
      </c>
    </row>
    <row r="632" spans="1:17">
      <c r="A632" s="632">
        <v>43136.618174266703</v>
      </c>
      <c r="B632" s="1">
        <v>8.0548129999999993</v>
      </c>
      <c r="C632" s="1">
        <v>8.0427789999999995</v>
      </c>
      <c r="D632" s="1">
        <v>8.0979740000000007</v>
      </c>
      <c r="E632" s="1">
        <v>8.2380779999999998</v>
      </c>
      <c r="F632" s="1">
        <v>7.9777500000000003</v>
      </c>
      <c r="G632" s="1">
        <v>8.1537450000000007</v>
      </c>
      <c r="H632" s="1">
        <v>8.0688630000000003</v>
      </c>
      <c r="I632" s="1">
        <v>8.3226479999999992</v>
      </c>
      <c r="J632" s="1">
        <v>8.1823940000000004</v>
      </c>
      <c r="K632" s="1">
        <v>8.2273650000000007</v>
      </c>
      <c r="L632" s="1">
        <v>8.160615</v>
      </c>
      <c r="M632" s="1">
        <v>8.1029529999999994</v>
      </c>
      <c r="N632" s="1">
        <v>8.0888019999999994</v>
      </c>
      <c r="O632" s="1">
        <v>8.0614600000000003</v>
      </c>
      <c r="P632" s="1">
        <v>8.0657999999999994</v>
      </c>
      <c r="Q632" s="1">
        <v>8.1277410000000003</v>
      </c>
    </row>
    <row r="633" spans="1:17">
      <c r="A633" s="633">
        <v>43136.621641501501</v>
      </c>
      <c r="B633" s="1">
        <v>8.0554520000000007</v>
      </c>
      <c r="C633" s="1">
        <v>8.0408950000000008</v>
      </c>
      <c r="D633" s="1">
        <v>8.0995690000000007</v>
      </c>
      <c r="E633" s="1">
        <v>8.2368059999999996</v>
      </c>
      <c r="F633" s="1">
        <v>7.9778549999999999</v>
      </c>
      <c r="G633" s="1">
        <v>8.1541370000000004</v>
      </c>
      <c r="H633" s="1">
        <v>8.0696359999999991</v>
      </c>
      <c r="I633" s="1">
        <v>8.3230760000000004</v>
      </c>
      <c r="J633" s="1">
        <v>8.1826889999999999</v>
      </c>
      <c r="K633" s="1">
        <v>8.2300869999999993</v>
      </c>
      <c r="L633" s="1">
        <v>8.1612159999999996</v>
      </c>
      <c r="M633" s="1">
        <v>8.1063569999999991</v>
      </c>
      <c r="N633" s="1">
        <v>8.0820070000000008</v>
      </c>
      <c r="O633" s="1">
        <v>8.0613679999999999</v>
      </c>
      <c r="P633" s="1">
        <v>8.0679420000000004</v>
      </c>
      <c r="Q633" s="1">
        <v>8.1390650000000004</v>
      </c>
    </row>
    <row r="634" spans="1:17">
      <c r="A634" s="634">
        <v>43136.625074036398</v>
      </c>
      <c r="B634" s="1">
        <v>8.0548059999999992</v>
      </c>
      <c r="C634" s="1">
        <v>8.0425170000000001</v>
      </c>
      <c r="D634" s="1">
        <v>8.0988849999999992</v>
      </c>
      <c r="E634" s="1">
        <v>8.2368500000000004</v>
      </c>
      <c r="F634" s="1">
        <v>7.9788439999999996</v>
      </c>
      <c r="G634" s="1">
        <v>8.1566869999999998</v>
      </c>
      <c r="H634" s="1">
        <v>8.0689399999999996</v>
      </c>
      <c r="I634" s="1">
        <v>8.3240470000000002</v>
      </c>
      <c r="J634" s="1">
        <v>8.1837409999999995</v>
      </c>
      <c r="K634" s="1">
        <v>8.231306</v>
      </c>
      <c r="L634" s="1">
        <v>8.1606550000000002</v>
      </c>
      <c r="M634" s="1">
        <v>8.1003710000000009</v>
      </c>
      <c r="N634" s="1">
        <v>8.0883660000000006</v>
      </c>
      <c r="O634" s="1">
        <v>8.062875</v>
      </c>
      <c r="P634" s="1">
        <v>8.0673840000000006</v>
      </c>
      <c r="Q634" s="1">
        <v>8.1312610000000003</v>
      </c>
    </row>
    <row r="635" spans="1:17">
      <c r="A635" s="635">
        <v>43136.628610860098</v>
      </c>
      <c r="B635" s="1">
        <v>8.0534409999999994</v>
      </c>
      <c r="C635" s="1">
        <v>8.0420449999999999</v>
      </c>
      <c r="D635" s="1">
        <v>8.1001359999999991</v>
      </c>
      <c r="E635" s="1">
        <v>8.2371339999999993</v>
      </c>
      <c r="F635" s="1">
        <v>7.9790919999999996</v>
      </c>
      <c r="G635" s="1">
        <v>8.1568269999999998</v>
      </c>
      <c r="H635" s="1">
        <v>8.0690819999999999</v>
      </c>
      <c r="I635" s="1">
        <v>8.3247920000000004</v>
      </c>
      <c r="J635" s="1">
        <v>8.1840949999999992</v>
      </c>
      <c r="K635" s="1">
        <v>8.2319250000000004</v>
      </c>
      <c r="L635" s="1">
        <v>8.1619759999999992</v>
      </c>
      <c r="M635" s="1">
        <v>8.1015599999999992</v>
      </c>
      <c r="N635" s="1">
        <v>8.0890950000000004</v>
      </c>
      <c r="O635" s="1">
        <v>8.063447</v>
      </c>
      <c r="P635" s="1">
        <v>8.0684629999999995</v>
      </c>
      <c r="Q635" s="1">
        <v>8.1302660000000007</v>
      </c>
    </row>
    <row r="636" spans="1:17">
      <c r="A636" s="636">
        <v>43136.632060115902</v>
      </c>
      <c r="B636" s="1">
        <v>8.0559440000000002</v>
      </c>
      <c r="C636" s="1">
        <v>8.0422370000000001</v>
      </c>
      <c r="D636" s="1">
        <v>8.0994279999999996</v>
      </c>
      <c r="E636" s="1">
        <v>8.2388499999999993</v>
      </c>
      <c r="F636" s="1">
        <v>7.9792820000000004</v>
      </c>
      <c r="G636" s="1">
        <v>8.1546190000000003</v>
      </c>
      <c r="H636" s="1">
        <v>8.0703519999999997</v>
      </c>
      <c r="I636" s="1">
        <v>8.3254289999999997</v>
      </c>
      <c r="J636" s="1">
        <v>8.18581</v>
      </c>
      <c r="K636" s="1">
        <v>8.2330190000000005</v>
      </c>
      <c r="L636" s="1">
        <v>8.1620270000000001</v>
      </c>
      <c r="M636" s="1">
        <v>8.1000730000000001</v>
      </c>
      <c r="N636" s="1">
        <v>8.0900780000000001</v>
      </c>
      <c r="O636" s="1">
        <v>8.0641090000000002</v>
      </c>
      <c r="P636" s="1">
        <v>8.0674189999999992</v>
      </c>
      <c r="Q636" s="1">
        <v>8.1297099999999993</v>
      </c>
    </row>
    <row r="637" spans="1:17">
      <c r="A637" s="637">
        <v>43136.635536440503</v>
      </c>
      <c r="B637" s="1">
        <v>8.0534599999999994</v>
      </c>
      <c r="C637" s="1">
        <v>8.0420359999999995</v>
      </c>
      <c r="D637" s="1">
        <v>8.0990129999999994</v>
      </c>
      <c r="E637" s="1">
        <v>8.2377789999999997</v>
      </c>
      <c r="F637" s="1">
        <v>7.9784069999999998</v>
      </c>
      <c r="G637" s="1">
        <v>8.1553459999999998</v>
      </c>
      <c r="H637" s="1">
        <v>8.0675279999999994</v>
      </c>
      <c r="I637" s="1">
        <v>8.3223269999999996</v>
      </c>
      <c r="J637" s="1">
        <v>8.1864139999999992</v>
      </c>
      <c r="K637" s="1">
        <v>8.2332289999999997</v>
      </c>
      <c r="L637" s="1">
        <v>8.1634159999999998</v>
      </c>
      <c r="M637" s="1">
        <v>8.0995939999999997</v>
      </c>
      <c r="N637" s="1">
        <v>8.0915520000000001</v>
      </c>
      <c r="O637" s="1">
        <v>8.0628639999999994</v>
      </c>
      <c r="P637" s="1">
        <v>8.0676249999999996</v>
      </c>
      <c r="Q637" s="1">
        <v>8.127936</v>
      </c>
    </row>
    <row r="638" spans="1:17">
      <c r="A638" s="638">
        <v>43136.638983022996</v>
      </c>
      <c r="B638" s="1">
        <v>8.0547579999999996</v>
      </c>
      <c r="C638" s="1">
        <v>8.0421139999999998</v>
      </c>
      <c r="D638" s="1">
        <v>8.0997249999999994</v>
      </c>
      <c r="E638" s="1">
        <v>8.2367509999999999</v>
      </c>
      <c r="F638" s="1">
        <v>7.977843</v>
      </c>
      <c r="G638" s="1">
        <v>8.1555780000000002</v>
      </c>
      <c r="H638" s="1">
        <v>8.0662179999999992</v>
      </c>
      <c r="I638" s="1">
        <v>8.3242510000000003</v>
      </c>
      <c r="J638" s="1">
        <v>8.1870049999999992</v>
      </c>
      <c r="K638" s="1">
        <v>8.2335200000000004</v>
      </c>
      <c r="L638" s="1">
        <v>8.1655049999999996</v>
      </c>
      <c r="M638" s="1">
        <v>8.1036380000000001</v>
      </c>
      <c r="N638" s="1">
        <v>8.0906020000000005</v>
      </c>
      <c r="O638" s="1">
        <v>8.0647920000000006</v>
      </c>
      <c r="P638" s="1">
        <v>8.0673899999999996</v>
      </c>
      <c r="Q638" s="1">
        <v>8.1325389999999995</v>
      </c>
    </row>
    <row r="639" spans="1:17">
      <c r="A639" s="639">
        <v>43136.642455137197</v>
      </c>
      <c r="B639" s="1">
        <v>8.0541999999999998</v>
      </c>
      <c r="C639" s="1">
        <v>8.0428759999999997</v>
      </c>
      <c r="D639" s="1">
        <v>8.0988290000000003</v>
      </c>
      <c r="E639" s="1">
        <v>8.2380499999999994</v>
      </c>
      <c r="F639" s="1">
        <v>7.9790349999999997</v>
      </c>
      <c r="G639" s="1">
        <v>8.1555429999999998</v>
      </c>
      <c r="H639" s="1">
        <v>8.0668019999999991</v>
      </c>
      <c r="I639" s="1">
        <v>8.3247119999999999</v>
      </c>
      <c r="J639" s="1">
        <v>8.1897149999999996</v>
      </c>
      <c r="K639" s="1">
        <v>8.2346360000000001</v>
      </c>
      <c r="L639" s="1">
        <v>8.1638920000000006</v>
      </c>
      <c r="M639" s="1">
        <v>8.1040209999999995</v>
      </c>
      <c r="N639" s="1">
        <v>8.0919480000000004</v>
      </c>
      <c r="O639" s="1">
        <v>8.0651799999999998</v>
      </c>
      <c r="P639" s="1">
        <v>8.0684579999999997</v>
      </c>
      <c r="Q639" s="1">
        <v>8.1291349999999998</v>
      </c>
    </row>
    <row r="640" spans="1:17">
      <c r="A640" s="640">
        <v>43136.645967873301</v>
      </c>
      <c r="B640" s="1">
        <v>8.0555160000000008</v>
      </c>
      <c r="C640" s="1">
        <v>8.0417170000000002</v>
      </c>
      <c r="D640" s="1">
        <v>8.0988950000000006</v>
      </c>
      <c r="E640" s="1">
        <v>8.2360740000000003</v>
      </c>
      <c r="F640" s="1">
        <v>7.9804209999999998</v>
      </c>
      <c r="G640" s="1">
        <v>8.1561939999999993</v>
      </c>
      <c r="H640" s="1">
        <v>8.068778</v>
      </c>
      <c r="I640" s="1">
        <v>8.3254180000000009</v>
      </c>
      <c r="J640" s="1">
        <v>8.1916899999999995</v>
      </c>
      <c r="K640" s="1">
        <v>8.2361369999999994</v>
      </c>
      <c r="L640" s="1">
        <v>8.1667550000000002</v>
      </c>
      <c r="M640" s="1">
        <v>8.1037809999999997</v>
      </c>
      <c r="N640" s="1">
        <v>8.0925550000000008</v>
      </c>
      <c r="O640" s="1">
        <v>8.0648230000000005</v>
      </c>
      <c r="P640" s="1">
        <v>8.0671839999999992</v>
      </c>
      <c r="Q640" s="1">
        <v>8.1312829999999998</v>
      </c>
    </row>
    <row r="641" spans="1:17">
      <c r="A641" s="641">
        <v>43136.649442633301</v>
      </c>
      <c r="B641" s="1">
        <v>8.0547029999999999</v>
      </c>
      <c r="C641" s="1">
        <v>8.0440710000000006</v>
      </c>
      <c r="D641" s="1">
        <v>8.1001060000000003</v>
      </c>
      <c r="E641" s="1">
        <v>8.2360019999999992</v>
      </c>
      <c r="F641" s="1">
        <v>7.9797919999999998</v>
      </c>
      <c r="G641" s="1">
        <v>8.1580600000000008</v>
      </c>
      <c r="H641" s="1">
        <v>8.0670059999999992</v>
      </c>
      <c r="I641" s="1">
        <v>8.3237500000000004</v>
      </c>
      <c r="J641" s="1">
        <v>8.1923340000000007</v>
      </c>
      <c r="K641" s="1">
        <v>8.237501</v>
      </c>
      <c r="L641" s="1">
        <v>8.167605</v>
      </c>
      <c r="M641" s="1">
        <v>8.1050310000000003</v>
      </c>
      <c r="N641" s="1">
        <v>8.0947960000000005</v>
      </c>
      <c r="O641" s="1">
        <v>8.0683969999999992</v>
      </c>
      <c r="P641" s="1">
        <v>8.0706089999999993</v>
      </c>
      <c r="Q641" s="1">
        <v>8.1338880000000007</v>
      </c>
    </row>
    <row r="642" spans="1:17">
      <c r="A642" s="642">
        <v>43136.6528615344</v>
      </c>
      <c r="B642" s="1">
        <v>8.0559209999999997</v>
      </c>
      <c r="C642" s="1">
        <v>8.0427459999999993</v>
      </c>
      <c r="D642" s="1">
        <v>8.099691</v>
      </c>
      <c r="E642" s="1">
        <v>8.2347809999999999</v>
      </c>
      <c r="F642" s="1">
        <v>7.9786599999999996</v>
      </c>
      <c r="G642" s="1">
        <v>8.1565200000000004</v>
      </c>
      <c r="H642" s="1">
        <v>8.0676480000000002</v>
      </c>
      <c r="I642" s="1">
        <v>8.3247959999999992</v>
      </c>
      <c r="J642" s="1">
        <v>8.1935610000000008</v>
      </c>
      <c r="K642" s="1">
        <v>8.2409180000000006</v>
      </c>
      <c r="L642" s="1">
        <v>8.1707000000000001</v>
      </c>
      <c r="M642" s="1">
        <v>8.1056679999999997</v>
      </c>
      <c r="N642" s="1">
        <v>8.0946809999999996</v>
      </c>
      <c r="O642" s="1">
        <v>8.0685830000000003</v>
      </c>
      <c r="P642" s="1">
        <v>8.0712080000000004</v>
      </c>
      <c r="Q642" s="1">
        <v>8.1319990000000004</v>
      </c>
    </row>
    <row r="643" spans="1:17">
      <c r="A643" s="643">
        <v>43136.656327990502</v>
      </c>
      <c r="B643" s="1">
        <v>8.0547679999999993</v>
      </c>
      <c r="C643" s="1">
        <v>8.0434389999999993</v>
      </c>
      <c r="D643" s="1">
        <v>8.1001560000000001</v>
      </c>
      <c r="E643" s="1">
        <v>8.238016</v>
      </c>
      <c r="F643" s="1">
        <v>7.977811</v>
      </c>
      <c r="G643" s="1">
        <v>8.157508</v>
      </c>
      <c r="H643" s="1">
        <v>8.0694400000000002</v>
      </c>
      <c r="I643" s="1">
        <v>8.3227399999999996</v>
      </c>
      <c r="J643" s="1">
        <v>8.1952280000000002</v>
      </c>
      <c r="K643" s="1">
        <v>8.2388150000000007</v>
      </c>
      <c r="L643" s="1">
        <v>8.1701689999999996</v>
      </c>
      <c r="M643" s="1">
        <v>8.1042579999999997</v>
      </c>
      <c r="N643" s="1">
        <v>8.0955720000000007</v>
      </c>
      <c r="O643" s="1">
        <v>8.0694800000000004</v>
      </c>
      <c r="P643" s="1">
        <v>8.0726669999999991</v>
      </c>
      <c r="Q643" s="1">
        <v>8.1296169999999996</v>
      </c>
    </row>
    <row r="644" spans="1:17">
      <c r="A644" s="644">
        <v>43136.659844325797</v>
      </c>
      <c r="B644" s="1">
        <v>8.0564719999999994</v>
      </c>
      <c r="C644" s="1">
        <v>8.0430740000000007</v>
      </c>
      <c r="D644" s="1">
        <v>8.1010179999999998</v>
      </c>
      <c r="E644" s="1">
        <v>8.2359190000000009</v>
      </c>
      <c r="F644" s="1">
        <v>7.9798</v>
      </c>
      <c r="G644" s="1">
        <v>8.1587429999999994</v>
      </c>
      <c r="H644" s="1">
        <v>8.0661629999999995</v>
      </c>
      <c r="I644" s="1">
        <v>8.3248359999999995</v>
      </c>
      <c r="J644" s="1">
        <v>8.192736</v>
      </c>
      <c r="K644" s="1">
        <v>8.2406349999999993</v>
      </c>
      <c r="L644" s="1">
        <v>8.1711279999999995</v>
      </c>
      <c r="M644" s="1">
        <v>8.1041869999999996</v>
      </c>
      <c r="N644" s="1">
        <v>8.0956360000000007</v>
      </c>
      <c r="O644" s="1">
        <v>8.0692280000000007</v>
      </c>
      <c r="P644" s="1">
        <v>8.0718720000000008</v>
      </c>
      <c r="Q644" s="1">
        <v>8.1353679999999997</v>
      </c>
    </row>
    <row r="645" spans="1:17">
      <c r="A645" s="645">
        <v>43136.663331917996</v>
      </c>
      <c r="B645" s="1">
        <v>8.0561760000000007</v>
      </c>
      <c r="C645" s="1">
        <v>8.0438989999999997</v>
      </c>
      <c r="D645" s="1">
        <v>8.0996900000000007</v>
      </c>
      <c r="E645" s="1">
        <v>8.2349920000000001</v>
      </c>
      <c r="F645" s="1">
        <v>7.9790710000000002</v>
      </c>
      <c r="G645" s="1">
        <v>8.1583699999999997</v>
      </c>
      <c r="H645" s="1">
        <v>8.0662830000000003</v>
      </c>
      <c r="I645" s="1">
        <v>8.3251080000000002</v>
      </c>
      <c r="J645" s="1">
        <v>8.18919</v>
      </c>
      <c r="K645" s="1">
        <v>8.2421799999999994</v>
      </c>
      <c r="L645" s="1">
        <v>8.1721470000000007</v>
      </c>
      <c r="M645" s="1">
        <v>8.1061639999999997</v>
      </c>
      <c r="N645" s="1">
        <v>8.0945739999999997</v>
      </c>
      <c r="O645" s="1">
        <v>8.0708680000000008</v>
      </c>
      <c r="P645" s="1">
        <v>8.0740770000000008</v>
      </c>
      <c r="Q645" s="1">
        <v>8.1369089999999993</v>
      </c>
    </row>
    <row r="646" spans="1:17">
      <c r="A646" s="646">
        <v>43136.666794766003</v>
      </c>
      <c r="B646" s="1">
        <v>8.0562550000000002</v>
      </c>
      <c r="C646" s="1">
        <v>8.0434619999999999</v>
      </c>
      <c r="D646" s="1">
        <v>8.1007599999999993</v>
      </c>
      <c r="E646" s="1">
        <v>8.2355780000000003</v>
      </c>
      <c r="F646" s="1">
        <v>7.9784009999999999</v>
      </c>
      <c r="G646" s="1">
        <v>8.1592249999999993</v>
      </c>
      <c r="H646" s="1">
        <v>8.0667869999999997</v>
      </c>
      <c r="I646" s="1">
        <v>8.3241160000000001</v>
      </c>
      <c r="J646" s="1">
        <v>8.1968490000000003</v>
      </c>
      <c r="K646" s="1">
        <v>8.2441560000000003</v>
      </c>
      <c r="L646" s="1">
        <v>8.1734589999999994</v>
      </c>
      <c r="M646" s="1">
        <v>8.1023510000000005</v>
      </c>
      <c r="N646" s="1">
        <v>8.0962130000000005</v>
      </c>
      <c r="O646" s="1">
        <v>8.0723400000000005</v>
      </c>
      <c r="P646" s="1">
        <v>8.074821</v>
      </c>
      <c r="Q646" s="1">
        <v>8.1286020000000008</v>
      </c>
    </row>
    <row r="647" spans="1:17">
      <c r="A647" s="647">
        <v>43136.670218442399</v>
      </c>
      <c r="B647" s="1">
        <v>8.0550470000000001</v>
      </c>
      <c r="C647" s="1">
        <v>8.0447559999999996</v>
      </c>
      <c r="D647" s="1">
        <v>8.1015169999999994</v>
      </c>
      <c r="E647" s="1">
        <v>8.2357309999999995</v>
      </c>
      <c r="F647" s="1">
        <v>7.9782820000000001</v>
      </c>
      <c r="G647" s="1">
        <v>8.158963</v>
      </c>
      <c r="H647" s="1">
        <v>8.0658449999999995</v>
      </c>
      <c r="I647" s="1">
        <v>8.3254389999999994</v>
      </c>
      <c r="J647" s="1">
        <v>8.1991929999999993</v>
      </c>
      <c r="K647" s="1">
        <v>8.2469249999999992</v>
      </c>
      <c r="L647" s="1">
        <v>8.1742980000000003</v>
      </c>
      <c r="M647" s="1">
        <v>8.106306</v>
      </c>
      <c r="N647" s="1">
        <v>8.0976769999999991</v>
      </c>
      <c r="O647" s="1">
        <v>8.0736880000000006</v>
      </c>
      <c r="P647" s="1">
        <v>8.0766539999999996</v>
      </c>
      <c r="Q647" s="1">
        <v>8.1273649999999993</v>
      </c>
    </row>
    <row r="648" spans="1:17">
      <c r="A648" s="648">
        <v>43136.673748417001</v>
      </c>
      <c r="B648" s="1">
        <v>8.0554869999999994</v>
      </c>
      <c r="C648" s="1">
        <v>8.0454380000000008</v>
      </c>
      <c r="D648" s="1">
        <v>8.1018299999999996</v>
      </c>
      <c r="E648" s="1">
        <v>8.2365440000000003</v>
      </c>
      <c r="F648" s="1">
        <v>7.9778399999999996</v>
      </c>
      <c r="G648" s="1">
        <v>8.1587730000000001</v>
      </c>
      <c r="H648" s="1">
        <v>8.0648890000000009</v>
      </c>
      <c r="I648" s="1">
        <v>8.3248099999999994</v>
      </c>
      <c r="J648" s="1">
        <v>8.1991870000000002</v>
      </c>
      <c r="K648" s="1">
        <v>8.243036</v>
      </c>
      <c r="L648" s="1">
        <v>8.176069</v>
      </c>
      <c r="M648" s="1">
        <v>8.1051190000000002</v>
      </c>
      <c r="N648" s="1">
        <v>8.1005749999999992</v>
      </c>
      <c r="O648" s="1">
        <v>8.0755389999999991</v>
      </c>
      <c r="P648" s="1">
        <v>8.0773530000000004</v>
      </c>
      <c r="Q648" s="1">
        <v>8.1266020000000001</v>
      </c>
    </row>
    <row r="649" spans="1:17">
      <c r="A649" s="649">
        <v>43136.677182438601</v>
      </c>
      <c r="B649" s="1">
        <v>8.0562000000000005</v>
      </c>
      <c r="C649" s="1">
        <v>8.0440799999999992</v>
      </c>
      <c r="D649" s="1">
        <v>8.1022789999999993</v>
      </c>
      <c r="E649" s="1">
        <v>8.2337620000000005</v>
      </c>
      <c r="F649" s="1">
        <v>7.9792540000000001</v>
      </c>
      <c r="G649" s="1">
        <v>8.1594350000000002</v>
      </c>
      <c r="H649" s="1">
        <v>8.0662230000000008</v>
      </c>
      <c r="I649" s="1">
        <v>8.3247820000000008</v>
      </c>
      <c r="J649" s="1">
        <v>8.1993100000000005</v>
      </c>
      <c r="K649" s="1">
        <v>8.2448309999999996</v>
      </c>
      <c r="L649" s="1">
        <v>8.175611</v>
      </c>
      <c r="M649" s="1">
        <v>8.1043090000000007</v>
      </c>
      <c r="N649" s="1">
        <v>8.0994709999999994</v>
      </c>
      <c r="O649" s="1">
        <v>8.0733029999999992</v>
      </c>
      <c r="P649" s="1">
        <v>8.0773290000000006</v>
      </c>
      <c r="Q649" s="1">
        <v>8.1283899999999996</v>
      </c>
    </row>
    <row r="650" spans="1:17">
      <c r="A650" s="650">
        <v>43136.680628435097</v>
      </c>
      <c r="B650" s="1">
        <v>8.0561520000000009</v>
      </c>
      <c r="C650" s="1">
        <v>8.0446290000000005</v>
      </c>
      <c r="D650" s="1">
        <v>8.1016239999999993</v>
      </c>
      <c r="E650" s="1">
        <v>8.2359729999999995</v>
      </c>
      <c r="F650" s="1">
        <v>7.9794010000000002</v>
      </c>
      <c r="G650" s="1">
        <v>8.1587689999999995</v>
      </c>
      <c r="H650" s="1">
        <v>8.0655750000000008</v>
      </c>
      <c r="I650" s="1">
        <v>8.3254389999999994</v>
      </c>
      <c r="J650" s="1">
        <v>8.2005920000000003</v>
      </c>
      <c r="K650" s="1">
        <v>8.2452690000000004</v>
      </c>
      <c r="L650" s="1">
        <v>8.1756170000000008</v>
      </c>
      <c r="M650" s="1">
        <v>8.1028000000000002</v>
      </c>
      <c r="N650" s="1">
        <v>8.0990570000000002</v>
      </c>
      <c r="O650" s="1">
        <v>8.0732529999999993</v>
      </c>
      <c r="P650" s="1">
        <v>8.0785879999999999</v>
      </c>
      <c r="Q650" s="1">
        <v>8.1281239999999997</v>
      </c>
    </row>
    <row r="651" spans="1:17">
      <c r="A651" s="651">
        <v>43136.684157324897</v>
      </c>
      <c r="B651" s="1">
        <v>8.0554799999999993</v>
      </c>
      <c r="C651" s="1">
        <v>8.0460049999999992</v>
      </c>
      <c r="D651" s="1">
        <v>8.1017010000000003</v>
      </c>
      <c r="E651" s="1">
        <v>8.2353959999999997</v>
      </c>
      <c r="F651" s="1">
        <v>7.9786859999999997</v>
      </c>
      <c r="G651" s="1">
        <v>8.1588429999999992</v>
      </c>
      <c r="H651" s="1">
        <v>8.0628340000000005</v>
      </c>
      <c r="I651" s="1">
        <v>8.3235530000000004</v>
      </c>
      <c r="J651" s="1">
        <v>8.2024819999999998</v>
      </c>
      <c r="K651" s="1">
        <v>8.2456680000000002</v>
      </c>
      <c r="L651" s="1">
        <v>8.1744420000000009</v>
      </c>
      <c r="M651" s="1">
        <v>8.1049629999999997</v>
      </c>
      <c r="N651" s="1">
        <v>8.102627</v>
      </c>
      <c r="O651" s="1">
        <v>8.0759209999999992</v>
      </c>
      <c r="P651" s="1">
        <v>8.078856</v>
      </c>
      <c r="Q651" s="1">
        <v>8.1304320000000008</v>
      </c>
    </row>
    <row r="652" spans="1:17">
      <c r="A652" s="652">
        <v>43136.687616583498</v>
      </c>
      <c r="B652" s="1">
        <v>8.0547819999999994</v>
      </c>
      <c r="C652" s="1">
        <v>8.0447310000000005</v>
      </c>
      <c r="D652" s="1">
        <v>8.1029879999999999</v>
      </c>
      <c r="E652" s="1">
        <v>8.2373569999999994</v>
      </c>
      <c r="F652" s="1">
        <v>7.9790710000000002</v>
      </c>
      <c r="G652" s="1">
        <v>8.158766</v>
      </c>
      <c r="H652" s="1">
        <v>8.0634569999999997</v>
      </c>
      <c r="I652" s="1">
        <v>8.3234460000000006</v>
      </c>
      <c r="J652" s="1">
        <v>8.2033319999999996</v>
      </c>
      <c r="K652" s="1">
        <v>8.2466120000000007</v>
      </c>
      <c r="L652" s="1">
        <v>8.1776949999999999</v>
      </c>
      <c r="M652" s="1">
        <v>8.1051219999999997</v>
      </c>
      <c r="N652" s="1">
        <v>8.1026209999999992</v>
      </c>
      <c r="O652" s="1">
        <v>8.0763949999999998</v>
      </c>
      <c r="P652" s="1">
        <v>8.0787779999999998</v>
      </c>
      <c r="Q652" s="1">
        <v>8.1341389999999993</v>
      </c>
    </row>
    <row r="653" spans="1:17">
      <c r="A653" s="653">
        <v>43136.691068029897</v>
      </c>
      <c r="B653" s="1">
        <v>8.0553749999999997</v>
      </c>
      <c r="C653" s="1">
        <v>8.0454869999999996</v>
      </c>
      <c r="D653" s="1">
        <v>8.1034649999999999</v>
      </c>
      <c r="E653" s="1">
        <v>8.2380569999999995</v>
      </c>
      <c r="F653" s="1">
        <v>7.9789919999999999</v>
      </c>
      <c r="G653" s="1">
        <v>8.1601029999999994</v>
      </c>
      <c r="H653" s="1">
        <v>8.0641449999999999</v>
      </c>
      <c r="I653" s="1">
        <v>8.3220360000000007</v>
      </c>
      <c r="J653" s="1">
        <v>8.2049160000000008</v>
      </c>
      <c r="K653" s="1">
        <v>8.2462710000000001</v>
      </c>
      <c r="L653" s="1">
        <v>8.1776879999999998</v>
      </c>
      <c r="M653" s="1">
        <v>8.1049670000000003</v>
      </c>
      <c r="N653" s="1">
        <v>8.1038200000000007</v>
      </c>
      <c r="O653" s="1">
        <v>8.0764060000000004</v>
      </c>
      <c r="P653" s="1">
        <v>8.0795030000000008</v>
      </c>
      <c r="Q653" s="1">
        <v>8.1362559999999995</v>
      </c>
    </row>
    <row r="654" spans="1:17">
      <c r="A654" s="654">
        <v>43136.694583409</v>
      </c>
      <c r="B654" s="1">
        <v>8.0554360000000003</v>
      </c>
      <c r="C654" s="1">
        <v>8.0444899999999997</v>
      </c>
      <c r="D654" s="1">
        <v>8.1026849999999992</v>
      </c>
      <c r="E654" s="1">
        <v>8.2360699999999998</v>
      </c>
      <c r="F654" s="1">
        <v>7.9799040000000003</v>
      </c>
      <c r="G654" s="1">
        <v>8.1600439999999992</v>
      </c>
      <c r="H654" s="1">
        <v>8.0635019999999997</v>
      </c>
      <c r="I654" s="1">
        <v>8.3217119999999998</v>
      </c>
      <c r="J654" s="1">
        <v>8.2053049999999992</v>
      </c>
      <c r="K654" s="1">
        <v>8.247503</v>
      </c>
      <c r="L654" s="1">
        <v>8.1794630000000002</v>
      </c>
      <c r="M654" s="1">
        <v>8.1062089999999998</v>
      </c>
      <c r="N654" s="1">
        <v>8.1031890000000004</v>
      </c>
      <c r="O654" s="1">
        <v>8.0770540000000004</v>
      </c>
      <c r="P654" s="1">
        <v>8.0807680000000008</v>
      </c>
      <c r="Q654" s="1">
        <v>8.1317730000000008</v>
      </c>
    </row>
    <row r="655" spans="1:17">
      <c r="A655" s="655">
        <v>43136.698028443898</v>
      </c>
      <c r="B655" s="1">
        <v>8.0569229999999994</v>
      </c>
      <c r="C655" s="1">
        <v>8.0454209999999993</v>
      </c>
      <c r="D655" s="1">
        <v>8.1024809999999992</v>
      </c>
      <c r="E655" s="1">
        <v>8.2373589999999997</v>
      </c>
      <c r="F655" s="1">
        <v>7.9790979999999996</v>
      </c>
      <c r="G655" s="1">
        <v>8.1587689999999995</v>
      </c>
      <c r="H655" s="1">
        <v>8.0632400000000004</v>
      </c>
      <c r="I655" s="1">
        <v>8.3233200000000007</v>
      </c>
      <c r="J655" s="1">
        <v>8.2040609999999994</v>
      </c>
      <c r="K655" s="1">
        <v>8.2458279999999995</v>
      </c>
      <c r="L655" s="1">
        <v>8.1800660000000001</v>
      </c>
      <c r="M655" s="1">
        <v>8.1065699999999996</v>
      </c>
      <c r="N655" s="1">
        <v>8.1038739999999994</v>
      </c>
      <c r="O655" s="1">
        <v>8.0771630000000005</v>
      </c>
      <c r="P655" s="1">
        <v>8.080076</v>
      </c>
      <c r="Q655" s="1">
        <v>8.1267460000000007</v>
      </c>
    </row>
    <row r="656" spans="1:17">
      <c r="A656" s="656">
        <v>43136.7015159437</v>
      </c>
      <c r="B656" s="1">
        <v>8.0561299999999996</v>
      </c>
      <c r="C656" s="1">
        <v>8.045337</v>
      </c>
      <c r="D656" s="1">
        <v>8.1029110000000006</v>
      </c>
      <c r="E656" s="1">
        <v>8.2360690000000005</v>
      </c>
      <c r="F656" s="1">
        <v>7.9790039999999998</v>
      </c>
      <c r="G656" s="1">
        <v>8.1569929999999999</v>
      </c>
      <c r="H656" s="1">
        <v>8.0637089999999993</v>
      </c>
      <c r="I656" s="1">
        <v>8.3206729999999993</v>
      </c>
      <c r="J656" s="1">
        <v>8.2053899999999995</v>
      </c>
      <c r="K656" s="1">
        <v>8.2455630000000006</v>
      </c>
      <c r="L656" s="1">
        <v>8.1796480000000003</v>
      </c>
      <c r="M656" s="1">
        <v>8.1049330000000008</v>
      </c>
      <c r="N656" s="1">
        <v>8.1055410000000006</v>
      </c>
      <c r="O656" s="1">
        <v>8.0772709999999996</v>
      </c>
      <c r="P656" s="1">
        <v>8.0808070000000001</v>
      </c>
      <c r="Q656" s="1">
        <v>8.126163</v>
      </c>
    </row>
    <row r="657" spans="1:17">
      <c r="A657" s="657">
        <v>43136.704949512699</v>
      </c>
      <c r="B657" s="1">
        <v>8.0560989999999997</v>
      </c>
      <c r="C657" s="1">
        <v>8.0455299999999994</v>
      </c>
      <c r="D657" s="1">
        <v>8.102347</v>
      </c>
      <c r="E657" s="1">
        <v>8.2369769999999995</v>
      </c>
      <c r="F657" s="1">
        <v>7.9785500000000003</v>
      </c>
      <c r="G657" s="1">
        <v>8.1587160000000001</v>
      </c>
      <c r="H657" s="1">
        <v>8.0627680000000002</v>
      </c>
      <c r="I657" s="1">
        <v>8.3200769999999995</v>
      </c>
      <c r="J657" s="1">
        <v>8.2052949999999996</v>
      </c>
      <c r="K657" s="1">
        <v>8.244726</v>
      </c>
      <c r="L657" s="1">
        <v>8.1783199999999994</v>
      </c>
      <c r="M657" s="1">
        <v>8.1054879999999994</v>
      </c>
      <c r="N657" s="1">
        <v>8.1061840000000007</v>
      </c>
      <c r="O657" s="1">
        <v>8.0796130000000002</v>
      </c>
      <c r="P657" s="1">
        <v>8.0807629999999993</v>
      </c>
      <c r="Q657" s="1">
        <v>8.1282040000000002</v>
      </c>
    </row>
    <row r="658" spans="1:17">
      <c r="A658" s="658">
        <v>43136.7084354291</v>
      </c>
      <c r="B658" s="1">
        <v>8.0554360000000003</v>
      </c>
      <c r="C658" s="1">
        <v>8.0469550000000005</v>
      </c>
      <c r="D658" s="1">
        <v>8.1034380000000006</v>
      </c>
      <c r="E658" s="1">
        <v>8.2381810000000009</v>
      </c>
      <c r="F658" s="1">
        <v>7.978942</v>
      </c>
      <c r="G658" s="1">
        <v>8.1583360000000003</v>
      </c>
      <c r="H658" s="1">
        <v>8.0620919999999998</v>
      </c>
      <c r="I658" s="1">
        <v>8.3200160000000007</v>
      </c>
      <c r="J658" s="1">
        <v>8.2081320000000009</v>
      </c>
      <c r="K658" s="1">
        <v>8.2450550000000007</v>
      </c>
      <c r="L658" s="1">
        <v>8.1798210000000005</v>
      </c>
      <c r="M658" s="1">
        <v>8.1051950000000001</v>
      </c>
      <c r="N658" s="1">
        <v>8.1055519999999994</v>
      </c>
      <c r="O658" s="1">
        <v>8.0779429999999994</v>
      </c>
      <c r="P658" s="1">
        <v>8.0808239999999998</v>
      </c>
      <c r="Q658" s="1">
        <v>8.1273590000000002</v>
      </c>
    </row>
    <row r="659" spans="1:17">
      <c r="A659" s="659">
        <v>43136.711892296596</v>
      </c>
      <c r="B659" s="1">
        <v>8.0575060000000001</v>
      </c>
      <c r="C659" s="1">
        <v>8.0467580000000005</v>
      </c>
      <c r="D659" s="1">
        <v>8.1033869999999997</v>
      </c>
      <c r="E659" s="1">
        <v>8.2389270000000003</v>
      </c>
      <c r="F659" s="1">
        <v>7.9791309999999998</v>
      </c>
      <c r="G659" s="1">
        <v>8.158887</v>
      </c>
      <c r="H659" s="1">
        <v>8.061712</v>
      </c>
      <c r="I659" s="1">
        <v>8.3185660000000006</v>
      </c>
      <c r="J659" s="1">
        <v>8.2074020000000001</v>
      </c>
      <c r="K659" s="1">
        <v>8.2440359999999995</v>
      </c>
      <c r="L659" s="1">
        <v>8.1796690000000005</v>
      </c>
      <c r="M659" s="1">
        <v>8.1070770000000003</v>
      </c>
      <c r="N659" s="1">
        <v>8.1073050000000002</v>
      </c>
      <c r="O659" s="1">
        <v>8.0781270000000003</v>
      </c>
      <c r="P659" s="1">
        <v>8.0808959999999992</v>
      </c>
      <c r="Q659" s="1">
        <v>8.1307109999999998</v>
      </c>
    </row>
    <row r="660" spans="1:17">
      <c r="A660" s="660">
        <v>43136.7154192944</v>
      </c>
      <c r="B660" s="1">
        <v>8.0553640000000009</v>
      </c>
      <c r="C660" s="1">
        <v>8.0467519999999997</v>
      </c>
      <c r="D660" s="1">
        <v>8.1035020000000006</v>
      </c>
      <c r="E660" s="1">
        <v>8.2366740000000007</v>
      </c>
      <c r="F660" s="1">
        <v>7.9789589999999997</v>
      </c>
      <c r="G660" s="1">
        <v>8.1581689999999991</v>
      </c>
      <c r="H660" s="1">
        <v>8.061382</v>
      </c>
      <c r="I660" s="1">
        <v>8.3207009999999997</v>
      </c>
      <c r="J660" s="1">
        <v>8.2060259999999996</v>
      </c>
      <c r="K660" s="1">
        <v>8.2411639999999995</v>
      </c>
      <c r="L660" s="1">
        <v>8.1785960000000006</v>
      </c>
      <c r="M660" s="1">
        <v>8.1056260000000009</v>
      </c>
      <c r="N660" s="1">
        <v>8.1056930000000005</v>
      </c>
      <c r="O660" s="1">
        <v>8.0778829999999999</v>
      </c>
      <c r="P660" s="1">
        <v>8.0811229999999998</v>
      </c>
      <c r="Q660" s="1">
        <v>8.1255330000000008</v>
      </c>
    </row>
    <row r="661" spans="1:17">
      <c r="A661" s="661">
        <v>43136.718847392702</v>
      </c>
      <c r="B661" s="1">
        <v>8.0573990000000002</v>
      </c>
      <c r="C661" s="1">
        <v>8.0476220000000005</v>
      </c>
      <c r="D661" s="1">
        <v>8.1035470000000007</v>
      </c>
      <c r="E661" s="1">
        <v>8.2382519999999992</v>
      </c>
      <c r="F661" s="1">
        <v>7.979673</v>
      </c>
      <c r="G661" s="1">
        <v>8.1588720000000006</v>
      </c>
      <c r="H661" s="1">
        <v>8.0607000000000006</v>
      </c>
      <c r="I661" s="1">
        <v>8.3198319999999999</v>
      </c>
      <c r="J661" s="1">
        <v>8.2065339999999996</v>
      </c>
      <c r="K661" s="1">
        <v>8.2417400000000001</v>
      </c>
      <c r="L661" s="1">
        <v>8.1776540000000004</v>
      </c>
      <c r="M661" s="1">
        <v>8.10642</v>
      </c>
      <c r="N661" s="1">
        <v>8.1064980000000002</v>
      </c>
      <c r="O661" s="1">
        <v>8.0777490000000007</v>
      </c>
      <c r="P661" s="1">
        <v>8.0816110000000005</v>
      </c>
      <c r="Q661" s="1">
        <v>8.1272470000000006</v>
      </c>
    </row>
    <row r="662" spans="1:17">
      <c r="A662" s="662">
        <v>43136.722307630102</v>
      </c>
      <c r="B662" s="1">
        <v>8.0555199999999996</v>
      </c>
      <c r="C662" s="1">
        <v>8.0461919999999996</v>
      </c>
      <c r="D662" s="1">
        <v>8.1029079999999993</v>
      </c>
      <c r="E662" s="1">
        <v>8.2381180000000001</v>
      </c>
      <c r="F662" s="1">
        <v>7.9778029999999998</v>
      </c>
      <c r="G662" s="1">
        <v>8.1574799999999996</v>
      </c>
      <c r="H662" s="1">
        <v>8.0612320000000004</v>
      </c>
      <c r="I662" s="1">
        <v>8.3188069999999996</v>
      </c>
      <c r="J662" s="1">
        <v>8.2047679999999996</v>
      </c>
      <c r="K662" s="1">
        <v>8.2354590000000005</v>
      </c>
      <c r="L662" s="1">
        <v>8.1788989999999995</v>
      </c>
      <c r="M662" s="1">
        <v>8.1061730000000001</v>
      </c>
      <c r="N662" s="1">
        <v>8.108606</v>
      </c>
      <c r="O662" s="1">
        <v>8.0774919999999995</v>
      </c>
      <c r="P662" s="1">
        <v>8.0823400000000003</v>
      </c>
      <c r="Q662" s="1">
        <v>8.1296029999999995</v>
      </c>
    </row>
    <row r="663" spans="1:17">
      <c r="A663" s="663">
        <v>43136.725827010298</v>
      </c>
      <c r="B663" s="1">
        <v>8.0554100000000002</v>
      </c>
      <c r="C663" s="1">
        <v>8.0474510000000006</v>
      </c>
      <c r="D663" s="1">
        <v>8.1036210000000004</v>
      </c>
      <c r="E663" s="1">
        <v>8.2378979999999995</v>
      </c>
      <c r="F663" s="1">
        <v>7.978345</v>
      </c>
      <c r="G663" s="1">
        <v>8.1566379999999992</v>
      </c>
      <c r="H663" s="1">
        <v>8.0607900000000008</v>
      </c>
      <c r="I663" s="1">
        <v>8.31907</v>
      </c>
      <c r="J663" s="1">
        <v>8.2040970000000009</v>
      </c>
      <c r="K663" s="1">
        <v>8.2389069999999993</v>
      </c>
      <c r="L663" s="1">
        <v>8.1782749999999993</v>
      </c>
      <c r="M663" s="1">
        <v>8.1054919999999999</v>
      </c>
      <c r="N663" s="1">
        <v>8.1055019999999995</v>
      </c>
      <c r="O663" s="1">
        <v>8.0787340000000007</v>
      </c>
      <c r="P663" s="1">
        <v>8.0822029999999998</v>
      </c>
      <c r="Q663" s="1">
        <v>8.1268220000000007</v>
      </c>
    </row>
    <row r="664" spans="1:17">
      <c r="A664" s="664">
        <v>43136.729301388201</v>
      </c>
      <c r="B664" s="1">
        <v>8.0567679999999999</v>
      </c>
      <c r="C664" s="1">
        <v>8.0475849999999998</v>
      </c>
      <c r="D664" s="1">
        <v>8.103586</v>
      </c>
      <c r="E664" s="1">
        <v>8.2382290000000005</v>
      </c>
      <c r="F664" s="1">
        <v>7.9784689999999996</v>
      </c>
      <c r="G664" s="1">
        <v>8.1566810000000007</v>
      </c>
      <c r="H664" s="1">
        <v>8.0609599999999997</v>
      </c>
      <c r="I664" s="1">
        <v>8.3159170000000007</v>
      </c>
      <c r="J664" s="1">
        <v>8.2039229999999996</v>
      </c>
      <c r="K664" s="1">
        <v>8.2364870000000003</v>
      </c>
      <c r="L664" s="1">
        <v>8.1762960000000007</v>
      </c>
      <c r="M664" s="1">
        <v>8.1041039999999995</v>
      </c>
      <c r="N664" s="1">
        <v>8.0999350000000003</v>
      </c>
      <c r="O664" s="1">
        <v>8.0767640000000007</v>
      </c>
      <c r="P664" s="1">
        <v>8.0814430000000002</v>
      </c>
      <c r="Q664" s="1">
        <v>8.1263489999999994</v>
      </c>
    </row>
    <row r="665" spans="1:17">
      <c r="A665" s="665">
        <v>43136.732728332398</v>
      </c>
      <c r="B665" s="1">
        <v>8.0555099999999999</v>
      </c>
      <c r="C665" s="1">
        <v>8.0475359999999991</v>
      </c>
      <c r="D665" s="1">
        <v>8.1035990000000009</v>
      </c>
      <c r="E665" s="1">
        <v>8.2363110000000006</v>
      </c>
      <c r="F665" s="1">
        <v>7.9792690000000004</v>
      </c>
      <c r="G665" s="1">
        <v>8.1560869999999994</v>
      </c>
      <c r="H665" s="1">
        <v>8.0602230000000006</v>
      </c>
      <c r="I665" s="1">
        <v>8.3164630000000006</v>
      </c>
      <c r="J665" s="1">
        <v>8.2042760000000001</v>
      </c>
      <c r="K665" s="1">
        <v>8.2382100000000005</v>
      </c>
      <c r="L665" s="1">
        <v>8.175516</v>
      </c>
      <c r="M665" s="1">
        <v>8.1066420000000008</v>
      </c>
      <c r="N665" s="1">
        <v>8.1064810000000005</v>
      </c>
      <c r="O665" s="1">
        <v>8.0762199999999993</v>
      </c>
      <c r="P665" s="1">
        <v>8.0814900000000005</v>
      </c>
      <c r="Q665" s="1">
        <v>8.1265739999999997</v>
      </c>
    </row>
    <row r="666" spans="1:17">
      <c r="A666" s="666">
        <v>43136.736212875701</v>
      </c>
      <c r="B666" s="1">
        <v>8.055275</v>
      </c>
      <c r="C666" s="1">
        <v>8.0479289999999999</v>
      </c>
      <c r="D666" s="1">
        <v>8.1034500000000005</v>
      </c>
      <c r="E666" s="1">
        <v>8.2368120000000005</v>
      </c>
      <c r="F666" s="1">
        <v>7.9783169999999997</v>
      </c>
      <c r="G666" s="1">
        <v>8.1561260000000004</v>
      </c>
      <c r="H666" s="1">
        <v>8.0605239999999991</v>
      </c>
      <c r="I666" s="1">
        <v>8.3173089999999998</v>
      </c>
      <c r="J666" s="1">
        <v>8.2028230000000004</v>
      </c>
      <c r="K666" s="1">
        <v>8.2348130000000008</v>
      </c>
      <c r="L666" s="1">
        <v>8.1734620000000007</v>
      </c>
      <c r="M666" s="1">
        <v>8.1060359999999996</v>
      </c>
      <c r="N666" s="1">
        <v>8.103828</v>
      </c>
      <c r="O666" s="1">
        <v>8.0750080000000004</v>
      </c>
      <c r="P666" s="1">
        <v>8.0828410000000002</v>
      </c>
      <c r="Q666" s="1">
        <v>8.1239760000000008</v>
      </c>
    </row>
    <row r="667" spans="1:17">
      <c r="A667" s="667">
        <v>43136.739682957501</v>
      </c>
      <c r="B667" s="1">
        <v>8.0556769999999993</v>
      </c>
      <c r="C667" s="1">
        <v>8.0487120000000001</v>
      </c>
      <c r="D667" s="1">
        <v>8.104222</v>
      </c>
      <c r="E667" s="1">
        <v>8.2367699999999999</v>
      </c>
      <c r="F667" s="1">
        <v>7.9775809999999998</v>
      </c>
      <c r="G667" s="1">
        <v>8.1553959999999996</v>
      </c>
      <c r="H667" s="1">
        <v>8.0600419999999993</v>
      </c>
      <c r="I667" s="1">
        <v>8.3151919999999997</v>
      </c>
      <c r="J667" s="1">
        <v>8.2030630000000002</v>
      </c>
      <c r="K667" s="1">
        <v>8.2354950000000002</v>
      </c>
      <c r="L667" s="1">
        <v>8.1727760000000007</v>
      </c>
      <c r="M667" s="1">
        <v>8.1054279999999999</v>
      </c>
      <c r="N667" s="1">
        <v>8.1055329999999994</v>
      </c>
      <c r="O667" s="1">
        <v>8.0755649999999992</v>
      </c>
      <c r="P667" s="1">
        <v>8.0826650000000004</v>
      </c>
      <c r="Q667" s="1">
        <v>8.1235909999999993</v>
      </c>
    </row>
    <row r="668" spans="1:17">
      <c r="A668" s="668">
        <v>43136.743125465902</v>
      </c>
      <c r="B668" s="1">
        <v>8.0543010000000006</v>
      </c>
      <c r="C668" s="1">
        <v>8.0483170000000008</v>
      </c>
      <c r="D668" s="1">
        <v>8.1040720000000004</v>
      </c>
      <c r="E668" s="1">
        <v>8.2360869999999995</v>
      </c>
      <c r="F668" s="1">
        <v>7.9777909999999999</v>
      </c>
      <c r="G668" s="1">
        <v>8.1546509999999994</v>
      </c>
      <c r="H668" s="1">
        <v>8.0592140000000008</v>
      </c>
      <c r="I668" s="1">
        <v>8.3129650000000002</v>
      </c>
      <c r="J668" s="1">
        <v>8.2008639999999993</v>
      </c>
      <c r="K668" s="1">
        <v>8.2338170000000002</v>
      </c>
      <c r="L668" s="1">
        <v>8.1690380000000005</v>
      </c>
      <c r="M668" s="1">
        <v>8.1068370000000005</v>
      </c>
      <c r="N668" s="1">
        <v>8.1044450000000001</v>
      </c>
      <c r="O668" s="1">
        <v>8.075056</v>
      </c>
      <c r="P668" s="1">
        <v>8.0816060000000007</v>
      </c>
      <c r="Q668" s="1">
        <v>8.1287099999999999</v>
      </c>
    </row>
    <row r="669" spans="1:17">
      <c r="A669" s="669">
        <v>43136.746669788001</v>
      </c>
      <c r="B669" s="1">
        <v>8.05471</v>
      </c>
      <c r="C669" s="1">
        <v>8.0480099999999997</v>
      </c>
      <c r="D669" s="1">
        <v>8.1045630000000006</v>
      </c>
      <c r="E669" s="1">
        <v>8.2367150000000002</v>
      </c>
      <c r="F669" s="1">
        <v>7.9776470000000002</v>
      </c>
      <c r="G669" s="1">
        <v>8.154693</v>
      </c>
      <c r="H669" s="1">
        <v>8.0587079999999993</v>
      </c>
      <c r="I669" s="1">
        <v>8.3120180000000001</v>
      </c>
      <c r="J669" s="1">
        <v>8.1999440000000003</v>
      </c>
      <c r="K669" s="1">
        <v>8.2307939999999995</v>
      </c>
      <c r="L669" s="1">
        <v>8.1656049999999993</v>
      </c>
      <c r="M669" s="1">
        <v>8.1048570000000009</v>
      </c>
      <c r="N669" s="1">
        <v>8.1043699999999994</v>
      </c>
      <c r="O669" s="1">
        <v>8.0741519999999998</v>
      </c>
      <c r="P669" s="1">
        <v>8.082865</v>
      </c>
      <c r="Q669" s="1">
        <v>8.130198</v>
      </c>
    </row>
    <row r="670" spans="1:17">
      <c r="A670" s="670">
        <v>43136.750086373999</v>
      </c>
      <c r="B670" s="1">
        <v>8.0535490000000003</v>
      </c>
      <c r="C670" s="1">
        <v>8.0487190000000002</v>
      </c>
      <c r="D670" s="1">
        <v>8.1042909999999999</v>
      </c>
      <c r="E670" s="1">
        <v>8.2352150000000002</v>
      </c>
      <c r="F670" s="1">
        <v>7.9770329999999996</v>
      </c>
      <c r="G670" s="1">
        <v>8.1526370000000004</v>
      </c>
      <c r="H670" s="1">
        <v>8.0586300000000008</v>
      </c>
      <c r="I670" s="1">
        <v>8.3118649999999992</v>
      </c>
      <c r="J670" s="1">
        <v>8.1951429999999998</v>
      </c>
      <c r="K670" s="1">
        <v>8.2277570000000004</v>
      </c>
      <c r="L670" s="1">
        <v>8.1660299999999992</v>
      </c>
      <c r="M670" s="1">
        <v>8.1069279999999999</v>
      </c>
      <c r="N670" s="1">
        <v>8.1046659999999999</v>
      </c>
      <c r="O670" s="1">
        <v>8.0748619999999995</v>
      </c>
      <c r="P670" s="1">
        <v>8.0825879999999994</v>
      </c>
      <c r="Q670" s="1">
        <v>8.1261559999999999</v>
      </c>
    </row>
    <row r="671" spans="1:17">
      <c r="A671" s="671">
        <v>43136.753606418701</v>
      </c>
      <c r="B671" s="1">
        <v>8.0541739999999997</v>
      </c>
      <c r="C671" s="1">
        <v>8.0481599999999993</v>
      </c>
      <c r="D671" s="1">
        <v>8.1042179999999995</v>
      </c>
      <c r="E671" s="1">
        <v>8.2367509999999999</v>
      </c>
      <c r="F671" s="1">
        <v>7.9776509999999998</v>
      </c>
      <c r="G671" s="1">
        <v>8.1540459999999992</v>
      </c>
      <c r="H671" s="1">
        <v>8.0587730000000004</v>
      </c>
      <c r="I671" s="1">
        <v>8.3105560000000001</v>
      </c>
      <c r="J671" s="1">
        <v>8.1937160000000002</v>
      </c>
      <c r="K671" s="1">
        <v>8.2243440000000003</v>
      </c>
      <c r="L671" s="1">
        <v>8.1634309999999992</v>
      </c>
      <c r="M671" s="1">
        <v>8.1056450000000009</v>
      </c>
      <c r="N671" s="1">
        <v>8.1023060000000005</v>
      </c>
      <c r="O671" s="1">
        <v>8.0739529999999995</v>
      </c>
      <c r="P671" s="1">
        <v>8.0799869999999991</v>
      </c>
      <c r="Q671" s="1">
        <v>8.1231240000000007</v>
      </c>
    </row>
    <row r="672" spans="1:17">
      <c r="A672" s="672">
        <v>43136.7570670028</v>
      </c>
      <c r="B672" s="1">
        <v>8.054055</v>
      </c>
      <c r="C672" s="1">
        <v>8.0483510000000003</v>
      </c>
      <c r="D672" s="1">
        <v>8.1052239999999998</v>
      </c>
      <c r="E672" s="1">
        <v>8.2351179999999999</v>
      </c>
      <c r="F672" s="1">
        <v>7.9770469999999998</v>
      </c>
      <c r="G672" s="1">
        <v>8.154712</v>
      </c>
      <c r="H672" s="1">
        <v>8.0587079999999993</v>
      </c>
      <c r="I672" s="1">
        <v>8.3104429999999994</v>
      </c>
      <c r="J672" s="1">
        <v>8.184882</v>
      </c>
      <c r="K672" s="1">
        <v>8.2219280000000001</v>
      </c>
      <c r="L672" s="1">
        <v>8.1627340000000004</v>
      </c>
      <c r="M672" s="1">
        <v>8.1045750000000005</v>
      </c>
      <c r="N672" s="1">
        <v>8.1020149999999997</v>
      </c>
      <c r="O672" s="1">
        <v>8.0745909999999999</v>
      </c>
      <c r="P672" s="1">
        <v>8.0818899999999996</v>
      </c>
      <c r="Q672" s="1">
        <v>8.1235350000000004</v>
      </c>
    </row>
    <row r="673" spans="1:17">
      <c r="A673" s="673">
        <v>43136.7605063144</v>
      </c>
      <c r="B673" s="1">
        <v>8.0533549999999998</v>
      </c>
      <c r="C673" s="1">
        <v>8.0481280000000002</v>
      </c>
      <c r="D673" s="1">
        <v>8.1048939999999998</v>
      </c>
      <c r="E673" s="1">
        <v>8.2340490000000006</v>
      </c>
      <c r="F673" s="1">
        <v>7.9772480000000003</v>
      </c>
      <c r="G673" s="1">
        <v>8.1531979999999997</v>
      </c>
      <c r="H673" s="1">
        <v>8.0587839999999993</v>
      </c>
      <c r="I673" s="1">
        <v>8.3117760000000001</v>
      </c>
      <c r="J673" s="1">
        <v>8.1925489999999996</v>
      </c>
      <c r="K673" s="1">
        <v>8.2208229999999993</v>
      </c>
      <c r="L673" s="1">
        <v>8.1605059999999998</v>
      </c>
      <c r="M673" s="1">
        <v>8.1049240000000005</v>
      </c>
      <c r="N673" s="1">
        <v>8.1019089999999991</v>
      </c>
      <c r="O673" s="1">
        <v>8.0735320000000002</v>
      </c>
      <c r="P673" s="1">
        <v>8.0820790000000002</v>
      </c>
      <c r="Q673" s="1">
        <v>8.1282440000000005</v>
      </c>
    </row>
    <row r="674" spans="1:17">
      <c r="A674" s="674">
        <v>43136.763960875498</v>
      </c>
      <c r="B674" s="1">
        <v>8.0551929999999992</v>
      </c>
      <c r="C674" s="1">
        <v>8.0495789999999996</v>
      </c>
      <c r="D674" s="1">
        <v>8.1043249999999993</v>
      </c>
      <c r="E674" s="1">
        <v>8.2370850000000004</v>
      </c>
      <c r="F674" s="1">
        <v>7.9770729999999999</v>
      </c>
      <c r="G674" s="1">
        <v>8.1522100000000002</v>
      </c>
      <c r="H674" s="1">
        <v>8.0594319999999993</v>
      </c>
      <c r="I674" s="1">
        <v>8.3110730000000004</v>
      </c>
      <c r="J674" s="1">
        <v>8.1927280000000007</v>
      </c>
      <c r="K674" s="1">
        <v>8.2191980000000004</v>
      </c>
      <c r="L674" s="1">
        <v>8.1606299999999994</v>
      </c>
      <c r="M674" s="1">
        <v>8.1069440000000004</v>
      </c>
      <c r="N674" s="1">
        <v>8.0994720000000004</v>
      </c>
      <c r="O674" s="1">
        <v>8.0734530000000007</v>
      </c>
      <c r="P674" s="1">
        <v>8.0833399999999997</v>
      </c>
      <c r="Q674" s="1">
        <v>8.1219619999999999</v>
      </c>
    </row>
    <row r="675" spans="1:17">
      <c r="A675" s="675">
        <v>43136.767485066201</v>
      </c>
      <c r="B675" s="1">
        <v>8.0545729999999995</v>
      </c>
      <c r="C675" s="1">
        <v>8.0487699999999993</v>
      </c>
      <c r="D675" s="1">
        <v>8.1052020000000002</v>
      </c>
      <c r="E675" s="1">
        <v>8.2354109999999991</v>
      </c>
      <c r="F675" s="1">
        <v>7.9783359999999997</v>
      </c>
      <c r="G675" s="1">
        <v>8.1519980000000007</v>
      </c>
      <c r="H675" s="1">
        <v>8.0586000000000002</v>
      </c>
      <c r="I675" s="1">
        <v>8.3106249999999999</v>
      </c>
      <c r="J675" s="1">
        <v>8.1901170000000008</v>
      </c>
      <c r="K675" s="1">
        <v>8.2177220000000002</v>
      </c>
      <c r="L675" s="1">
        <v>8.1581050000000008</v>
      </c>
      <c r="M675" s="1">
        <v>8.1052250000000008</v>
      </c>
      <c r="N675" s="1">
        <v>8.0997959999999996</v>
      </c>
      <c r="O675" s="1">
        <v>8.0729570000000006</v>
      </c>
      <c r="P675" s="1">
        <v>8.0835000000000008</v>
      </c>
      <c r="Q675" s="1">
        <v>8.1267490000000002</v>
      </c>
    </row>
    <row r="676" spans="1:17">
      <c r="A676" s="676">
        <v>43136.770931255502</v>
      </c>
      <c r="B676" s="1">
        <v>8.0538050000000005</v>
      </c>
      <c r="C676" s="1">
        <v>8.0502439999999993</v>
      </c>
      <c r="D676" s="1">
        <v>8.1048609999999996</v>
      </c>
      <c r="E676" s="1">
        <v>8.2366890000000001</v>
      </c>
      <c r="F676" s="1">
        <v>7.978872</v>
      </c>
      <c r="G676" s="1">
        <v>8.1528690000000008</v>
      </c>
      <c r="H676" s="1">
        <v>8.058897</v>
      </c>
      <c r="I676" s="1">
        <v>8.3105969999999996</v>
      </c>
      <c r="J676" s="1">
        <v>8.1898490000000006</v>
      </c>
      <c r="K676" s="1">
        <v>8.2156219999999998</v>
      </c>
      <c r="L676" s="1">
        <v>8.1565799999999999</v>
      </c>
      <c r="M676" s="1">
        <v>8.1063860000000005</v>
      </c>
      <c r="N676" s="1">
        <v>8.0996389999999998</v>
      </c>
      <c r="O676" s="1">
        <v>8.0719619999999992</v>
      </c>
      <c r="P676" s="1">
        <v>8.0823889999999992</v>
      </c>
      <c r="Q676" s="1">
        <v>8.1239150000000002</v>
      </c>
    </row>
    <row r="677" spans="1:17">
      <c r="A677" s="677">
        <v>43136.7744354815</v>
      </c>
      <c r="B677" s="1">
        <v>8.0523670000000003</v>
      </c>
      <c r="C677" s="1">
        <v>8.0495169999999998</v>
      </c>
      <c r="D677" s="1">
        <v>8.106598</v>
      </c>
      <c r="E677" s="1">
        <v>8.2377640000000003</v>
      </c>
      <c r="F677" s="1">
        <v>7.9770789999999998</v>
      </c>
      <c r="G677" s="1">
        <v>8.1531979999999997</v>
      </c>
      <c r="H677" s="1">
        <v>8.060041</v>
      </c>
      <c r="I677" s="1">
        <v>8.3111820000000005</v>
      </c>
      <c r="J677" s="1">
        <v>8.1890110000000007</v>
      </c>
      <c r="K677" s="1">
        <v>8.2114170000000009</v>
      </c>
      <c r="L677" s="1">
        <v>8.1560030000000001</v>
      </c>
      <c r="M677" s="1">
        <v>8.1069499999999994</v>
      </c>
      <c r="N677" s="1">
        <v>8.097823</v>
      </c>
      <c r="O677" s="1">
        <v>8.07151</v>
      </c>
      <c r="P677" s="1">
        <v>8.0819949999999992</v>
      </c>
      <c r="Q677" s="1">
        <v>8.1337799999999998</v>
      </c>
    </row>
    <row r="678" spans="1:17">
      <c r="A678" s="678">
        <v>43136.777917012703</v>
      </c>
      <c r="B678" s="1">
        <v>8.0523439999999997</v>
      </c>
      <c r="C678" s="1">
        <v>8.0502000000000002</v>
      </c>
      <c r="D678" s="1">
        <v>8.1047689999999992</v>
      </c>
      <c r="E678" s="1">
        <v>8.2372899999999998</v>
      </c>
      <c r="F678" s="1">
        <v>7.9782339999999996</v>
      </c>
      <c r="G678" s="1">
        <v>8.1506240000000005</v>
      </c>
      <c r="H678" s="1">
        <v>8.0594319999999993</v>
      </c>
      <c r="I678" s="1">
        <v>8.3105189999999993</v>
      </c>
      <c r="J678" s="1">
        <v>8.1873470000000008</v>
      </c>
      <c r="K678" s="1">
        <v>8.2110240000000001</v>
      </c>
      <c r="L678" s="1">
        <v>8.1559950000000008</v>
      </c>
      <c r="M678" s="1">
        <v>8.1062550000000009</v>
      </c>
      <c r="N678" s="1">
        <v>8.0964849999999995</v>
      </c>
      <c r="O678" s="1">
        <v>8.0716260000000002</v>
      </c>
      <c r="P678" s="1">
        <v>8.0832499999999996</v>
      </c>
      <c r="Q678" s="1">
        <v>8.1234099999999998</v>
      </c>
    </row>
    <row r="679" spans="1:17">
      <c r="A679" s="679">
        <v>43136.781320870003</v>
      </c>
      <c r="B679" s="1">
        <v>8.0539050000000003</v>
      </c>
      <c r="C679" s="1">
        <v>8.0502570000000002</v>
      </c>
      <c r="D679" s="1">
        <v>8.1051900000000003</v>
      </c>
      <c r="E679" s="1">
        <v>8.2337830000000007</v>
      </c>
      <c r="F679" s="1">
        <v>7.9773100000000001</v>
      </c>
      <c r="G679" s="1">
        <v>8.1516199999999994</v>
      </c>
      <c r="H679" s="1">
        <v>8.0588250000000006</v>
      </c>
      <c r="I679" s="1">
        <v>8.3091629999999999</v>
      </c>
      <c r="J679" s="1">
        <v>8.1835769999999997</v>
      </c>
      <c r="K679" s="1">
        <v>8.2101780000000009</v>
      </c>
      <c r="L679" s="1">
        <v>8.1546109999999992</v>
      </c>
      <c r="M679" s="1">
        <v>8.1069510000000005</v>
      </c>
      <c r="N679" s="1">
        <v>8.0956949999999992</v>
      </c>
      <c r="O679" s="1">
        <v>8.0703700000000005</v>
      </c>
      <c r="P679" s="1">
        <v>8.0833530000000007</v>
      </c>
      <c r="Q679" s="1">
        <v>8.1281429999999997</v>
      </c>
    </row>
    <row r="680" spans="1:17">
      <c r="A680" s="680">
        <v>43136.784845772301</v>
      </c>
      <c r="B680" s="1">
        <v>8.0549680000000006</v>
      </c>
      <c r="C680" s="1">
        <v>8.0496079999999992</v>
      </c>
      <c r="D680" s="1">
        <v>8.1050550000000001</v>
      </c>
      <c r="E680" s="1">
        <v>8.2361039999999992</v>
      </c>
      <c r="F680" s="1">
        <v>7.9781310000000003</v>
      </c>
      <c r="G680" s="1">
        <v>8.1524000000000001</v>
      </c>
      <c r="H680" s="1">
        <v>8.0586579999999994</v>
      </c>
      <c r="I680" s="1">
        <v>8.309571</v>
      </c>
      <c r="J680" s="1">
        <v>8.1835609999999992</v>
      </c>
      <c r="K680" s="1">
        <v>8.2095149999999997</v>
      </c>
      <c r="L680" s="1">
        <v>8.1545590000000008</v>
      </c>
      <c r="M680" s="1">
        <v>8.1069390000000006</v>
      </c>
      <c r="N680" s="1">
        <v>8.0944310000000002</v>
      </c>
      <c r="O680" s="1">
        <v>8.0713270000000001</v>
      </c>
      <c r="P680" s="1">
        <v>8.0825759999999995</v>
      </c>
      <c r="Q680" s="1">
        <v>8.127656</v>
      </c>
    </row>
    <row r="681" spans="1:17">
      <c r="A681" s="681">
        <v>43136.7883037223</v>
      </c>
      <c r="B681" s="1">
        <v>8.0525059999999993</v>
      </c>
      <c r="C681" s="1">
        <v>8.0509029999999999</v>
      </c>
      <c r="D681" s="1">
        <v>8.1068700000000007</v>
      </c>
      <c r="E681" s="1">
        <v>8.2369470000000007</v>
      </c>
      <c r="F681" s="1">
        <v>7.9776410000000002</v>
      </c>
      <c r="G681" s="1">
        <v>8.152704</v>
      </c>
      <c r="H681" s="1">
        <v>8.0595409999999994</v>
      </c>
      <c r="I681" s="1">
        <v>8.3092220000000001</v>
      </c>
      <c r="J681" s="1">
        <v>8.1814370000000007</v>
      </c>
      <c r="K681" s="1">
        <v>8.2054749999999999</v>
      </c>
      <c r="L681" s="1">
        <v>8.1538039999999992</v>
      </c>
      <c r="M681" s="1">
        <v>8.1069399999999998</v>
      </c>
      <c r="N681" s="1">
        <v>8.0952249999999992</v>
      </c>
      <c r="O681" s="1">
        <v>8.070964</v>
      </c>
      <c r="P681" s="1">
        <v>8.0821950000000005</v>
      </c>
      <c r="Q681" s="1">
        <v>8.1265879999999999</v>
      </c>
    </row>
    <row r="682" spans="1:17">
      <c r="A682" s="682">
        <v>43136.791780590902</v>
      </c>
      <c r="B682" s="1">
        <v>8.0553819999999998</v>
      </c>
      <c r="C682" s="1">
        <v>8.0497689999999995</v>
      </c>
      <c r="D682" s="1">
        <v>8.1048390000000001</v>
      </c>
      <c r="E682" s="1">
        <v>8.2366220000000006</v>
      </c>
      <c r="F682" s="1">
        <v>7.9776220000000002</v>
      </c>
      <c r="G682" s="1">
        <v>8.1512340000000005</v>
      </c>
      <c r="H682" s="1">
        <v>8.0592190000000006</v>
      </c>
      <c r="I682" s="1">
        <v>8.3086859999999998</v>
      </c>
      <c r="J682" s="1">
        <v>8.1814180000000007</v>
      </c>
      <c r="K682" s="1">
        <v>8.2045820000000003</v>
      </c>
      <c r="L682" s="1">
        <v>8.1531190000000002</v>
      </c>
      <c r="M682" s="1">
        <v>8.1061099999999993</v>
      </c>
      <c r="N682" s="1">
        <v>8.0942139999999991</v>
      </c>
      <c r="O682" s="1">
        <v>8.0710370000000005</v>
      </c>
      <c r="P682" s="1">
        <v>8.0834360000000007</v>
      </c>
      <c r="Q682" s="1">
        <v>8.1248839999999998</v>
      </c>
    </row>
    <row r="683" spans="1:17">
      <c r="A683" s="683">
        <v>43136.795232484801</v>
      </c>
      <c r="B683" s="1">
        <v>8.0539930000000002</v>
      </c>
      <c r="C683" s="1">
        <v>8.0506480000000007</v>
      </c>
      <c r="D683" s="1">
        <v>8.1051009999999994</v>
      </c>
      <c r="E683" s="1">
        <v>8.2365580000000005</v>
      </c>
      <c r="F683" s="1">
        <v>7.9784090000000001</v>
      </c>
      <c r="G683" s="1">
        <v>8.1520220000000005</v>
      </c>
      <c r="H683" s="1">
        <v>8.0587409999999995</v>
      </c>
      <c r="I683" s="1">
        <v>8.3078850000000006</v>
      </c>
      <c r="J683" s="1">
        <v>8.1797160000000009</v>
      </c>
      <c r="K683" s="1">
        <v>8.2045860000000008</v>
      </c>
      <c r="L683" s="1">
        <v>8.1504270000000005</v>
      </c>
      <c r="M683" s="1">
        <v>8.1077720000000006</v>
      </c>
      <c r="N683" s="1">
        <v>8.0916139999999999</v>
      </c>
      <c r="O683" s="1">
        <v>8.0705200000000001</v>
      </c>
      <c r="P683" s="1">
        <v>8.0829050000000002</v>
      </c>
      <c r="Q683" s="1">
        <v>8.1252659999999999</v>
      </c>
    </row>
    <row r="684" spans="1:17">
      <c r="A684" s="684">
        <v>43136.798685846697</v>
      </c>
      <c r="B684" s="1">
        <v>8.052028</v>
      </c>
      <c r="C684" s="1">
        <v>8.0509039999999992</v>
      </c>
      <c r="D684" s="1">
        <v>8.1049109999999995</v>
      </c>
      <c r="E684" s="1">
        <v>8.2387219999999992</v>
      </c>
      <c r="F684" s="1">
        <v>7.9790099999999997</v>
      </c>
      <c r="G684" s="1">
        <v>8.1519320000000004</v>
      </c>
      <c r="H684" s="1">
        <v>8.0594570000000001</v>
      </c>
      <c r="I684" s="1">
        <v>8.307912</v>
      </c>
      <c r="J684" s="1">
        <v>8.1768990000000006</v>
      </c>
      <c r="K684" s="1">
        <v>8.1958389999999994</v>
      </c>
      <c r="L684" s="1">
        <v>8.1523249999999994</v>
      </c>
      <c r="M684" s="1">
        <v>8.1059070000000002</v>
      </c>
      <c r="N684" s="1">
        <v>8.0912249999999997</v>
      </c>
      <c r="O684" s="1">
        <v>8.0690840000000001</v>
      </c>
      <c r="P684" s="1">
        <v>8.0819910000000004</v>
      </c>
      <c r="Q684" s="1">
        <v>8.1259720000000009</v>
      </c>
    </row>
    <row r="685" spans="1:17">
      <c r="A685" s="685">
        <v>43136.802219023601</v>
      </c>
      <c r="B685" s="1">
        <v>8.0533640000000002</v>
      </c>
      <c r="C685" s="1">
        <v>8.051596</v>
      </c>
      <c r="D685" s="1">
        <v>8.1059560000000008</v>
      </c>
      <c r="E685" s="1">
        <v>8.2366820000000001</v>
      </c>
      <c r="F685" s="1">
        <v>7.9775710000000002</v>
      </c>
      <c r="G685" s="1">
        <v>8.1514900000000008</v>
      </c>
      <c r="H685" s="1">
        <v>8.0574279999999998</v>
      </c>
      <c r="I685" s="1">
        <v>8.3087180000000007</v>
      </c>
      <c r="J685" s="1">
        <v>8.1740220000000008</v>
      </c>
      <c r="K685" s="1">
        <v>8.1980409999999999</v>
      </c>
      <c r="L685" s="1">
        <v>8.1493520000000004</v>
      </c>
      <c r="M685" s="1">
        <v>8.1049690000000005</v>
      </c>
      <c r="N685" s="1">
        <v>8.0906330000000004</v>
      </c>
      <c r="O685" s="1">
        <v>8.0686300000000006</v>
      </c>
      <c r="P685" s="1">
        <v>8.0826209999999996</v>
      </c>
      <c r="Q685" s="1">
        <v>8.1303730000000005</v>
      </c>
    </row>
    <row r="686" spans="1:17">
      <c r="A686" s="686">
        <v>43136.805680952901</v>
      </c>
      <c r="B686" s="1">
        <v>8.0524500000000003</v>
      </c>
      <c r="C686" s="1">
        <v>8.0502529999999997</v>
      </c>
      <c r="D686" s="1">
        <v>8.1061920000000001</v>
      </c>
      <c r="E686" s="1">
        <v>8.2373799999999999</v>
      </c>
      <c r="F686" s="1">
        <v>7.9768780000000001</v>
      </c>
      <c r="G686" s="1">
        <v>8.1521050000000006</v>
      </c>
      <c r="H686" s="1">
        <v>8.0587809999999998</v>
      </c>
      <c r="I686" s="1">
        <v>8.3070749999999993</v>
      </c>
      <c r="J686" s="1">
        <v>8.1753389999999992</v>
      </c>
      <c r="K686" s="1">
        <v>8.1946980000000007</v>
      </c>
      <c r="L686" s="1">
        <v>8.1485240000000001</v>
      </c>
      <c r="M686" s="1">
        <v>8.1056699999999999</v>
      </c>
      <c r="N686" s="1">
        <v>8.0908750000000005</v>
      </c>
      <c r="O686" s="1">
        <v>8.0684369999999994</v>
      </c>
      <c r="P686" s="1">
        <v>8.0834320000000002</v>
      </c>
      <c r="Q686" s="1">
        <v>8.1271419999999992</v>
      </c>
    </row>
    <row r="687" spans="1:17">
      <c r="A687" s="687">
        <v>43136.809139327102</v>
      </c>
      <c r="B687" s="1">
        <v>8.0547609999999992</v>
      </c>
      <c r="C687" s="1">
        <v>8.0505899999999997</v>
      </c>
      <c r="D687" s="1">
        <v>8.1048989999999996</v>
      </c>
      <c r="E687" s="1">
        <v>8.2373960000000004</v>
      </c>
      <c r="F687" s="1">
        <v>7.9783910000000002</v>
      </c>
      <c r="G687" s="1">
        <v>8.1507719999999999</v>
      </c>
      <c r="H687" s="1">
        <v>8.0599340000000002</v>
      </c>
      <c r="I687" s="1">
        <v>8.3077860000000001</v>
      </c>
      <c r="J687" s="1">
        <v>8.1731639999999999</v>
      </c>
      <c r="K687" s="1">
        <v>8.1944239999999997</v>
      </c>
      <c r="L687" s="1">
        <v>8.1489560000000001</v>
      </c>
      <c r="M687" s="1">
        <v>8.1067959999999992</v>
      </c>
      <c r="N687" s="1">
        <v>8.0885540000000002</v>
      </c>
      <c r="O687" s="1">
        <v>8.0689250000000001</v>
      </c>
      <c r="P687" s="1">
        <v>8.0833659999999998</v>
      </c>
      <c r="Q687" s="1">
        <v>8.1240439999999996</v>
      </c>
    </row>
    <row r="688" spans="1:17">
      <c r="A688" s="688">
        <v>43136.812606835403</v>
      </c>
      <c r="B688" s="1">
        <v>8.0539710000000007</v>
      </c>
      <c r="C688" s="1">
        <v>8.0515519999999992</v>
      </c>
      <c r="D688" s="1">
        <v>8.1055600000000005</v>
      </c>
      <c r="E688" s="1">
        <v>8.2374700000000001</v>
      </c>
      <c r="F688" s="1">
        <v>7.9770300000000001</v>
      </c>
      <c r="G688" s="1">
        <v>8.1512619999999991</v>
      </c>
      <c r="H688" s="1">
        <v>8.0594129999999993</v>
      </c>
      <c r="I688" s="1">
        <v>8.3086789999999997</v>
      </c>
      <c r="J688" s="1">
        <v>8.1719910000000002</v>
      </c>
      <c r="K688" s="1">
        <v>8.1911260000000006</v>
      </c>
      <c r="L688" s="1">
        <v>8.1464250000000007</v>
      </c>
      <c r="M688" s="1">
        <v>8.1056159999999995</v>
      </c>
      <c r="N688" s="1">
        <v>8.0888570000000009</v>
      </c>
      <c r="O688" s="1">
        <v>8.0674170000000007</v>
      </c>
      <c r="P688" s="1">
        <v>8.0826429999999991</v>
      </c>
      <c r="Q688" s="1">
        <v>8.1307360000000006</v>
      </c>
    </row>
    <row r="689" spans="1:17">
      <c r="A689" s="689">
        <v>43136.816097089897</v>
      </c>
      <c r="B689" s="1">
        <v>8.0536139999999996</v>
      </c>
      <c r="C689" s="1">
        <v>8.0510889999999993</v>
      </c>
      <c r="D689" s="1">
        <v>8.1048589999999994</v>
      </c>
      <c r="E689" s="1">
        <v>8.2367460000000001</v>
      </c>
      <c r="F689" s="1">
        <v>7.9776720000000001</v>
      </c>
      <c r="G689" s="1">
        <v>8.1521969999999992</v>
      </c>
      <c r="H689" s="1">
        <v>8.0586780000000005</v>
      </c>
      <c r="I689" s="1">
        <v>8.3076100000000004</v>
      </c>
      <c r="J689" s="1">
        <v>8.170299</v>
      </c>
      <c r="K689" s="1">
        <v>8.1925380000000008</v>
      </c>
      <c r="L689" s="1">
        <v>8.1469609999999992</v>
      </c>
      <c r="M689" s="1">
        <v>8.1041369999999997</v>
      </c>
      <c r="N689" s="1">
        <v>8.0867529999999999</v>
      </c>
      <c r="O689" s="1">
        <v>8.0664650000000009</v>
      </c>
      <c r="P689" s="1">
        <v>8.0827170000000006</v>
      </c>
      <c r="Q689" s="1">
        <v>8.1215879999999991</v>
      </c>
    </row>
    <row r="690" spans="1:17">
      <c r="A690" s="690">
        <v>43136.819570984997</v>
      </c>
      <c r="B690" s="1">
        <v>8.0533900000000003</v>
      </c>
      <c r="C690" s="1">
        <v>8.0499519999999993</v>
      </c>
      <c r="D690" s="1">
        <v>8.1061209999999999</v>
      </c>
      <c r="E690" s="1">
        <v>8.2374419999999997</v>
      </c>
      <c r="F690" s="1">
        <v>7.9781449999999996</v>
      </c>
      <c r="G690" s="1">
        <v>8.1499930000000003</v>
      </c>
      <c r="H690" s="1">
        <v>8.0591659999999994</v>
      </c>
      <c r="I690" s="1">
        <v>8.3092869999999994</v>
      </c>
      <c r="J690" s="1">
        <v>8.1666810000000005</v>
      </c>
      <c r="K690" s="1">
        <v>8.1892399999999999</v>
      </c>
      <c r="L690" s="1">
        <v>8.1462859999999999</v>
      </c>
      <c r="M690" s="1">
        <v>8.1044820000000009</v>
      </c>
      <c r="N690" s="1">
        <v>8.0851810000000004</v>
      </c>
      <c r="O690" s="1">
        <v>8.0669120000000003</v>
      </c>
      <c r="P690" s="1">
        <v>8.0829550000000001</v>
      </c>
      <c r="Q690" s="1">
        <v>8.1242359999999998</v>
      </c>
    </row>
    <row r="691" spans="1:17">
      <c r="A691" s="691">
        <v>43136.823041681499</v>
      </c>
      <c r="B691" s="1">
        <v>8.0533830000000002</v>
      </c>
      <c r="C691" s="1">
        <v>8.0515519999999992</v>
      </c>
      <c r="D691" s="1">
        <v>8.1061630000000005</v>
      </c>
      <c r="E691" s="1">
        <v>8.2365180000000002</v>
      </c>
      <c r="F691" s="1">
        <v>7.9795299999999996</v>
      </c>
      <c r="G691" s="1">
        <v>8.1510750000000005</v>
      </c>
      <c r="H691" s="1">
        <v>8.0592950000000005</v>
      </c>
      <c r="I691" s="1">
        <v>8.3091010000000001</v>
      </c>
      <c r="J691" s="1">
        <v>8.1643530000000002</v>
      </c>
      <c r="K691" s="1">
        <v>8.1851970000000005</v>
      </c>
      <c r="L691" s="1">
        <v>8.1450230000000001</v>
      </c>
      <c r="M691" s="1">
        <v>8.1056849999999994</v>
      </c>
      <c r="N691" s="1">
        <v>8.0853420000000007</v>
      </c>
      <c r="O691" s="1">
        <v>8.0668659999999992</v>
      </c>
      <c r="P691" s="1">
        <v>8.0828050000000005</v>
      </c>
      <c r="Q691" s="1">
        <v>8.1260250000000003</v>
      </c>
    </row>
    <row r="692" spans="1:17">
      <c r="A692" s="692">
        <v>43136.826496596303</v>
      </c>
      <c r="B692" s="1">
        <v>8.054665</v>
      </c>
      <c r="C692" s="1">
        <v>8.0511920000000003</v>
      </c>
      <c r="D692" s="1">
        <v>8.1055100000000007</v>
      </c>
      <c r="E692" s="1">
        <v>8.2380040000000001</v>
      </c>
      <c r="F692" s="1">
        <v>7.9783410000000003</v>
      </c>
      <c r="G692" s="1">
        <v>8.1511569999999995</v>
      </c>
      <c r="H692" s="1">
        <v>8.0593280000000007</v>
      </c>
      <c r="I692" s="1">
        <v>8.3077769999999997</v>
      </c>
      <c r="J692" s="1">
        <v>8.1639009999999992</v>
      </c>
      <c r="K692" s="1">
        <v>8.1869580000000006</v>
      </c>
      <c r="L692" s="1">
        <v>8.144641</v>
      </c>
      <c r="M692" s="1">
        <v>8.1057020000000009</v>
      </c>
      <c r="N692" s="1">
        <v>8.0843410000000002</v>
      </c>
      <c r="O692" s="1">
        <v>8.0644570000000009</v>
      </c>
      <c r="P692" s="1">
        <v>8.0821719999999999</v>
      </c>
      <c r="Q692" s="1">
        <v>8.1244530000000008</v>
      </c>
    </row>
    <row r="693" spans="1:17">
      <c r="A693" s="693">
        <v>43136.829942131801</v>
      </c>
      <c r="B693" s="1">
        <v>8.0539380000000005</v>
      </c>
      <c r="C693" s="1">
        <v>8.0502739999999999</v>
      </c>
      <c r="D693" s="1">
        <v>8.1055270000000004</v>
      </c>
      <c r="E693" s="1">
        <v>8.2394619999999996</v>
      </c>
      <c r="F693" s="1">
        <v>7.9790039999999998</v>
      </c>
      <c r="G693" s="1">
        <v>8.1513989999999996</v>
      </c>
      <c r="H693" s="1">
        <v>8.0595079999999992</v>
      </c>
      <c r="I693" s="1">
        <v>8.3031989999999993</v>
      </c>
      <c r="J693" s="1">
        <v>8.1619019999999995</v>
      </c>
      <c r="K693" s="1">
        <v>8.1843869999999992</v>
      </c>
      <c r="L693" s="1">
        <v>8.1435840000000006</v>
      </c>
      <c r="M693" s="1">
        <v>8.1033460000000002</v>
      </c>
      <c r="N693" s="1">
        <v>8.0831719999999994</v>
      </c>
      <c r="O693" s="1">
        <v>8.0642949999999995</v>
      </c>
      <c r="P693" s="1">
        <v>8.0819670000000006</v>
      </c>
      <c r="Q693" s="1">
        <v>8.1190960000000008</v>
      </c>
    </row>
    <row r="694" spans="1:17">
      <c r="A694" s="694">
        <v>43136.833432601998</v>
      </c>
      <c r="B694" s="1">
        <v>8.0527110000000004</v>
      </c>
      <c r="C694" s="1">
        <v>8.0510699999999993</v>
      </c>
      <c r="D694" s="1">
        <v>8.1055960000000002</v>
      </c>
      <c r="E694" s="1">
        <v>8.2380309999999994</v>
      </c>
      <c r="F694" s="1">
        <v>7.9771450000000002</v>
      </c>
      <c r="G694" s="1">
        <v>8.1504259999999995</v>
      </c>
      <c r="H694" s="1">
        <v>8.0598139999999994</v>
      </c>
      <c r="I694" s="1">
        <v>8.3078889999999994</v>
      </c>
      <c r="J694" s="1">
        <v>8.16249</v>
      </c>
      <c r="K694" s="1">
        <v>8.1824030000000008</v>
      </c>
      <c r="L694" s="1">
        <v>8.1416299999999993</v>
      </c>
      <c r="M694" s="1">
        <v>8.1055100000000007</v>
      </c>
      <c r="N694" s="1">
        <v>8.0828380000000006</v>
      </c>
      <c r="O694" s="1">
        <v>8.0646900000000006</v>
      </c>
      <c r="P694" s="1">
        <v>8.0823149999999995</v>
      </c>
      <c r="Q694" s="1">
        <v>8.1252610000000001</v>
      </c>
    </row>
    <row r="695" spans="1:17">
      <c r="A695" s="695">
        <v>43136.836921126203</v>
      </c>
      <c r="B695" s="1">
        <v>8.0540950000000002</v>
      </c>
      <c r="C695" s="1">
        <v>8.0518680000000007</v>
      </c>
      <c r="D695" s="1">
        <v>8.1070390000000003</v>
      </c>
      <c r="E695" s="1">
        <v>8.2345489999999995</v>
      </c>
      <c r="F695" s="1">
        <v>7.9774120000000002</v>
      </c>
      <c r="G695" s="1">
        <v>8.1512259999999994</v>
      </c>
      <c r="H695" s="1">
        <v>8.0596580000000007</v>
      </c>
      <c r="I695" s="1">
        <v>8.3064</v>
      </c>
      <c r="J695" s="1">
        <v>8.163252</v>
      </c>
      <c r="K695" s="1">
        <v>8.1820190000000004</v>
      </c>
      <c r="L695" s="1">
        <v>8.1412969999999998</v>
      </c>
      <c r="M695" s="1">
        <v>8.1052400000000002</v>
      </c>
      <c r="N695" s="1">
        <v>8.0825720000000008</v>
      </c>
      <c r="O695" s="1">
        <v>8.0648689999999998</v>
      </c>
      <c r="P695" s="1">
        <v>8.0819209999999995</v>
      </c>
      <c r="Q695" s="1">
        <v>8.1209009999999999</v>
      </c>
    </row>
    <row r="696" spans="1:17">
      <c r="A696" s="696">
        <v>43136.840364641001</v>
      </c>
      <c r="B696" s="1">
        <v>8.0540459999999996</v>
      </c>
      <c r="C696" s="1">
        <v>8.0508889999999997</v>
      </c>
      <c r="D696" s="1">
        <v>8.105855</v>
      </c>
      <c r="E696" s="1">
        <v>8.2374620000000007</v>
      </c>
      <c r="F696" s="1">
        <v>7.9804170000000001</v>
      </c>
      <c r="G696" s="1">
        <v>8.1491690000000006</v>
      </c>
      <c r="H696" s="1">
        <v>8.0592609999999993</v>
      </c>
      <c r="I696" s="1">
        <v>8.3081429999999994</v>
      </c>
      <c r="J696" s="1">
        <v>8.160361</v>
      </c>
      <c r="K696" s="1">
        <v>8.1781570000000006</v>
      </c>
      <c r="L696" s="1">
        <v>8.1410049999999998</v>
      </c>
      <c r="M696" s="1">
        <v>8.1048249999999999</v>
      </c>
      <c r="N696" s="1">
        <v>8.0804320000000001</v>
      </c>
      <c r="O696" s="1">
        <v>8.0632400000000004</v>
      </c>
      <c r="P696" s="1">
        <v>8.0806740000000001</v>
      </c>
      <c r="Q696" s="1">
        <v>8.1234160000000006</v>
      </c>
    </row>
    <row r="697" spans="1:17">
      <c r="A697" s="697">
        <v>43136.843833029197</v>
      </c>
      <c r="B697" s="1">
        <v>8.0531269999999999</v>
      </c>
      <c r="C697" s="1">
        <v>8.0515539999999994</v>
      </c>
      <c r="D697" s="1">
        <v>8.1042179999999995</v>
      </c>
      <c r="E697" s="1">
        <v>8.2384000000000004</v>
      </c>
      <c r="F697" s="1">
        <v>7.9782979999999997</v>
      </c>
      <c r="G697" s="1">
        <v>8.1503829999999997</v>
      </c>
      <c r="H697" s="1">
        <v>8.059374</v>
      </c>
      <c r="I697" s="1">
        <v>8.3078850000000006</v>
      </c>
      <c r="J697" s="1">
        <v>8.1584629999999994</v>
      </c>
      <c r="K697" s="1">
        <v>8.1788819999999998</v>
      </c>
      <c r="L697" s="1">
        <v>8.1417059999999992</v>
      </c>
      <c r="M697" s="1">
        <v>8.1031910000000007</v>
      </c>
      <c r="N697" s="1">
        <v>8.0806020000000007</v>
      </c>
      <c r="O697" s="1">
        <v>8.0634239999999995</v>
      </c>
      <c r="P697" s="1">
        <v>8.0803879999999992</v>
      </c>
      <c r="Q697" s="1">
        <v>8.1243029999999994</v>
      </c>
    </row>
    <row r="698" spans="1:17">
      <c r="A698" s="698">
        <v>43136.847313863502</v>
      </c>
      <c r="B698" s="1">
        <v>8.0539009999999998</v>
      </c>
      <c r="C698" s="1">
        <v>8.0510079999999995</v>
      </c>
      <c r="D698" s="1">
        <v>8.1061820000000004</v>
      </c>
      <c r="E698" s="1">
        <v>8.2374620000000007</v>
      </c>
      <c r="F698" s="1">
        <v>7.9776230000000004</v>
      </c>
      <c r="G698" s="1">
        <v>8.1499670000000002</v>
      </c>
      <c r="H698" s="1">
        <v>8.0594140000000003</v>
      </c>
      <c r="I698" s="1">
        <v>8.3066759999999995</v>
      </c>
      <c r="J698" s="1">
        <v>8.1569299999999991</v>
      </c>
      <c r="K698" s="1">
        <v>8.1769669999999994</v>
      </c>
      <c r="L698" s="1">
        <v>8.1399480000000004</v>
      </c>
      <c r="M698" s="1">
        <v>8.1048910000000003</v>
      </c>
      <c r="N698" s="1">
        <v>8.0785879999999999</v>
      </c>
      <c r="O698" s="1">
        <v>8.0640900000000002</v>
      </c>
      <c r="P698" s="1">
        <v>8.082808</v>
      </c>
      <c r="Q698" s="1">
        <v>8.1203489999999992</v>
      </c>
    </row>
    <row r="699" spans="1:17">
      <c r="A699" s="699">
        <v>43136.850811161603</v>
      </c>
      <c r="B699" s="1">
        <v>8.0534230000000004</v>
      </c>
      <c r="C699" s="1">
        <v>8.0508129999999998</v>
      </c>
      <c r="D699" s="1">
        <v>8.1061689999999995</v>
      </c>
      <c r="E699" s="1">
        <v>8.2387809999999995</v>
      </c>
      <c r="F699" s="1">
        <v>7.9758110000000002</v>
      </c>
      <c r="G699" s="1">
        <v>8.1498969999999993</v>
      </c>
      <c r="H699" s="1">
        <v>8.0584690000000005</v>
      </c>
      <c r="I699" s="1">
        <v>8.307582</v>
      </c>
      <c r="J699" s="1">
        <v>8.1576229999999992</v>
      </c>
      <c r="K699" s="1">
        <v>8.1753350000000005</v>
      </c>
      <c r="L699" s="1">
        <v>8.1397490000000001</v>
      </c>
      <c r="M699" s="1">
        <v>8.1044300000000007</v>
      </c>
      <c r="N699" s="1">
        <v>8.0758779999999994</v>
      </c>
      <c r="O699" s="1">
        <v>8.0632769999999994</v>
      </c>
      <c r="P699" s="1">
        <v>8.0820519999999991</v>
      </c>
      <c r="Q699" s="1">
        <v>8.1221490000000003</v>
      </c>
    </row>
    <row r="700" spans="1:17">
      <c r="A700" s="700">
        <v>43136.854296501297</v>
      </c>
      <c r="B700" s="1">
        <v>8.0542339999999992</v>
      </c>
      <c r="C700" s="1">
        <v>8.0509039999999992</v>
      </c>
      <c r="D700" s="1">
        <v>8.1063919999999996</v>
      </c>
      <c r="E700" s="1">
        <v>8.2372870000000002</v>
      </c>
      <c r="F700" s="1">
        <v>7.977633</v>
      </c>
      <c r="G700" s="1">
        <v>8.1499120000000005</v>
      </c>
      <c r="H700" s="1">
        <v>8.0581209999999999</v>
      </c>
      <c r="I700" s="1">
        <v>8.3085780000000007</v>
      </c>
      <c r="J700" s="1">
        <v>8.1557680000000001</v>
      </c>
      <c r="K700" s="1">
        <v>8.1741980000000005</v>
      </c>
      <c r="L700" s="1">
        <v>8.1382670000000008</v>
      </c>
      <c r="M700" s="1">
        <v>8.1053829999999998</v>
      </c>
      <c r="N700" s="1">
        <v>8.0755110000000005</v>
      </c>
      <c r="O700" s="1">
        <v>8.0628810000000009</v>
      </c>
      <c r="P700" s="1">
        <v>8.0823630000000009</v>
      </c>
      <c r="Q700" s="1">
        <v>8.1265669999999997</v>
      </c>
    </row>
    <row r="701" spans="1:17">
      <c r="A701" s="701">
        <v>43136.857761633</v>
      </c>
      <c r="B701" s="1">
        <v>8.0527200000000008</v>
      </c>
      <c r="C701" s="1">
        <v>8.0514949999999992</v>
      </c>
      <c r="D701" s="1">
        <v>8.106026</v>
      </c>
      <c r="E701" s="1">
        <v>8.2376729999999991</v>
      </c>
      <c r="F701" s="1">
        <v>7.9792730000000001</v>
      </c>
      <c r="G701" s="1">
        <v>8.1497440000000001</v>
      </c>
      <c r="H701" s="1">
        <v>8.0599959999999999</v>
      </c>
      <c r="I701" s="1">
        <v>8.3078850000000006</v>
      </c>
      <c r="J701" s="1">
        <v>8.1555630000000008</v>
      </c>
      <c r="K701" s="1">
        <v>8.1715739999999997</v>
      </c>
      <c r="L701" s="1">
        <v>8.1374139999999997</v>
      </c>
      <c r="M701" s="1">
        <v>8.1051540000000006</v>
      </c>
      <c r="N701" s="1">
        <v>8.0764289999999992</v>
      </c>
      <c r="O701" s="1">
        <v>8.0621120000000008</v>
      </c>
      <c r="P701" s="1">
        <v>8.0814050000000002</v>
      </c>
      <c r="Q701" s="1">
        <v>8.1245530000000006</v>
      </c>
    </row>
    <row r="702" spans="1:17">
      <c r="A702" s="702">
        <v>43136.861227280002</v>
      </c>
      <c r="B702" s="1">
        <v>8.0536689999999993</v>
      </c>
      <c r="C702" s="1">
        <v>8.0515819999999998</v>
      </c>
      <c r="D702" s="1">
        <v>8.1061879999999995</v>
      </c>
      <c r="E702" s="1">
        <v>8.2366890000000001</v>
      </c>
      <c r="F702" s="1">
        <v>7.9790239999999999</v>
      </c>
      <c r="G702" s="1">
        <v>8.1505419999999997</v>
      </c>
      <c r="H702" s="1">
        <v>8.0588529999999992</v>
      </c>
      <c r="I702" s="1">
        <v>8.3085780000000007</v>
      </c>
      <c r="J702" s="1">
        <v>8.1548719999999992</v>
      </c>
      <c r="K702" s="1">
        <v>8.1693130000000007</v>
      </c>
      <c r="L702" s="1">
        <v>8.1374689999999994</v>
      </c>
      <c r="M702" s="1">
        <v>8.1034769999999998</v>
      </c>
      <c r="N702" s="1">
        <v>8.0764300000000002</v>
      </c>
      <c r="O702" s="1">
        <v>8.061299</v>
      </c>
      <c r="P702" s="1">
        <v>8.0826930000000008</v>
      </c>
      <c r="Q702" s="1">
        <v>8.1234699999999993</v>
      </c>
    </row>
    <row r="703" spans="1:17">
      <c r="A703" s="703">
        <v>43136.864706047098</v>
      </c>
      <c r="B703" s="1">
        <v>8.0521419999999999</v>
      </c>
      <c r="C703" s="1">
        <v>8.0509450000000005</v>
      </c>
      <c r="D703" s="1">
        <v>8.1069099999999992</v>
      </c>
      <c r="E703" s="1">
        <v>8.2380370000000003</v>
      </c>
      <c r="F703" s="1">
        <v>7.9783540000000004</v>
      </c>
      <c r="G703" s="1">
        <v>8.1506969999999992</v>
      </c>
      <c r="H703" s="1">
        <v>8.0586459999999995</v>
      </c>
      <c r="I703" s="1">
        <v>8.3057350000000003</v>
      </c>
      <c r="J703" s="1">
        <v>8.1501629999999992</v>
      </c>
      <c r="K703" s="1">
        <v>8.1693289999999994</v>
      </c>
      <c r="L703" s="1">
        <v>8.1371070000000003</v>
      </c>
      <c r="M703" s="1">
        <v>8.104514</v>
      </c>
      <c r="N703" s="1">
        <v>8.0742539999999998</v>
      </c>
      <c r="O703" s="1">
        <v>8.0623000000000005</v>
      </c>
      <c r="P703" s="1">
        <v>8.0819349999999996</v>
      </c>
      <c r="Q703" s="1">
        <v>8.1251800000000003</v>
      </c>
    </row>
    <row r="704" spans="1:17">
      <c r="A704" s="704">
        <v>43136.868156354998</v>
      </c>
      <c r="B704" s="1">
        <v>8.0541879999999999</v>
      </c>
      <c r="C704" s="1">
        <v>8.0515559999999997</v>
      </c>
      <c r="D704" s="1">
        <v>8.106878</v>
      </c>
      <c r="E704" s="1">
        <v>8.2372180000000004</v>
      </c>
      <c r="F704" s="1">
        <v>7.9761860000000002</v>
      </c>
      <c r="G704" s="1">
        <v>8.1494440000000008</v>
      </c>
      <c r="H704" s="1">
        <v>8.0587470000000003</v>
      </c>
      <c r="I704" s="1">
        <v>8.3084720000000001</v>
      </c>
      <c r="J704" s="1">
        <v>8.1497030000000006</v>
      </c>
      <c r="K704" s="1">
        <v>8.1667909999999999</v>
      </c>
      <c r="L704" s="1">
        <v>8.1348070000000003</v>
      </c>
      <c r="M704" s="1">
        <v>8.1036999999999999</v>
      </c>
      <c r="N704" s="1">
        <v>8.0719960000000004</v>
      </c>
      <c r="O704" s="1">
        <v>8.0599050000000005</v>
      </c>
      <c r="P704" s="1">
        <v>8.0813869999999994</v>
      </c>
      <c r="Q704" s="1">
        <v>8.1238829999999993</v>
      </c>
    </row>
    <row r="705" spans="1:17">
      <c r="A705" s="705">
        <v>43136.871636154101</v>
      </c>
      <c r="B705" s="1">
        <v>8.0526020000000003</v>
      </c>
      <c r="C705" s="1">
        <v>8.0523249999999997</v>
      </c>
      <c r="D705" s="1">
        <v>8.1062659999999997</v>
      </c>
      <c r="E705" s="1">
        <v>8.2366759999999992</v>
      </c>
      <c r="F705" s="1">
        <v>7.978186</v>
      </c>
      <c r="G705" s="1">
        <v>8.1506279999999993</v>
      </c>
      <c r="H705" s="1">
        <v>8.058802</v>
      </c>
      <c r="I705" s="1">
        <v>8.307067</v>
      </c>
      <c r="J705" s="1">
        <v>8.1487400000000001</v>
      </c>
      <c r="K705" s="1">
        <v>8.1646450000000002</v>
      </c>
      <c r="L705" s="1">
        <v>8.1354089999999992</v>
      </c>
      <c r="M705" s="1">
        <v>8.103669</v>
      </c>
      <c r="N705" s="1">
        <v>8.0719069999999995</v>
      </c>
      <c r="O705" s="1">
        <v>8.060765</v>
      </c>
      <c r="P705" s="1">
        <v>8.0817730000000001</v>
      </c>
      <c r="Q705" s="1">
        <v>8.1229969999999998</v>
      </c>
    </row>
    <row r="706" spans="1:17">
      <c r="A706" s="706">
        <v>43136.875078359502</v>
      </c>
      <c r="B706" s="1">
        <v>8.0519309999999997</v>
      </c>
      <c r="C706" s="1">
        <v>8.0516050000000003</v>
      </c>
      <c r="D706" s="1">
        <v>8.1061379999999996</v>
      </c>
      <c r="E706" s="1">
        <v>8.2375480000000003</v>
      </c>
      <c r="F706" s="1">
        <v>7.9765870000000003</v>
      </c>
      <c r="G706" s="1">
        <v>8.1493029999999997</v>
      </c>
      <c r="H706" s="1">
        <v>8.0594190000000001</v>
      </c>
      <c r="I706" s="1">
        <v>8.3072199999999992</v>
      </c>
      <c r="J706" s="1">
        <v>8.1494140000000002</v>
      </c>
      <c r="K706" s="1">
        <v>8.1646059999999991</v>
      </c>
      <c r="L706" s="1">
        <v>8.1355050000000002</v>
      </c>
      <c r="M706" s="1">
        <v>8.1034930000000003</v>
      </c>
      <c r="N706" s="1">
        <v>8.0714260000000007</v>
      </c>
      <c r="O706" s="1">
        <v>8.0588979999999992</v>
      </c>
      <c r="P706" s="1">
        <v>8.0828129999999998</v>
      </c>
      <c r="Q706" s="1">
        <v>8.1256219999999999</v>
      </c>
    </row>
    <row r="707" spans="1:17">
      <c r="A707" s="707">
        <v>43136.878611541899</v>
      </c>
      <c r="B707" s="1">
        <v>8.0523959999999999</v>
      </c>
      <c r="C707" s="1">
        <v>8.051005</v>
      </c>
      <c r="D707" s="1">
        <v>8.1054779999999997</v>
      </c>
      <c r="E707" s="1">
        <v>8.2381980000000006</v>
      </c>
      <c r="F707" s="1">
        <v>7.9791600000000003</v>
      </c>
      <c r="G707" s="1">
        <v>8.1490899999999993</v>
      </c>
      <c r="H707" s="1">
        <v>8.0593520000000005</v>
      </c>
      <c r="I707" s="1">
        <v>8.3056959999999993</v>
      </c>
      <c r="J707" s="1">
        <v>8.1436010000000003</v>
      </c>
      <c r="K707" s="1">
        <v>8.1626989999999999</v>
      </c>
      <c r="L707" s="1">
        <v>8.1353089999999995</v>
      </c>
      <c r="M707" s="1">
        <v>8.1043880000000001</v>
      </c>
      <c r="N707" s="1">
        <v>8.0710149999999992</v>
      </c>
      <c r="O707" s="1">
        <v>8.0605440000000002</v>
      </c>
      <c r="P707" s="1">
        <v>8.0817879999999995</v>
      </c>
      <c r="Q707" s="1">
        <v>8.1235579999999992</v>
      </c>
    </row>
    <row r="708" spans="1:17">
      <c r="A708" s="708">
        <v>43136.882053841102</v>
      </c>
      <c r="B708" s="1">
        <v>8.0534009999999991</v>
      </c>
      <c r="C708" s="1">
        <v>8.0521890000000003</v>
      </c>
      <c r="D708" s="1">
        <v>8.1066179999999992</v>
      </c>
      <c r="E708" s="1">
        <v>8.2374039999999997</v>
      </c>
      <c r="F708" s="1">
        <v>7.9782529999999996</v>
      </c>
      <c r="G708" s="1">
        <v>8.149915</v>
      </c>
      <c r="H708" s="1">
        <v>8.0596209999999999</v>
      </c>
      <c r="I708" s="1">
        <v>8.3068159999999995</v>
      </c>
      <c r="J708" s="1">
        <v>8.1441540000000003</v>
      </c>
      <c r="K708" s="1">
        <v>8.1625840000000007</v>
      </c>
      <c r="L708" s="1">
        <v>8.1332789999999999</v>
      </c>
      <c r="M708" s="1">
        <v>8.1022680000000005</v>
      </c>
      <c r="N708" s="1">
        <v>8.0694710000000001</v>
      </c>
      <c r="O708" s="1">
        <v>8.0587949999999999</v>
      </c>
      <c r="P708" s="1">
        <v>8.0812639999999991</v>
      </c>
      <c r="Q708" s="1">
        <v>8.1227769999999992</v>
      </c>
    </row>
    <row r="709" spans="1:17">
      <c r="A709" s="709">
        <v>43136.885490101697</v>
      </c>
      <c r="B709" s="1">
        <v>8.0533509999999993</v>
      </c>
      <c r="C709" s="1">
        <v>8.0503260000000001</v>
      </c>
      <c r="D709" s="1">
        <v>8.1069289999999992</v>
      </c>
      <c r="E709" s="1">
        <v>8.2374620000000007</v>
      </c>
      <c r="F709" s="1">
        <v>7.9774440000000002</v>
      </c>
      <c r="G709" s="1">
        <v>8.1489180000000001</v>
      </c>
      <c r="H709" s="1">
        <v>8.058052</v>
      </c>
      <c r="I709" s="1">
        <v>8.3072440000000007</v>
      </c>
      <c r="J709" s="1">
        <v>8.1438020000000009</v>
      </c>
      <c r="K709" s="1">
        <v>8.159141</v>
      </c>
      <c r="L709" s="1">
        <v>8.1324679999999994</v>
      </c>
      <c r="M709" s="1">
        <v>8.1032329999999995</v>
      </c>
      <c r="N709" s="1">
        <v>8.0700909999999997</v>
      </c>
      <c r="O709" s="1">
        <v>8.0584120000000006</v>
      </c>
      <c r="P709" s="1">
        <v>8.0816940000000006</v>
      </c>
      <c r="Q709" s="1">
        <v>8.1252300000000002</v>
      </c>
    </row>
    <row r="710" spans="1:17">
      <c r="A710" s="710">
        <v>43136.889025888799</v>
      </c>
      <c r="B710" s="1">
        <v>8.0546600000000002</v>
      </c>
      <c r="C710" s="1">
        <v>8.0505069999999996</v>
      </c>
      <c r="D710" s="1">
        <v>8.1070469999999997</v>
      </c>
      <c r="E710" s="1">
        <v>8.2354219999999998</v>
      </c>
      <c r="F710" s="1">
        <v>7.9778070000000003</v>
      </c>
      <c r="G710" s="1">
        <v>8.1487390000000008</v>
      </c>
      <c r="H710" s="1">
        <v>8.0592880000000005</v>
      </c>
      <c r="I710" s="1">
        <v>8.3049459999999993</v>
      </c>
      <c r="J710" s="1">
        <v>8.1435849999999999</v>
      </c>
      <c r="K710" s="1">
        <v>8.1602530000000009</v>
      </c>
      <c r="L710" s="1">
        <v>8.1318140000000003</v>
      </c>
      <c r="M710" s="1">
        <v>8.1025589999999994</v>
      </c>
      <c r="N710" s="1">
        <v>8.0670490000000008</v>
      </c>
      <c r="O710" s="1">
        <v>8.0585299999999993</v>
      </c>
      <c r="P710" s="1">
        <v>8.082414</v>
      </c>
      <c r="Q710" s="1">
        <v>8.1268440000000002</v>
      </c>
    </row>
    <row r="711" spans="1:17">
      <c r="A711" s="711">
        <v>43136.892496910099</v>
      </c>
      <c r="B711" s="1">
        <v>8.0525780000000005</v>
      </c>
      <c r="C711" s="1">
        <v>8.0515369999999997</v>
      </c>
      <c r="D711" s="1">
        <v>8.1063039999999997</v>
      </c>
      <c r="E711" s="1">
        <v>8.2337830000000007</v>
      </c>
      <c r="F711" s="1">
        <v>7.9777820000000004</v>
      </c>
      <c r="G711" s="1">
        <v>8.1494199999999992</v>
      </c>
      <c r="H711" s="1">
        <v>8.0594490000000008</v>
      </c>
      <c r="I711" s="1">
        <v>8.3058180000000004</v>
      </c>
      <c r="J711" s="1">
        <v>8.1404139999999998</v>
      </c>
      <c r="K711" s="1">
        <v>8.159421</v>
      </c>
      <c r="L711" s="1">
        <v>8.1311619999999998</v>
      </c>
      <c r="M711" s="1">
        <v>8.1035579999999996</v>
      </c>
      <c r="N711" s="1">
        <v>8.0679429999999996</v>
      </c>
      <c r="O711" s="1">
        <v>8.0570029999999999</v>
      </c>
      <c r="P711" s="1">
        <v>8.0815999999999999</v>
      </c>
      <c r="Q711" s="1">
        <v>8.1254609999999996</v>
      </c>
    </row>
    <row r="712" spans="1:17">
      <c r="A712" s="712">
        <v>43136.895931820603</v>
      </c>
      <c r="B712" s="1">
        <v>8.0516579999999998</v>
      </c>
      <c r="C712" s="1">
        <v>8.0522620000000007</v>
      </c>
      <c r="D712" s="1">
        <v>8.1055740000000007</v>
      </c>
      <c r="E712" s="1">
        <v>8.2371400000000001</v>
      </c>
      <c r="F712" s="1">
        <v>7.9787699999999999</v>
      </c>
      <c r="G712" s="1">
        <v>8.1473750000000003</v>
      </c>
      <c r="H712" s="1">
        <v>8.0588680000000004</v>
      </c>
      <c r="I712" s="1">
        <v>8.3065149999999992</v>
      </c>
      <c r="J712" s="1">
        <v>8.1404110000000003</v>
      </c>
      <c r="K712" s="1">
        <v>8.1580460000000006</v>
      </c>
      <c r="L712" s="1">
        <v>8.129569</v>
      </c>
      <c r="M712" s="1">
        <v>8.1012869999999992</v>
      </c>
      <c r="N712" s="1">
        <v>8.0655319999999993</v>
      </c>
      <c r="O712" s="1">
        <v>8.0573420000000002</v>
      </c>
      <c r="P712" s="1">
        <v>8.0807629999999993</v>
      </c>
      <c r="Q712" s="1">
        <v>8.122541</v>
      </c>
    </row>
    <row r="713" spans="1:17">
      <c r="A713" s="713">
        <v>43136.899379196897</v>
      </c>
      <c r="B713" s="1">
        <v>8.0514019999999995</v>
      </c>
      <c r="C713" s="1">
        <v>8.0509330000000006</v>
      </c>
      <c r="D713" s="1">
        <v>8.1062720000000006</v>
      </c>
      <c r="E713" s="1">
        <v>8.2323810000000002</v>
      </c>
      <c r="F713" s="1">
        <v>7.9797770000000003</v>
      </c>
      <c r="G713" s="1">
        <v>8.1485299999999992</v>
      </c>
      <c r="H713" s="1">
        <v>8.0581359999999993</v>
      </c>
      <c r="I713" s="1">
        <v>8.3068580000000001</v>
      </c>
      <c r="J713" s="1">
        <v>8.1379629999999992</v>
      </c>
      <c r="K713" s="1">
        <v>8.1573799999999999</v>
      </c>
      <c r="L713" s="1">
        <v>8.1292310000000008</v>
      </c>
      <c r="M713" s="1">
        <v>8.1014049999999997</v>
      </c>
      <c r="N713" s="1">
        <v>8.0636329999999994</v>
      </c>
      <c r="O713" s="1">
        <v>8.0564699999999991</v>
      </c>
      <c r="P713" s="1">
        <v>8.0812869999999997</v>
      </c>
      <c r="Q713" s="1">
        <v>8.1219889999999992</v>
      </c>
    </row>
    <row r="714" spans="1:17">
      <c r="A714" s="714">
        <v>43136.9029073442</v>
      </c>
      <c r="B714" s="1">
        <v>8.0538519999999991</v>
      </c>
      <c r="C714" s="1">
        <v>8.0515849999999993</v>
      </c>
      <c r="D714" s="1">
        <v>8.1062110000000001</v>
      </c>
      <c r="E714" s="1">
        <v>8.2374130000000001</v>
      </c>
      <c r="F714" s="1">
        <v>7.9762630000000003</v>
      </c>
      <c r="G714" s="1">
        <v>8.1484959999999997</v>
      </c>
      <c r="H714" s="1">
        <v>8.0586990000000007</v>
      </c>
      <c r="I714" s="1">
        <v>8.3076810000000005</v>
      </c>
      <c r="J714" s="1">
        <v>8.1371990000000007</v>
      </c>
      <c r="K714" s="1">
        <v>8.1550150000000006</v>
      </c>
      <c r="L714" s="1">
        <v>8.1305460000000007</v>
      </c>
      <c r="M714" s="1">
        <v>8.1043289999999999</v>
      </c>
      <c r="N714" s="1">
        <v>8.0652340000000002</v>
      </c>
      <c r="O714" s="1">
        <v>8.0567779999999996</v>
      </c>
      <c r="P714" s="1">
        <v>8.08066</v>
      </c>
      <c r="Q714" s="1">
        <v>8.1333490000000008</v>
      </c>
    </row>
    <row r="715" spans="1:17">
      <c r="A715" s="715">
        <v>43136.906385723501</v>
      </c>
      <c r="B715" s="1">
        <v>8.0522910000000003</v>
      </c>
      <c r="C715" s="1">
        <v>8.0510059999999992</v>
      </c>
      <c r="D715" s="1">
        <v>8.1055240000000008</v>
      </c>
      <c r="E715" s="1">
        <v>8.2368059999999996</v>
      </c>
      <c r="F715" s="1">
        <v>7.9770960000000004</v>
      </c>
      <c r="G715" s="1">
        <v>8.1492210000000007</v>
      </c>
      <c r="H715" s="1">
        <v>8.0594439999999992</v>
      </c>
      <c r="I715" s="1">
        <v>8.3074049999999993</v>
      </c>
      <c r="J715" s="1">
        <v>8.1364710000000002</v>
      </c>
      <c r="K715" s="1">
        <v>8.1564080000000008</v>
      </c>
      <c r="L715" s="1">
        <v>8.128425</v>
      </c>
      <c r="M715" s="1">
        <v>8.1050649999999997</v>
      </c>
      <c r="N715" s="1">
        <v>8.0634510000000006</v>
      </c>
      <c r="O715" s="1">
        <v>8.0564579999999992</v>
      </c>
      <c r="P715" s="1">
        <v>8.0804969999999994</v>
      </c>
      <c r="Q715" s="1">
        <v>8.1286000000000005</v>
      </c>
    </row>
    <row r="716" spans="1:17">
      <c r="A716" s="716">
        <v>43136.909842137502</v>
      </c>
      <c r="B716" s="1">
        <v>8.0536250000000003</v>
      </c>
      <c r="C716" s="1">
        <v>8.0522770000000001</v>
      </c>
      <c r="D716" s="1">
        <v>8.1056089999999994</v>
      </c>
      <c r="E716" s="1">
        <v>8.2380060000000004</v>
      </c>
      <c r="F716" s="1">
        <v>7.977373</v>
      </c>
      <c r="G716" s="1">
        <v>8.1483299999999996</v>
      </c>
      <c r="H716" s="1">
        <v>8.0587579999999992</v>
      </c>
      <c r="I716" s="1">
        <v>8.3077240000000003</v>
      </c>
      <c r="J716" s="1">
        <v>8.1352209999999996</v>
      </c>
      <c r="K716" s="1">
        <v>8.1543930000000007</v>
      </c>
      <c r="L716" s="1">
        <v>8.1266200000000008</v>
      </c>
      <c r="M716" s="1">
        <v>8.1021929999999998</v>
      </c>
      <c r="N716" s="1">
        <v>8.0626060000000006</v>
      </c>
      <c r="O716" s="1">
        <v>8.0554539999999992</v>
      </c>
      <c r="P716" s="1">
        <v>8.0800199999999993</v>
      </c>
      <c r="Q716" s="1">
        <v>8.1271699999999996</v>
      </c>
    </row>
    <row r="717" spans="1:17">
      <c r="A717" s="717">
        <v>43136.913322692599</v>
      </c>
      <c r="B717" s="1">
        <v>8.0527519999999999</v>
      </c>
      <c r="C717" s="1">
        <v>8.0514530000000004</v>
      </c>
      <c r="D717" s="1">
        <v>8.1068090000000002</v>
      </c>
      <c r="E717" s="1">
        <v>8.2360690000000005</v>
      </c>
      <c r="F717" s="1">
        <v>7.9770060000000003</v>
      </c>
      <c r="G717" s="1">
        <v>8.1492839999999998</v>
      </c>
      <c r="H717" s="1">
        <v>8.0594870000000007</v>
      </c>
      <c r="I717" s="1">
        <v>8.3069659999999992</v>
      </c>
      <c r="J717" s="1">
        <v>8.1344169999999991</v>
      </c>
      <c r="K717" s="1">
        <v>8.1539739999999998</v>
      </c>
      <c r="L717" s="1">
        <v>8.1271609999999992</v>
      </c>
      <c r="M717" s="1">
        <v>8.1032159999999998</v>
      </c>
      <c r="N717" s="1">
        <v>8.0616430000000001</v>
      </c>
      <c r="O717" s="1">
        <v>8.0554970000000008</v>
      </c>
      <c r="P717" s="1">
        <v>8.0794879999999996</v>
      </c>
      <c r="Q717" s="1">
        <v>8.1235979999999994</v>
      </c>
    </row>
    <row r="718" spans="1:17">
      <c r="A718" s="718">
        <v>43136.9167897894</v>
      </c>
      <c r="B718" s="1">
        <v>8.0508659999999992</v>
      </c>
      <c r="C718" s="1">
        <v>8.0514700000000001</v>
      </c>
      <c r="D718" s="1">
        <v>8.1079150000000002</v>
      </c>
      <c r="E718" s="1">
        <v>8.235887</v>
      </c>
      <c r="F718" s="1">
        <v>7.9776670000000003</v>
      </c>
      <c r="G718" s="1">
        <v>8.1480320000000006</v>
      </c>
      <c r="H718" s="1">
        <v>8.0588650000000008</v>
      </c>
      <c r="I718" s="1">
        <v>8.3057490000000005</v>
      </c>
      <c r="J718" s="1">
        <v>8.1333230000000007</v>
      </c>
      <c r="K718" s="1">
        <v>8.1531529999999997</v>
      </c>
      <c r="L718" s="1">
        <v>8.1259580000000007</v>
      </c>
      <c r="M718" s="1">
        <v>8.1006660000000004</v>
      </c>
      <c r="N718" s="1">
        <v>8.0615170000000003</v>
      </c>
      <c r="O718" s="1">
        <v>8.0532810000000001</v>
      </c>
      <c r="P718" s="1">
        <v>8.0800049999999999</v>
      </c>
      <c r="Q718" s="1">
        <v>8.1224900000000009</v>
      </c>
    </row>
    <row r="719" spans="1:17">
      <c r="A719" s="719">
        <v>43136.920218948799</v>
      </c>
      <c r="B719" s="1">
        <v>8.0520870000000002</v>
      </c>
      <c r="C719" s="1">
        <v>8.0521619999999992</v>
      </c>
      <c r="D719" s="1">
        <v>8.1062469999999998</v>
      </c>
      <c r="E719" s="1">
        <v>8.2359500000000008</v>
      </c>
      <c r="F719" s="1">
        <v>7.9775260000000001</v>
      </c>
      <c r="G719" s="1">
        <v>8.1486889999999992</v>
      </c>
      <c r="H719" s="1">
        <v>8.0594929999999998</v>
      </c>
      <c r="I719" s="1">
        <v>8.3071450000000002</v>
      </c>
      <c r="J719" s="1">
        <v>8.1319339999999993</v>
      </c>
      <c r="K719" s="1">
        <v>8.1511060000000004</v>
      </c>
      <c r="L719" s="1">
        <v>8.1231059999999999</v>
      </c>
      <c r="M719" s="1">
        <v>8.1017949999999992</v>
      </c>
      <c r="N719" s="1">
        <v>8.0608059999999995</v>
      </c>
      <c r="O719" s="1">
        <v>8.0538749999999997</v>
      </c>
      <c r="P719" s="1">
        <v>8.0795910000000006</v>
      </c>
      <c r="Q719" s="1">
        <v>8.1254050000000007</v>
      </c>
    </row>
    <row r="720" spans="1:17">
      <c r="A720" s="720">
        <v>43136.923717679099</v>
      </c>
      <c r="B720" s="1">
        <v>8.0507469999999994</v>
      </c>
      <c r="C720" s="1">
        <v>8.0509120000000003</v>
      </c>
      <c r="D720" s="1">
        <v>8.1061779999999999</v>
      </c>
      <c r="E720" s="1">
        <v>8.2353020000000008</v>
      </c>
      <c r="F720" s="1">
        <v>7.9777019999999998</v>
      </c>
      <c r="G720" s="1">
        <v>8.1477450000000005</v>
      </c>
      <c r="H720" s="1">
        <v>8.0588339999999992</v>
      </c>
      <c r="I720" s="1">
        <v>8.3044200000000004</v>
      </c>
      <c r="J720" s="1">
        <v>8.1316140000000008</v>
      </c>
      <c r="K720" s="1">
        <v>8.1496879999999994</v>
      </c>
      <c r="L720" s="1">
        <v>8.1233380000000004</v>
      </c>
      <c r="M720" s="1">
        <v>8.1024410000000007</v>
      </c>
      <c r="N720" s="1">
        <v>8.0590119999999992</v>
      </c>
      <c r="O720" s="1">
        <v>8.0537259999999993</v>
      </c>
      <c r="P720" s="1">
        <v>8.0785850000000003</v>
      </c>
      <c r="Q720" s="1">
        <v>8.1251060000000006</v>
      </c>
    </row>
    <row r="721" spans="1:17">
      <c r="A721" s="721">
        <v>43136.927209558002</v>
      </c>
      <c r="B721" s="1">
        <v>8.0507249999999999</v>
      </c>
      <c r="C721" s="1">
        <v>8.0504440000000006</v>
      </c>
      <c r="D721" s="1">
        <v>8.1067900000000002</v>
      </c>
      <c r="E721" s="1">
        <v>8.2365440000000003</v>
      </c>
      <c r="F721" s="1">
        <v>7.9762380000000004</v>
      </c>
      <c r="G721" s="1">
        <v>8.1471400000000003</v>
      </c>
      <c r="H721" s="1">
        <v>8.0594319999999993</v>
      </c>
      <c r="I721" s="1">
        <v>8.3050010000000007</v>
      </c>
      <c r="J721" s="1">
        <v>8.1303450000000002</v>
      </c>
      <c r="K721" s="1">
        <v>8.1503300000000003</v>
      </c>
      <c r="L721" s="1">
        <v>8.1237940000000002</v>
      </c>
      <c r="M721" s="1">
        <v>8.1034989999999993</v>
      </c>
      <c r="N721" s="1">
        <v>8.059431</v>
      </c>
      <c r="O721" s="1">
        <v>8.0528049999999993</v>
      </c>
      <c r="P721" s="1">
        <v>8.0784350000000007</v>
      </c>
      <c r="Q721" s="1">
        <v>8.123602</v>
      </c>
    </row>
    <row r="722" spans="1:17">
      <c r="A722" s="722">
        <v>43136.930680010402</v>
      </c>
      <c r="B722" s="1">
        <v>8.0524050000000003</v>
      </c>
      <c r="C722" s="1">
        <v>8.0515519999999992</v>
      </c>
      <c r="D722" s="1">
        <v>8.1068510000000007</v>
      </c>
      <c r="E722" s="1">
        <v>8.2359840000000002</v>
      </c>
      <c r="F722" s="1">
        <v>7.9770630000000002</v>
      </c>
      <c r="G722" s="1">
        <v>8.1485640000000004</v>
      </c>
      <c r="H722" s="1">
        <v>8.0595409999999994</v>
      </c>
      <c r="I722" s="1">
        <v>8.3058429999999994</v>
      </c>
      <c r="J722" s="1">
        <v>8.1295680000000008</v>
      </c>
      <c r="K722" s="1">
        <v>8.1483840000000001</v>
      </c>
      <c r="L722" s="1">
        <v>8.1224710000000009</v>
      </c>
      <c r="M722" s="1">
        <v>8.1025799999999997</v>
      </c>
      <c r="N722" s="1">
        <v>8.0572009999999992</v>
      </c>
      <c r="O722" s="1">
        <v>8.0536250000000003</v>
      </c>
      <c r="P722" s="1">
        <v>8.0801499999999997</v>
      </c>
      <c r="Q722" s="1">
        <v>8.1254069999999992</v>
      </c>
    </row>
    <row r="723" spans="1:17">
      <c r="A723" s="723">
        <v>43136.934173246598</v>
      </c>
      <c r="B723" s="1">
        <v>8.0513499999999993</v>
      </c>
      <c r="C723" s="1">
        <v>8.0503289999999996</v>
      </c>
      <c r="D723" s="1">
        <v>8.1070010000000003</v>
      </c>
      <c r="E723" s="1">
        <v>8.2357899999999997</v>
      </c>
      <c r="F723" s="1">
        <v>7.9797549999999999</v>
      </c>
      <c r="G723" s="1">
        <v>8.1471680000000006</v>
      </c>
      <c r="H723" s="1">
        <v>8.0585470000000008</v>
      </c>
      <c r="I723" s="1">
        <v>8.3044890000000002</v>
      </c>
      <c r="J723" s="1">
        <v>8.1250090000000004</v>
      </c>
      <c r="K723" s="1">
        <v>8.1481849999999998</v>
      </c>
      <c r="L723" s="1">
        <v>8.1223220000000005</v>
      </c>
      <c r="M723" s="1">
        <v>8.1014750000000006</v>
      </c>
      <c r="N723" s="1">
        <v>8.0574910000000006</v>
      </c>
      <c r="O723" s="1">
        <v>8.0533300000000008</v>
      </c>
      <c r="P723" s="1">
        <v>8.0791640000000005</v>
      </c>
      <c r="Q723" s="1">
        <v>8.1202050000000003</v>
      </c>
    </row>
    <row r="724" spans="1:17">
      <c r="A724" s="724">
        <v>43136.937640509299</v>
      </c>
      <c r="B724" s="1">
        <v>8.0520219999999991</v>
      </c>
      <c r="C724" s="1">
        <v>8.0495579999999993</v>
      </c>
      <c r="D724" s="1">
        <v>8.1068899999999999</v>
      </c>
      <c r="E724" s="1">
        <v>8.2257149999999992</v>
      </c>
      <c r="F724" s="1">
        <v>7.97614</v>
      </c>
      <c r="G724" s="1">
        <v>8.1479079999999993</v>
      </c>
      <c r="H724" s="1">
        <v>8.0600240000000003</v>
      </c>
      <c r="I724" s="1">
        <v>8.3063249999999993</v>
      </c>
      <c r="J724" s="1">
        <v>8.1251639999999998</v>
      </c>
      <c r="K724" s="1">
        <v>8.1474119999999992</v>
      </c>
      <c r="L724" s="1">
        <v>8.1210950000000004</v>
      </c>
      <c r="M724" s="1">
        <v>8.1003179999999997</v>
      </c>
      <c r="N724" s="1">
        <v>8.0574279999999998</v>
      </c>
      <c r="O724" s="1">
        <v>8.0537200000000002</v>
      </c>
      <c r="P724" s="1">
        <v>8.0778829999999999</v>
      </c>
      <c r="Q724" s="1">
        <v>8.1280219999999996</v>
      </c>
    </row>
    <row r="725" spans="1:17">
      <c r="A725" s="725">
        <v>43136.9410684338</v>
      </c>
      <c r="B725" s="1">
        <v>8.0513960000000004</v>
      </c>
      <c r="C725" s="1">
        <v>8.0501649999999998</v>
      </c>
      <c r="D725" s="1">
        <v>8.1062329999999996</v>
      </c>
      <c r="E725" s="1">
        <v>8.2372960000000006</v>
      </c>
      <c r="F725" s="1">
        <v>7.9769249999999996</v>
      </c>
      <c r="G725" s="1">
        <v>8.1474779999999996</v>
      </c>
      <c r="H725" s="1">
        <v>8.0596739999999993</v>
      </c>
      <c r="I725" s="1">
        <v>8.3049320000000009</v>
      </c>
      <c r="J725" s="1">
        <v>8.1262690000000006</v>
      </c>
      <c r="K725" s="1">
        <v>8.1440970000000004</v>
      </c>
      <c r="L725" s="1">
        <v>8.121651</v>
      </c>
      <c r="M725" s="1">
        <v>8.1008370000000003</v>
      </c>
      <c r="N725" s="1">
        <v>8.0559989999999999</v>
      </c>
      <c r="O725" s="1">
        <v>8.0532199999999996</v>
      </c>
      <c r="P725" s="1">
        <v>8.0779080000000008</v>
      </c>
      <c r="Q725" s="1">
        <v>8.1195260000000005</v>
      </c>
    </row>
    <row r="726" spans="1:17">
      <c r="A726" s="726">
        <v>43136.944540481498</v>
      </c>
      <c r="B726" s="1">
        <v>8.0526940000000007</v>
      </c>
      <c r="C726" s="1">
        <v>8.0516120000000004</v>
      </c>
      <c r="D726" s="1">
        <v>8.106738</v>
      </c>
      <c r="E726" s="1">
        <v>8.2360369999999996</v>
      </c>
      <c r="F726" s="1">
        <v>7.9763529999999996</v>
      </c>
      <c r="G726" s="1">
        <v>8.1491869999999995</v>
      </c>
      <c r="H726" s="1">
        <v>8.0580770000000008</v>
      </c>
      <c r="I726" s="1">
        <v>8.3056219999999996</v>
      </c>
      <c r="J726" s="1">
        <v>8.1229999999999993</v>
      </c>
      <c r="K726" s="1">
        <v>8.1435320000000004</v>
      </c>
      <c r="L726" s="1">
        <v>8.1197610000000005</v>
      </c>
      <c r="M726" s="1">
        <v>8.1012920000000008</v>
      </c>
      <c r="N726" s="1">
        <v>8.0542590000000001</v>
      </c>
      <c r="O726" s="1">
        <v>8.0516939999999995</v>
      </c>
      <c r="P726" s="1">
        <v>8.0778040000000004</v>
      </c>
      <c r="Q726" s="1">
        <v>8.1215720000000005</v>
      </c>
    </row>
    <row r="727" spans="1:17">
      <c r="A727" s="727">
        <v>43136.947991245797</v>
      </c>
      <c r="B727" s="1">
        <v>8.0525610000000007</v>
      </c>
      <c r="C727" s="1">
        <v>8.0502579999999995</v>
      </c>
      <c r="D727" s="1">
        <v>8.1075090000000003</v>
      </c>
      <c r="E727" s="1">
        <v>8.2352880000000006</v>
      </c>
      <c r="F727" s="1">
        <v>7.9759479999999998</v>
      </c>
      <c r="G727" s="1">
        <v>8.1476880000000005</v>
      </c>
      <c r="H727" s="1">
        <v>8.0589490000000001</v>
      </c>
      <c r="I727" s="1">
        <v>8.3063529999999997</v>
      </c>
      <c r="J727" s="1">
        <v>8.1210529999999999</v>
      </c>
      <c r="K727" s="1">
        <v>8.1407369999999997</v>
      </c>
      <c r="L727" s="1">
        <v>8.1191259999999996</v>
      </c>
      <c r="M727" s="1">
        <v>8.1002449999999993</v>
      </c>
      <c r="N727" s="1">
        <v>8.0544860000000007</v>
      </c>
      <c r="O727" s="1">
        <v>8.0511210000000002</v>
      </c>
      <c r="P727" s="1">
        <v>8.0779359999999993</v>
      </c>
      <c r="Q727" s="1">
        <v>8.1262129999999999</v>
      </c>
    </row>
    <row r="728" spans="1:17">
      <c r="A728" s="728">
        <v>43136.951499868497</v>
      </c>
      <c r="B728" s="1">
        <v>8.0488459999999993</v>
      </c>
      <c r="C728" s="1">
        <v>8.0502769999999995</v>
      </c>
      <c r="D728" s="1">
        <v>8.1076560000000004</v>
      </c>
      <c r="E728" s="1">
        <v>8.2352509999999999</v>
      </c>
      <c r="F728" s="1">
        <v>7.977563</v>
      </c>
      <c r="G728" s="1">
        <v>8.1492419999999992</v>
      </c>
      <c r="H728" s="1">
        <v>8.0588460000000008</v>
      </c>
      <c r="I728" s="1">
        <v>8.3049140000000001</v>
      </c>
      <c r="J728" s="1">
        <v>8.1229420000000001</v>
      </c>
      <c r="K728" s="1">
        <v>8.1405589999999997</v>
      </c>
      <c r="L728" s="1">
        <v>8.1187369999999994</v>
      </c>
      <c r="M728" s="1">
        <v>8.1018969999999992</v>
      </c>
      <c r="N728" s="1">
        <v>8.0527449999999998</v>
      </c>
      <c r="O728" s="1">
        <v>8.0517179999999993</v>
      </c>
      <c r="P728" s="1">
        <v>8.0773320000000002</v>
      </c>
      <c r="Q728" s="1">
        <v>8.1219040000000007</v>
      </c>
    </row>
    <row r="729" spans="1:17">
      <c r="A729" s="729">
        <v>43136.954958259703</v>
      </c>
      <c r="B729" s="1">
        <v>8.0499299999999998</v>
      </c>
      <c r="C729" s="1">
        <v>8.0516009999999998</v>
      </c>
      <c r="D729" s="1">
        <v>8.1068730000000002</v>
      </c>
      <c r="E729" s="1">
        <v>8.2335499999999993</v>
      </c>
      <c r="F729" s="1">
        <v>7.9768850000000002</v>
      </c>
      <c r="G729" s="1">
        <v>8.1483220000000003</v>
      </c>
      <c r="H729" s="1">
        <v>8.0586749999999991</v>
      </c>
      <c r="I729" s="1">
        <v>8.3056409999999996</v>
      </c>
      <c r="J729" s="1">
        <v>8.1217120000000005</v>
      </c>
      <c r="K729" s="1">
        <v>8.1393799999999992</v>
      </c>
      <c r="L729" s="1">
        <v>8.1184589999999996</v>
      </c>
      <c r="M729" s="1">
        <v>8.1009609999999999</v>
      </c>
      <c r="N729" s="1">
        <v>8.0527060000000006</v>
      </c>
      <c r="O729" s="1">
        <v>8.0512549999999994</v>
      </c>
      <c r="P729" s="1">
        <v>8.0772349999999999</v>
      </c>
      <c r="Q729" s="1">
        <v>8.1197149999999993</v>
      </c>
    </row>
    <row r="730" spans="1:17">
      <c r="A730" s="730">
        <v>43136.958443105097</v>
      </c>
      <c r="B730" s="1">
        <v>8.0502380000000002</v>
      </c>
      <c r="C730" s="1">
        <v>8.0511250000000008</v>
      </c>
      <c r="D730" s="1">
        <v>8.1069999999999993</v>
      </c>
      <c r="E730" s="1">
        <v>8.2365069999999996</v>
      </c>
      <c r="F730" s="1">
        <v>7.9769310000000004</v>
      </c>
      <c r="G730" s="1">
        <v>8.1492240000000002</v>
      </c>
      <c r="H730" s="1">
        <v>8.0587009999999992</v>
      </c>
      <c r="I730" s="1">
        <v>8.3063179999999992</v>
      </c>
      <c r="J730" s="1">
        <v>8.1201919999999994</v>
      </c>
      <c r="K730" s="1">
        <v>8.1383349999999997</v>
      </c>
      <c r="L730" s="1">
        <v>8.1178089999999994</v>
      </c>
      <c r="M730" s="1">
        <v>8.1025089999999995</v>
      </c>
      <c r="N730" s="1">
        <v>8.0513689999999993</v>
      </c>
      <c r="O730" s="1">
        <v>8.0523229999999995</v>
      </c>
      <c r="P730" s="1">
        <v>8.0763569999999998</v>
      </c>
      <c r="Q730" s="1">
        <v>8.1210190000000004</v>
      </c>
    </row>
    <row r="731" spans="1:17">
      <c r="A731" s="731">
        <v>43136.961905263102</v>
      </c>
      <c r="B731" s="1">
        <v>8.0532489999999992</v>
      </c>
      <c r="C731" s="1">
        <v>8.0504440000000006</v>
      </c>
      <c r="D731" s="1">
        <v>8.106249</v>
      </c>
      <c r="E731" s="1">
        <v>8.2354099999999999</v>
      </c>
      <c r="F731" s="1">
        <v>7.9776889999999998</v>
      </c>
      <c r="G731" s="1">
        <v>8.1465429999999994</v>
      </c>
      <c r="H731" s="1">
        <v>8.0593310000000002</v>
      </c>
      <c r="I731" s="1">
        <v>8.3060690000000008</v>
      </c>
      <c r="J731" s="1">
        <v>8.1201670000000004</v>
      </c>
      <c r="K731" s="1">
        <v>8.1367659999999997</v>
      </c>
      <c r="L731" s="1">
        <v>8.1182200000000009</v>
      </c>
      <c r="M731" s="1">
        <v>8.1036249999999992</v>
      </c>
      <c r="N731" s="1">
        <v>8.0523319999999998</v>
      </c>
      <c r="O731" s="1">
        <v>8.0496130000000008</v>
      </c>
      <c r="P731" s="1">
        <v>8.0765139999999995</v>
      </c>
      <c r="Q731" s="1">
        <v>8.1275110000000002</v>
      </c>
    </row>
    <row r="732" spans="1:17">
      <c r="A732" s="732">
        <v>43136.9653824091</v>
      </c>
      <c r="B732" s="1">
        <v>8.0501369999999994</v>
      </c>
      <c r="C732" s="1">
        <v>8.0505030000000009</v>
      </c>
      <c r="D732" s="1">
        <v>8.1068359999999995</v>
      </c>
      <c r="E732" s="1">
        <v>8.2349789999999992</v>
      </c>
      <c r="F732" s="1">
        <v>7.9746930000000003</v>
      </c>
      <c r="G732" s="1">
        <v>8.1472219999999993</v>
      </c>
      <c r="H732" s="1">
        <v>8.0607769999999999</v>
      </c>
      <c r="I732" s="1">
        <v>8.3065409999999993</v>
      </c>
      <c r="J732" s="1">
        <v>8.1173900000000003</v>
      </c>
      <c r="K732" s="1">
        <v>8.1340160000000008</v>
      </c>
      <c r="L732" s="1">
        <v>8.1183770000000006</v>
      </c>
      <c r="M732" s="1">
        <v>8.1029199999999992</v>
      </c>
      <c r="N732" s="1">
        <v>8.0506639999999994</v>
      </c>
      <c r="O732" s="1">
        <v>8.050395</v>
      </c>
      <c r="P732" s="1">
        <v>8.0768319999999996</v>
      </c>
      <c r="Q732" s="1">
        <v>8.1280350000000006</v>
      </c>
    </row>
    <row r="733" spans="1:17">
      <c r="A733" s="733">
        <v>43136.968847261996</v>
      </c>
      <c r="B733" s="1">
        <v>8.0513960000000004</v>
      </c>
      <c r="C733" s="1">
        <v>8.0500410000000002</v>
      </c>
      <c r="D733" s="1">
        <v>8.1068870000000004</v>
      </c>
      <c r="E733" s="1">
        <v>8.2361839999999997</v>
      </c>
      <c r="F733" s="1">
        <v>7.977894</v>
      </c>
      <c r="G733" s="1">
        <v>8.1456219999999995</v>
      </c>
      <c r="H733" s="1">
        <v>8.0599349999999994</v>
      </c>
      <c r="I733" s="1">
        <v>8.3041769999999993</v>
      </c>
      <c r="J733" s="1">
        <v>8.1183029999999992</v>
      </c>
      <c r="K733" s="1">
        <v>8.1352779999999996</v>
      </c>
      <c r="L733" s="1">
        <v>8.1163939999999997</v>
      </c>
      <c r="M733" s="1">
        <v>8.1027760000000004</v>
      </c>
      <c r="N733" s="1">
        <v>8.0499019999999994</v>
      </c>
      <c r="O733" s="1">
        <v>8.0508170000000003</v>
      </c>
      <c r="P733" s="1">
        <v>8.0785389999999992</v>
      </c>
      <c r="Q733" s="1">
        <v>8.1256620000000002</v>
      </c>
    </row>
    <row r="734" spans="1:17">
      <c r="A734" s="734">
        <v>43136.972348460302</v>
      </c>
      <c r="B734" s="1">
        <v>8.05321</v>
      </c>
      <c r="C734" s="1">
        <v>8.0506799999999998</v>
      </c>
      <c r="D734" s="1">
        <v>8.1062449999999995</v>
      </c>
      <c r="E734" s="1">
        <v>8.2362099999999998</v>
      </c>
      <c r="F734" s="1">
        <v>7.977652</v>
      </c>
      <c r="G734" s="1">
        <v>8.1471990000000005</v>
      </c>
      <c r="H734" s="1">
        <v>8.0587809999999998</v>
      </c>
      <c r="I734" s="1">
        <v>8.305631</v>
      </c>
      <c r="J734" s="1">
        <v>8.1147100000000005</v>
      </c>
      <c r="K734" s="1">
        <v>8.1313150000000007</v>
      </c>
      <c r="L734" s="1">
        <v>8.1170690000000008</v>
      </c>
      <c r="M734" s="1">
        <v>8.1035550000000001</v>
      </c>
      <c r="N734" s="1">
        <v>8.0491580000000003</v>
      </c>
      <c r="O734" s="1">
        <v>8.0493919999999992</v>
      </c>
      <c r="P734" s="1">
        <v>8.0777400000000004</v>
      </c>
      <c r="Q734" s="1">
        <v>8.1224270000000001</v>
      </c>
    </row>
    <row r="735" spans="1:17">
      <c r="A735" s="735">
        <v>43136.975819173997</v>
      </c>
      <c r="B735" s="1">
        <v>8.0537810000000007</v>
      </c>
      <c r="C735" s="1">
        <v>8.0509740000000001</v>
      </c>
      <c r="D735" s="1">
        <v>8.1069449999999996</v>
      </c>
      <c r="E735" s="1">
        <v>8.2362730000000006</v>
      </c>
      <c r="F735" s="1">
        <v>7.9770219999999998</v>
      </c>
      <c r="G735" s="1">
        <v>8.1478350000000006</v>
      </c>
      <c r="H735" s="1">
        <v>8.0594669999999997</v>
      </c>
      <c r="I735" s="1">
        <v>8.3050470000000001</v>
      </c>
      <c r="J735" s="1">
        <v>8.1141269999999999</v>
      </c>
      <c r="K735" s="1">
        <v>8.1314890000000002</v>
      </c>
      <c r="L735" s="1">
        <v>8.1158199999999994</v>
      </c>
      <c r="M735" s="1">
        <v>8.1027120000000004</v>
      </c>
      <c r="N735" s="1">
        <v>8.0487059999999992</v>
      </c>
      <c r="O735" s="1">
        <v>8.0492550000000005</v>
      </c>
      <c r="P735" s="1">
        <v>8.0773419999999998</v>
      </c>
      <c r="Q735" s="1">
        <v>8.1240919999999992</v>
      </c>
    </row>
    <row r="736" spans="1:17">
      <c r="A736" s="736">
        <v>43136.9792768595</v>
      </c>
      <c r="B736" s="1">
        <v>8.0488839999999993</v>
      </c>
      <c r="C736" s="1">
        <v>8.0505440000000004</v>
      </c>
      <c r="D736" s="1">
        <v>8.1061969999999999</v>
      </c>
      <c r="E736" s="1">
        <v>8.2352150000000002</v>
      </c>
      <c r="F736" s="1">
        <v>7.9768119999999998</v>
      </c>
      <c r="G736" s="1">
        <v>8.1470880000000001</v>
      </c>
      <c r="H736" s="1">
        <v>8.0587700000000009</v>
      </c>
      <c r="I736" s="1">
        <v>8.3047079999999998</v>
      </c>
      <c r="J736" s="1">
        <v>8.1141919999999992</v>
      </c>
      <c r="K736" s="1">
        <v>8.1305840000000007</v>
      </c>
      <c r="L736" s="1">
        <v>8.1156450000000007</v>
      </c>
      <c r="M736" s="1">
        <v>8.1015440000000005</v>
      </c>
      <c r="N736" s="1">
        <v>8.0474700000000006</v>
      </c>
      <c r="O736" s="1">
        <v>8.0500019999999992</v>
      </c>
      <c r="P736" s="1">
        <v>8.0766170000000006</v>
      </c>
      <c r="Q736" s="1">
        <v>8.1235520000000001</v>
      </c>
    </row>
    <row r="737" spans="1:17">
      <c r="A737" s="737">
        <v>43136.982726505201</v>
      </c>
      <c r="B737" s="1">
        <v>8.0534940000000006</v>
      </c>
      <c r="C737" s="1">
        <v>8.0497540000000001</v>
      </c>
      <c r="D737" s="1">
        <v>8.1068259999999999</v>
      </c>
      <c r="E737" s="1">
        <v>8.2345670000000002</v>
      </c>
      <c r="F737" s="1">
        <v>7.9744210000000004</v>
      </c>
      <c r="G737" s="1">
        <v>8.1471110000000007</v>
      </c>
      <c r="H737" s="1">
        <v>8.0586920000000006</v>
      </c>
      <c r="I737" s="1">
        <v>8.3057839999999992</v>
      </c>
      <c r="J737" s="1">
        <v>8.1133760000000006</v>
      </c>
      <c r="K737" s="1">
        <v>8.1292690000000007</v>
      </c>
      <c r="L737" s="1">
        <v>8.1135619999999999</v>
      </c>
      <c r="M737" s="1">
        <v>8.1016359999999992</v>
      </c>
      <c r="N737" s="1">
        <v>8.0465909999999994</v>
      </c>
      <c r="O737" s="1">
        <v>8.0485360000000004</v>
      </c>
      <c r="P737" s="1">
        <v>8.0773879999999991</v>
      </c>
      <c r="Q737" s="1">
        <v>8.1238709999999994</v>
      </c>
    </row>
    <row r="738" spans="1:17">
      <c r="A738" s="738">
        <v>43136.9862195475</v>
      </c>
      <c r="B738" s="1">
        <v>8.0505709999999997</v>
      </c>
      <c r="C738" s="1">
        <v>8.050103</v>
      </c>
      <c r="D738" s="1">
        <v>8.1065170000000002</v>
      </c>
      <c r="E738" s="1">
        <v>8.2367340000000002</v>
      </c>
      <c r="F738" s="1">
        <v>7.974882</v>
      </c>
      <c r="G738" s="1">
        <v>8.1464160000000003</v>
      </c>
      <c r="H738" s="1">
        <v>8.0593319999999995</v>
      </c>
      <c r="I738" s="1">
        <v>8.303642</v>
      </c>
      <c r="J738" s="1">
        <v>8.1133869999999995</v>
      </c>
      <c r="K738" s="1">
        <v>8.1297390000000007</v>
      </c>
      <c r="L738" s="1">
        <v>8.1139349999999997</v>
      </c>
      <c r="M738" s="1">
        <v>8.1016110000000001</v>
      </c>
      <c r="N738" s="1">
        <v>8.0466519999999999</v>
      </c>
      <c r="O738" s="1">
        <v>8.0490449999999996</v>
      </c>
      <c r="P738" s="1">
        <v>8.0764410000000009</v>
      </c>
      <c r="Q738" s="1">
        <v>8.1248950000000004</v>
      </c>
    </row>
    <row r="739" spans="1:17">
      <c r="A739" s="739">
        <v>43136.989719706697</v>
      </c>
      <c r="B739" s="1">
        <v>8.0518009999999993</v>
      </c>
      <c r="C739" s="1">
        <v>8.0496020000000001</v>
      </c>
      <c r="D739" s="1">
        <v>8.1058230000000009</v>
      </c>
      <c r="E739" s="1">
        <v>8.2374170000000007</v>
      </c>
      <c r="F739" s="1">
        <v>7.9769870000000003</v>
      </c>
      <c r="G739" s="1">
        <v>8.146585</v>
      </c>
      <c r="H739" s="1">
        <v>8.0601099999999999</v>
      </c>
      <c r="I739" s="1">
        <v>8.3055889999999994</v>
      </c>
      <c r="J739" s="1">
        <v>8.1128140000000002</v>
      </c>
      <c r="K739" s="1">
        <v>8.1266999999999996</v>
      </c>
      <c r="L739" s="1">
        <v>8.1135370000000009</v>
      </c>
      <c r="M739" s="1">
        <v>8.1036920000000006</v>
      </c>
      <c r="N739" s="1">
        <v>8.0454790000000003</v>
      </c>
      <c r="O739" s="1">
        <v>8.0474739999999994</v>
      </c>
      <c r="P739" s="1">
        <v>8.0765329999999995</v>
      </c>
      <c r="Q739" s="1">
        <v>8.1216039999999996</v>
      </c>
    </row>
    <row r="740" spans="1:17">
      <c r="A740" s="740">
        <v>43136.993190877402</v>
      </c>
      <c r="B740" s="1">
        <v>8.0510280000000005</v>
      </c>
      <c r="C740" s="1">
        <v>8.0501869999999993</v>
      </c>
      <c r="D740" s="1">
        <v>8.1062049999999992</v>
      </c>
      <c r="E740" s="1">
        <v>8.2333870000000005</v>
      </c>
      <c r="F740" s="1">
        <v>7.9756980000000004</v>
      </c>
      <c r="G740" s="1">
        <v>8.1454740000000001</v>
      </c>
      <c r="H740" s="1">
        <v>8.0593610000000009</v>
      </c>
      <c r="I740" s="1">
        <v>8.3055749999999993</v>
      </c>
      <c r="J740" s="1">
        <v>8.1067370000000007</v>
      </c>
      <c r="K740" s="1">
        <v>8.1260580000000004</v>
      </c>
      <c r="L740" s="1">
        <v>8.1143169999999998</v>
      </c>
      <c r="M740" s="1">
        <v>8.1015080000000008</v>
      </c>
      <c r="N740" s="1">
        <v>8.0437399999999997</v>
      </c>
      <c r="O740" s="1">
        <v>8.0460410000000007</v>
      </c>
      <c r="P740" s="1">
        <v>8.0760149999999999</v>
      </c>
      <c r="Q740" s="1">
        <v>8.1292580000000001</v>
      </c>
    </row>
    <row r="741" spans="1:17">
      <c r="A741" s="741">
        <v>43136.996604859203</v>
      </c>
      <c r="B741" s="1">
        <v>8.0472979999999996</v>
      </c>
      <c r="C741" s="1">
        <v>8.049531</v>
      </c>
      <c r="D741" s="1">
        <v>8.1064100000000003</v>
      </c>
      <c r="E741" s="1">
        <v>8.2353480000000001</v>
      </c>
      <c r="F741" s="1">
        <v>7.9757290000000003</v>
      </c>
      <c r="G741" s="1">
        <v>8.1462109999999992</v>
      </c>
      <c r="H741" s="1">
        <v>8.0583910000000003</v>
      </c>
      <c r="I741" s="1">
        <v>8.3048579999999994</v>
      </c>
      <c r="J741" s="1">
        <v>8.1107230000000001</v>
      </c>
      <c r="K741" s="1">
        <v>8.1235339999999994</v>
      </c>
      <c r="L741" s="1">
        <v>8.1121929999999995</v>
      </c>
      <c r="M741" s="1">
        <v>8.1007149999999992</v>
      </c>
      <c r="N741" s="1">
        <v>8.0443929999999995</v>
      </c>
      <c r="O741" s="1">
        <v>8.0461229999999997</v>
      </c>
      <c r="P741" s="1">
        <v>8.0749130000000005</v>
      </c>
      <c r="Q741" s="1">
        <v>8.1222180000000002</v>
      </c>
    </row>
    <row r="742" spans="1:17">
      <c r="A742" s="742">
        <v>43137.000132664201</v>
      </c>
      <c r="B742" s="1">
        <v>8.0492679999999996</v>
      </c>
      <c r="C742" s="1">
        <v>8.0499639999999992</v>
      </c>
      <c r="D742" s="1">
        <v>8.1068300000000004</v>
      </c>
      <c r="E742" s="1">
        <v>8.2357060000000004</v>
      </c>
      <c r="F742" s="1">
        <v>7.9754769999999997</v>
      </c>
      <c r="G742" s="1">
        <v>8.1451770000000003</v>
      </c>
      <c r="H742" s="1">
        <v>8.0592450000000007</v>
      </c>
      <c r="I742" s="1">
        <v>8.3049820000000008</v>
      </c>
      <c r="J742" s="1">
        <v>8.1108709999999995</v>
      </c>
      <c r="K742" s="1">
        <v>8.1239559999999997</v>
      </c>
      <c r="L742" s="1">
        <v>8.1131430000000009</v>
      </c>
      <c r="M742" s="1">
        <v>8.1020939999999992</v>
      </c>
      <c r="N742" s="1">
        <v>8.0431760000000008</v>
      </c>
      <c r="O742" s="1">
        <v>8.0466829999999998</v>
      </c>
      <c r="P742" s="1">
        <v>8.0753730000000008</v>
      </c>
      <c r="Q742" s="1">
        <v>8.1316410000000001</v>
      </c>
    </row>
    <row r="743" spans="1:17">
      <c r="A743" s="743">
        <v>43137.003583094702</v>
      </c>
      <c r="B743" s="1">
        <v>8.0454799999999995</v>
      </c>
      <c r="C743" s="1">
        <v>8.0492559999999997</v>
      </c>
      <c r="D743" s="1">
        <v>8.1061859999999992</v>
      </c>
      <c r="E743" s="1">
        <v>8.2359209999999994</v>
      </c>
      <c r="F743" s="1">
        <v>7.9737679999999997</v>
      </c>
      <c r="G743" s="1">
        <v>8.1453199999999999</v>
      </c>
      <c r="H743" s="1">
        <v>8.0579490000000007</v>
      </c>
      <c r="I743" s="1">
        <v>8.3050829999999998</v>
      </c>
      <c r="J743" s="1">
        <v>8.1084119999999995</v>
      </c>
      <c r="K743" s="1">
        <v>8.1225009999999997</v>
      </c>
      <c r="L743" s="1">
        <v>8.1129680000000004</v>
      </c>
      <c r="M743" s="1">
        <v>8.101324</v>
      </c>
      <c r="N743" s="1">
        <v>8.0404400000000003</v>
      </c>
      <c r="O743" s="1">
        <v>8.0458909999999992</v>
      </c>
      <c r="P743" s="1">
        <v>8.0756949999999996</v>
      </c>
      <c r="Q743" s="1">
        <v>8.1256339999999998</v>
      </c>
    </row>
    <row r="744" spans="1:17">
      <c r="A744" s="744">
        <v>43137.007054150898</v>
      </c>
      <c r="B744" s="1">
        <v>8.0487950000000001</v>
      </c>
      <c r="C744" s="1">
        <v>8.0494400000000006</v>
      </c>
      <c r="D744" s="1">
        <v>8.1068829999999998</v>
      </c>
      <c r="E744" s="1">
        <v>8.2360059999999997</v>
      </c>
      <c r="F744" s="1">
        <v>7.9742329999999999</v>
      </c>
      <c r="G744" s="1">
        <v>8.1464999999999996</v>
      </c>
      <c r="H744" s="1">
        <v>8.0591220000000003</v>
      </c>
      <c r="I744" s="1">
        <v>8.306203</v>
      </c>
      <c r="J744" s="1">
        <v>8.1057649999999999</v>
      </c>
      <c r="K744" s="1">
        <v>8.1196439999999992</v>
      </c>
      <c r="L744" s="1">
        <v>8.1122139999999998</v>
      </c>
      <c r="M744" s="1">
        <v>8.1001480000000008</v>
      </c>
      <c r="N744" s="1">
        <v>8.0409279999999992</v>
      </c>
      <c r="O744" s="1">
        <v>8.0452100000000009</v>
      </c>
      <c r="P744" s="1">
        <v>8.0759969999999992</v>
      </c>
      <c r="Q744" s="1">
        <v>8.1282300000000003</v>
      </c>
    </row>
    <row r="745" spans="1:17">
      <c r="A745" s="745">
        <v>43137.010516681701</v>
      </c>
      <c r="B745" s="1">
        <v>8.0491430000000008</v>
      </c>
      <c r="C745" s="1">
        <v>8.0500150000000001</v>
      </c>
      <c r="D745" s="1">
        <v>8.1067920000000004</v>
      </c>
      <c r="E745" s="1">
        <v>8.2339959999999994</v>
      </c>
      <c r="F745" s="1">
        <v>7.974939</v>
      </c>
      <c r="G745" s="1">
        <v>8.1464829999999999</v>
      </c>
      <c r="H745" s="1">
        <v>8.0586610000000007</v>
      </c>
      <c r="I745" s="1">
        <v>8.3058879999999995</v>
      </c>
      <c r="J745" s="1">
        <v>8.0959590000000006</v>
      </c>
      <c r="K745" s="1">
        <v>8.1176349999999999</v>
      </c>
      <c r="L745" s="1">
        <v>8.1107209999999998</v>
      </c>
      <c r="M745" s="1">
        <v>8.1014149999999994</v>
      </c>
      <c r="N745" s="1">
        <v>8.0414530000000006</v>
      </c>
      <c r="O745" s="1">
        <v>8.0455229999999993</v>
      </c>
      <c r="P745" s="1">
        <v>8.0764479999999992</v>
      </c>
      <c r="Q745" s="1">
        <v>8.1268220000000007</v>
      </c>
    </row>
    <row r="746" spans="1:17">
      <c r="A746" s="746">
        <v>43137.014016443303</v>
      </c>
      <c r="B746" s="1">
        <v>8.0511269999999993</v>
      </c>
      <c r="C746" s="1">
        <v>8.0488789999999995</v>
      </c>
      <c r="D746" s="1">
        <v>8.1055480000000006</v>
      </c>
      <c r="E746" s="1">
        <v>8.2340250000000008</v>
      </c>
      <c r="F746" s="1">
        <v>7.976343</v>
      </c>
      <c r="G746" s="1">
        <v>8.1447050000000001</v>
      </c>
      <c r="H746" s="1">
        <v>8.0594400000000004</v>
      </c>
      <c r="I746" s="1">
        <v>8.3050259999999998</v>
      </c>
      <c r="J746" s="1">
        <v>8.1019349999999992</v>
      </c>
      <c r="K746" s="1">
        <v>8.1149959999999997</v>
      </c>
      <c r="L746" s="1">
        <v>8.1101810000000008</v>
      </c>
      <c r="M746" s="1">
        <v>8.0990680000000008</v>
      </c>
      <c r="N746" s="1">
        <v>8.0391960000000005</v>
      </c>
      <c r="O746" s="1">
        <v>8.0451429999999995</v>
      </c>
      <c r="P746" s="1">
        <v>8.0749139999999997</v>
      </c>
      <c r="Q746" s="1">
        <v>8.1251189999999998</v>
      </c>
    </row>
    <row r="747" spans="1:17">
      <c r="A747" s="747">
        <v>43137.017491239298</v>
      </c>
      <c r="B747" s="1">
        <v>8.0512999999999995</v>
      </c>
      <c r="C747" s="1">
        <v>8.0501749999999994</v>
      </c>
      <c r="D747" s="1">
        <v>8.1055580000000003</v>
      </c>
      <c r="E747" s="1">
        <v>8.2354160000000007</v>
      </c>
      <c r="F747" s="1">
        <v>7.9740440000000001</v>
      </c>
      <c r="G747" s="1">
        <v>8.1457289999999993</v>
      </c>
      <c r="H747" s="1">
        <v>8.0574890000000003</v>
      </c>
      <c r="I747" s="1">
        <v>8.3060960000000001</v>
      </c>
      <c r="J747" s="1">
        <v>8.1039700000000003</v>
      </c>
      <c r="K747" s="1">
        <v>8.1146999999999991</v>
      </c>
      <c r="L747" s="1">
        <v>8.1101980000000005</v>
      </c>
      <c r="M747" s="1">
        <v>8.1021289999999997</v>
      </c>
      <c r="N747" s="1">
        <v>8.0383490000000002</v>
      </c>
      <c r="O747" s="1">
        <v>8.0444209999999998</v>
      </c>
      <c r="P747" s="1">
        <v>8.0746459999999995</v>
      </c>
      <c r="Q747" s="1">
        <v>8.1315150000000003</v>
      </c>
    </row>
    <row r="748" spans="1:17">
      <c r="A748" s="748">
        <v>43137.020942720701</v>
      </c>
      <c r="B748" s="1">
        <v>8.0504820000000006</v>
      </c>
      <c r="C748" s="1">
        <v>8.049436</v>
      </c>
      <c r="D748" s="1">
        <v>8.1061759999999996</v>
      </c>
      <c r="E748" s="1">
        <v>8.2358790000000006</v>
      </c>
      <c r="F748" s="1">
        <v>7.972988</v>
      </c>
      <c r="G748" s="1">
        <v>8.1453000000000007</v>
      </c>
      <c r="H748" s="1">
        <v>8.0593470000000007</v>
      </c>
      <c r="I748" s="1">
        <v>8.3046349999999993</v>
      </c>
      <c r="J748" s="1">
        <v>8.103885</v>
      </c>
      <c r="K748" s="1">
        <v>8.1129429999999996</v>
      </c>
      <c r="L748" s="1">
        <v>8.1095389999999998</v>
      </c>
      <c r="M748" s="1">
        <v>8.0995010000000001</v>
      </c>
      <c r="N748" s="1">
        <v>8.0383259999999996</v>
      </c>
      <c r="O748" s="1">
        <v>8.0438120000000009</v>
      </c>
      <c r="P748" s="1">
        <v>8.0745129999999996</v>
      </c>
      <c r="Q748" s="1">
        <v>8.1321960000000004</v>
      </c>
    </row>
    <row r="749" spans="1:17">
      <c r="A749" s="749">
        <v>43137.024419565103</v>
      </c>
      <c r="B749" s="1">
        <v>8.0493030000000001</v>
      </c>
      <c r="C749" s="1">
        <v>8.0495020000000004</v>
      </c>
      <c r="D749" s="1">
        <v>8.1061499999999995</v>
      </c>
      <c r="E749" s="1">
        <v>8.2324310000000001</v>
      </c>
      <c r="F749" s="1">
        <v>7.9749439999999998</v>
      </c>
      <c r="G749" s="1">
        <v>8.1444670000000006</v>
      </c>
      <c r="H749" s="1">
        <v>8.0584419999999994</v>
      </c>
      <c r="I749" s="1">
        <v>8.3067469999999997</v>
      </c>
      <c r="J749" s="1">
        <v>8.1005909999999997</v>
      </c>
      <c r="K749" s="1">
        <v>8.1121780000000001</v>
      </c>
      <c r="L749" s="1">
        <v>8.108155</v>
      </c>
      <c r="M749" s="1">
        <v>8.099615</v>
      </c>
      <c r="N749" s="1">
        <v>8.0386389999999999</v>
      </c>
      <c r="O749" s="1">
        <v>8.0429659999999998</v>
      </c>
      <c r="P749" s="1">
        <v>8.0745900000000006</v>
      </c>
      <c r="Q749" s="1">
        <v>8.1248629999999995</v>
      </c>
    </row>
    <row r="750" spans="1:17">
      <c r="A750" s="750">
        <v>43137.027899706904</v>
      </c>
      <c r="B750" s="1">
        <v>8.0497960000000006</v>
      </c>
      <c r="C750" s="1">
        <v>8.048584</v>
      </c>
      <c r="D750" s="1">
        <v>8.1062370000000001</v>
      </c>
      <c r="E750" s="1">
        <v>8.2351530000000004</v>
      </c>
      <c r="F750" s="1">
        <v>7.9739890000000004</v>
      </c>
      <c r="G750" s="1">
        <v>8.145778</v>
      </c>
      <c r="H750" s="1">
        <v>8.0578149999999997</v>
      </c>
      <c r="I750" s="1">
        <v>8.3039459999999998</v>
      </c>
      <c r="J750" s="1">
        <v>8.1031340000000007</v>
      </c>
      <c r="K750" s="1">
        <v>8.1101880000000008</v>
      </c>
      <c r="L750" s="1">
        <v>8.109299</v>
      </c>
      <c r="M750" s="1">
        <v>8.1009189999999993</v>
      </c>
      <c r="N750" s="1">
        <v>8.0390949999999997</v>
      </c>
      <c r="O750" s="1">
        <v>8.0435809999999996</v>
      </c>
      <c r="P750" s="1">
        <v>8.0744419999999995</v>
      </c>
      <c r="Q750" s="1">
        <v>8.1221870000000003</v>
      </c>
    </row>
    <row r="751" spans="1:17">
      <c r="A751" s="751">
        <v>43137.031340544403</v>
      </c>
      <c r="B751" s="1">
        <v>8.045833</v>
      </c>
      <c r="C751" s="1">
        <v>8.048171</v>
      </c>
      <c r="D751" s="1">
        <v>8.1068569999999998</v>
      </c>
      <c r="E751" s="1">
        <v>8.2356929999999995</v>
      </c>
      <c r="F751" s="1">
        <v>7.972143</v>
      </c>
      <c r="G751" s="1">
        <v>8.1443200000000004</v>
      </c>
      <c r="H751" s="1">
        <v>8.0588099999999994</v>
      </c>
      <c r="I751" s="1">
        <v>8.3042789999999993</v>
      </c>
      <c r="J751" s="1">
        <v>8.1012509999999995</v>
      </c>
      <c r="K751" s="1">
        <v>8.1106879999999997</v>
      </c>
      <c r="L751" s="1">
        <v>8.1070430000000009</v>
      </c>
      <c r="M751" s="1">
        <v>8.0993820000000003</v>
      </c>
      <c r="N751" s="1">
        <v>8.0369340000000005</v>
      </c>
      <c r="O751" s="1">
        <v>8.0425229999999992</v>
      </c>
      <c r="P751" s="1">
        <v>8.074128</v>
      </c>
      <c r="Q751" s="1">
        <v>8.1215189999999993</v>
      </c>
    </row>
    <row r="752" spans="1:17">
      <c r="A752" s="752">
        <v>43137.034812776998</v>
      </c>
      <c r="B752" s="1">
        <v>8.0486629999999995</v>
      </c>
      <c r="C752" s="1">
        <v>8.0481929999999995</v>
      </c>
      <c r="D752" s="1">
        <v>8.1061650000000007</v>
      </c>
      <c r="E752" s="1">
        <v>8.2340440000000008</v>
      </c>
      <c r="F752" s="1">
        <v>7.973598</v>
      </c>
      <c r="G752" s="1">
        <v>8.1446389999999997</v>
      </c>
      <c r="H752" s="1">
        <v>8.0592520000000007</v>
      </c>
      <c r="I752" s="1">
        <v>8.3034210000000002</v>
      </c>
      <c r="J752" s="1">
        <v>8.1006260000000001</v>
      </c>
      <c r="K752" s="1">
        <v>8.108803</v>
      </c>
      <c r="L752" s="1">
        <v>8.1065290000000001</v>
      </c>
      <c r="M752" s="1">
        <v>8.1001429999999992</v>
      </c>
      <c r="N752" s="1">
        <v>8.0354379999999992</v>
      </c>
      <c r="O752" s="1">
        <v>8.0419040000000006</v>
      </c>
      <c r="P752" s="1">
        <v>8.0730970000000006</v>
      </c>
      <c r="Q752" s="1">
        <v>8.1214239999999993</v>
      </c>
    </row>
    <row r="753" spans="1:17">
      <c r="A753" s="753">
        <v>43137.038323602297</v>
      </c>
      <c r="B753" s="1">
        <v>8.0460379999999994</v>
      </c>
      <c r="C753" s="1">
        <v>8.0486210000000007</v>
      </c>
      <c r="D753" s="1">
        <v>8.1059920000000005</v>
      </c>
      <c r="E753" s="1">
        <v>8.2336939999999998</v>
      </c>
      <c r="F753" s="1">
        <v>7.9741429999999998</v>
      </c>
      <c r="G753" s="1">
        <v>8.1451440000000002</v>
      </c>
      <c r="H753" s="1">
        <v>8.0586789999999997</v>
      </c>
      <c r="I753" s="1">
        <v>8.3057400000000001</v>
      </c>
      <c r="J753" s="1">
        <v>8.1011509999999998</v>
      </c>
      <c r="K753" s="1">
        <v>8.1095690000000005</v>
      </c>
      <c r="L753" s="1">
        <v>8.1067219999999995</v>
      </c>
      <c r="M753" s="1">
        <v>8.0994969999999995</v>
      </c>
      <c r="N753" s="1">
        <v>8.0364559999999994</v>
      </c>
      <c r="O753" s="1">
        <v>8.0418389999999995</v>
      </c>
      <c r="P753" s="1">
        <v>8.0744740000000004</v>
      </c>
      <c r="Q753" s="1">
        <v>8.1218129999999995</v>
      </c>
    </row>
    <row r="754" spans="1:17">
      <c r="A754" s="754">
        <v>43137.0417644681</v>
      </c>
      <c r="B754" s="1">
        <v>8.0459180000000003</v>
      </c>
      <c r="C754" s="1">
        <v>8.0482390000000006</v>
      </c>
      <c r="D754" s="1">
        <v>8.1067060000000009</v>
      </c>
      <c r="E754" s="1">
        <v>8.2342969999999998</v>
      </c>
      <c r="F754" s="1">
        <v>7.9763359999999999</v>
      </c>
      <c r="G754" s="1">
        <v>8.1452259999999992</v>
      </c>
      <c r="H754" s="1">
        <v>8.0573239999999995</v>
      </c>
      <c r="I754" s="1">
        <v>8.3025470000000006</v>
      </c>
      <c r="J754" s="1">
        <v>8.0974699999999995</v>
      </c>
      <c r="K754" s="1">
        <v>8.1060660000000002</v>
      </c>
      <c r="L754" s="1">
        <v>8.1069119999999995</v>
      </c>
      <c r="M754" s="1">
        <v>8.100638</v>
      </c>
      <c r="N754" s="1">
        <v>8.0363889999999998</v>
      </c>
      <c r="O754" s="1">
        <v>8.0420090000000002</v>
      </c>
      <c r="P754" s="1">
        <v>8.0738900000000005</v>
      </c>
      <c r="Q754" s="1">
        <v>8.1217310000000005</v>
      </c>
    </row>
    <row r="755" spans="1:17">
      <c r="A755" s="755">
        <v>43137.045259672101</v>
      </c>
      <c r="B755" s="1">
        <v>8.0477900000000009</v>
      </c>
      <c r="C755" s="1">
        <v>8.0470919999999992</v>
      </c>
      <c r="D755" s="1">
        <v>8.1049070000000007</v>
      </c>
      <c r="E755" s="1">
        <v>8.2318449999999999</v>
      </c>
      <c r="F755" s="1">
        <v>7.9757040000000003</v>
      </c>
      <c r="G755" s="1">
        <v>8.1452139999999993</v>
      </c>
      <c r="H755" s="1">
        <v>8.058961</v>
      </c>
      <c r="I755" s="1">
        <v>8.3020669999999992</v>
      </c>
      <c r="J755" s="1">
        <v>8.0970720000000007</v>
      </c>
      <c r="K755" s="1">
        <v>8.1049009999999999</v>
      </c>
      <c r="L755" s="1">
        <v>8.1059750000000008</v>
      </c>
      <c r="M755" s="1">
        <v>8.0980860000000003</v>
      </c>
      <c r="N755" s="1">
        <v>8.0350439999999992</v>
      </c>
      <c r="O755" s="1">
        <v>8.0400620000000007</v>
      </c>
      <c r="P755" s="1">
        <v>8.0733549999999994</v>
      </c>
      <c r="Q755" s="1">
        <v>8.1245329999999996</v>
      </c>
    </row>
    <row r="756" spans="1:17">
      <c r="A756" s="756">
        <v>43137.048708646602</v>
      </c>
      <c r="B756" s="1">
        <v>8.0449780000000004</v>
      </c>
      <c r="C756" s="1">
        <v>8.0480459999999994</v>
      </c>
      <c r="D756" s="1">
        <v>8.1055039999999998</v>
      </c>
      <c r="E756" s="1">
        <v>8.2343720000000005</v>
      </c>
      <c r="F756" s="1">
        <v>7.9722229999999996</v>
      </c>
      <c r="G756" s="1">
        <v>8.1444209999999995</v>
      </c>
      <c r="H756" s="1">
        <v>8.0581429999999994</v>
      </c>
      <c r="I756" s="1">
        <v>8.3051809999999993</v>
      </c>
      <c r="J756" s="1">
        <v>8.0983699999999992</v>
      </c>
      <c r="K756" s="1">
        <v>8.1033779999999993</v>
      </c>
      <c r="L756" s="1">
        <v>8.1035389999999996</v>
      </c>
      <c r="M756" s="1">
        <v>8.0981889999999996</v>
      </c>
      <c r="N756" s="1">
        <v>8.0348050000000004</v>
      </c>
      <c r="O756" s="1">
        <v>8.0406200000000005</v>
      </c>
      <c r="P756" s="1">
        <v>8.0740529999999993</v>
      </c>
      <c r="Q756" s="1">
        <v>8.1255159999999993</v>
      </c>
    </row>
    <row r="757" spans="1:17">
      <c r="A757" s="757">
        <v>43137.052223809602</v>
      </c>
      <c r="B757" s="1">
        <v>8.0469170000000005</v>
      </c>
      <c r="C757" s="1">
        <v>8.0481130000000007</v>
      </c>
      <c r="D757" s="1">
        <v>8.1056860000000004</v>
      </c>
      <c r="E757" s="1">
        <v>8.2236569999999993</v>
      </c>
      <c r="F757" s="1">
        <v>7.9753100000000003</v>
      </c>
      <c r="G757" s="1">
        <v>8.1451980000000006</v>
      </c>
      <c r="H757" s="1">
        <v>8.0586000000000002</v>
      </c>
      <c r="I757" s="1">
        <v>8.3039769999999997</v>
      </c>
      <c r="J757" s="1">
        <v>8.0924469999999999</v>
      </c>
      <c r="K757" s="1">
        <v>8.1045549999999995</v>
      </c>
      <c r="L757" s="1">
        <v>8.1045180000000006</v>
      </c>
      <c r="M757" s="1">
        <v>8.0992359999999994</v>
      </c>
      <c r="N757" s="1">
        <v>8.0331510000000002</v>
      </c>
      <c r="O757" s="1">
        <v>8.0408069999999991</v>
      </c>
      <c r="P757" s="1">
        <v>8.0740400000000001</v>
      </c>
      <c r="Q757" s="1">
        <v>8.1224410000000002</v>
      </c>
    </row>
    <row r="758" spans="1:17">
      <c r="A758" s="758">
        <v>43137.055678716701</v>
      </c>
      <c r="B758" s="1">
        <v>8.0473189999999999</v>
      </c>
      <c r="C758" s="1">
        <v>8.0473809999999997</v>
      </c>
      <c r="D758" s="1">
        <v>8.1060590000000001</v>
      </c>
      <c r="E758" s="1">
        <v>8.233314</v>
      </c>
      <c r="F758" s="1">
        <v>7.9749400000000001</v>
      </c>
      <c r="G758" s="1">
        <v>8.1444670000000006</v>
      </c>
      <c r="H758" s="1">
        <v>8.0590539999999997</v>
      </c>
      <c r="I758" s="1">
        <v>8.3041529999999995</v>
      </c>
      <c r="J758" s="1">
        <v>8.0965389999999999</v>
      </c>
      <c r="K758" s="1">
        <v>8.1026589999999992</v>
      </c>
      <c r="L758" s="1">
        <v>8.1047349999999998</v>
      </c>
      <c r="M758" s="1">
        <v>8.0986100000000008</v>
      </c>
      <c r="N758" s="1">
        <v>8.0328180000000007</v>
      </c>
      <c r="O758" s="1">
        <v>8.0403260000000003</v>
      </c>
      <c r="P758" s="1">
        <v>8.0730260000000005</v>
      </c>
      <c r="Q758" s="1">
        <v>8.1307500000000008</v>
      </c>
    </row>
    <row r="759" spans="1:17">
      <c r="A759" s="759">
        <v>43137.059123100698</v>
      </c>
      <c r="B759" s="1">
        <v>8.0471419999999991</v>
      </c>
      <c r="C759" s="1">
        <v>8.0468390000000003</v>
      </c>
      <c r="D759" s="1">
        <v>8.1061650000000007</v>
      </c>
      <c r="E759" s="1">
        <v>8.2332660000000004</v>
      </c>
      <c r="F759" s="1">
        <v>7.9774529999999997</v>
      </c>
      <c r="G759" s="1">
        <v>8.1442499999999995</v>
      </c>
      <c r="H759" s="1">
        <v>8.0591989999999996</v>
      </c>
      <c r="I759" s="1">
        <v>8.3043289999999992</v>
      </c>
      <c r="J759" s="1">
        <v>8.0950019999999991</v>
      </c>
      <c r="K759" s="1">
        <v>8.1013070000000003</v>
      </c>
      <c r="L759" s="1">
        <v>8.1034459999999999</v>
      </c>
      <c r="M759" s="1">
        <v>8.1000010000000007</v>
      </c>
      <c r="N759" s="1">
        <v>8.0326020000000007</v>
      </c>
      <c r="O759" s="1">
        <v>8.0385589999999993</v>
      </c>
      <c r="P759" s="1">
        <v>8.0699419999999993</v>
      </c>
      <c r="Q759" s="1">
        <v>8.1213920000000002</v>
      </c>
    </row>
    <row r="760" spans="1:17">
      <c r="A760" s="760">
        <v>43137.062573125098</v>
      </c>
      <c r="B760" s="1">
        <v>8.046557</v>
      </c>
      <c r="C760" s="1">
        <v>8.0467499999999994</v>
      </c>
      <c r="D760" s="1">
        <v>8.1069250000000004</v>
      </c>
      <c r="E760" s="1">
        <v>8.2302389999999992</v>
      </c>
      <c r="F760" s="1">
        <v>7.9750230000000002</v>
      </c>
      <c r="G760" s="1">
        <v>8.1444080000000003</v>
      </c>
      <c r="H760" s="1">
        <v>8.0583489999999998</v>
      </c>
      <c r="I760" s="1">
        <v>8.3030819999999999</v>
      </c>
      <c r="J760" s="1">
        <v>8.0945859999999996</v>
      </c>
      <c r="K760" s="1">
        <v>8.1003769999999999</v>
      </c>
      <c r="L760" s="1">
        <v>8.102665</v>
      </c>
      <c r="M760" s="1">
        <v>8.0976929999999996</v>
      </c>
      <c r="N760" s="1">
        <v>8.032572</v>
      </c>
      <c r="O760" s="1">
        <v>8.0389309999999998</v>
      </c>
      <c r="P760" s="1">
        <v>8.0734840000000005</v>
      </c>
      <c r="Q760" s="1">
        <v>8.1221990000000002</v>
      </c>
    </row>
    <row r="761" spans="1:17">
      <c r="A761" s="761">
        <v>43137.0660932592</v>
      </c>
      <c r="B761" s="1">
        <v>8.0472269999999995</v>
      </c>
      <c r="C761" s="1">
        <v>8.0467929999999992</v>
      </c>
      <c r="D761" s="1">
        <v>8.1068479999999994</v>
      </c>
      <c r="E761" s="1">
        <v>8.2346550000000001</v>
      </c>
      <c r="F761" s="1">
        <v>7.9755099999999999</v>
      </c>
      <c r="G761" s="1">
        <v>8.1444109999999998</v>
      </c>
      <c r="H761" s="1">
        <v>8.0579000000000001</v>
      </c>
      <c r="I761" s="1">
        <v>8.3051429999999993</v>
      </c>
      <c r="J761" s="1">
        <v>8.0936679999999992</v>
      </c>
      <c r="K761" s="1">
        <v>8.1012389999999996</v>
      </c>
      <c r="L761" s="1">
        <v>8.1034179999999996</v>
      </c>
      <c r="M761" s="1">
        <v>8.0974900000000005</v>
      </c>
      <c r="N761" s="1">
        <v>8.031504</v>
      </c>
      <c r="O761" s="1">
        <v>8.0393319999999999</v>
      </c>
      <c r="P761" s="1">
        <v>8.0736419999999995</v>
      </c>
      <c r="Q761" s="1">
        <v>8.1208340000000003</v>
      </c>
    </row>
    <row r="762" spans="1:17">
      <c r="A762" s="762">
        <v>43137.069528248598</v>
      </c>
      <c r="B762" s="1">
        <v>8.0523720000000001</v>
      </c>
      <c r="C762" s="1">
        <v>8.046856</v>
      </c>
      <c r="D762" s="1">
        <v>8.1050850000000008</v>
      </c>
      <c r="E762" s="1">
        <v>8.233079</v>
      </c>
      <c r="F762" s="1">
        <v>7.975568</v>
      </c>
      <c r="G762" s="1">
        <v>8.1431299999999993</v>
      </c>
      <c r="H762" s="1">
        <v>8.0593199999999996</v>
      </c>
      <c r="I762" s="1">
        <v>8.3033889999999992</v>
      </c>
      <c r="J762" s="1">
        <v>8.0922719999999995</v>
      </c>
      <c r="K762" s="1">
        <v>8.0984110000000005</v>
      </c>
      <c r="L762" s="1">
        <v>8.1021719999999995</v>
      </c>
      <c r="M762" s="1">
        <v>8.1007820000000006</v>
      </c>
      <c r="N762" s="1">
        <v>8.0300779999999996</v>
      </c>
      <c r="O762" s="1">
        <v>8.0385799999999996</v>
      </c>
      <c r="P762" s="1">
        <v>8.0714790000000001</v>
      </c>
      <c r="Q762" s="1">
        <v>8.1218409999999999</v>
      </c>
    </row>
    <row r="763" spans="1:17">
      <c r="A763" s="763">
        <v>43137.073045827099</v>
      </c>
      <c r="B763" s="1">
        <v>8.0511199999999992</v>
      </c>
      <c r="C763" s="1">
        <v>8.0473970000000001</v>
      </c>
      <c r="D763" s="1">
        <v>8.1062980000000007</v>
      </c>
      <c r="E763" s="1">
        <v>8.2331450000000004</v>
      </c>
      <c r="F763" s="1">
        <v>7.9755669999999999</v>
      </c>
      <c r="G763" s="1">
        <v>8.1437340000000003</v>
      </c>
      <c r="H763" s="1">
        <v>8.0573580000000007</v>
      </c>
      <c r="I763" s="1">
        <v>8.3050010000000007</v>
      </c>
      <c r="J763" s="1">
        <v>8.0932539999999999</v>
      </c>
      <c r="K763" s="1">
        <v>8.0991300000000006</v>
      </c>
      <c r="L763" s="1">
        <v>8.1000650000000007</v>
      </c>
      <c r="M763" s="1">
        <v>8.1009799999999998</v>
      </c>
      <c r="N763" s="1">
        <v>8.0279799999999994</v>
      </c>
      <c r="O763" s="1">
        <v>8.0392080000000004</v>
      </c>
      <c r="P763" s="1">
        <v>8.0725470000000001</v>
      </c>
      <c r="Q763" s="1">
        <v>8.1212870000000006</v>
      </c>
    </row>
    <row r="764" spans="1:17">
      <c r="A764" s="764">
        <v>43137.076514487599</v>
      </c>
      <c r="B764" s="1">
        <v>8.0483460000000004</v>
      </c>
      <c r="C764" s="1">
        <v>8.0468039999999998</v>
      </c>
      <c r="D764" s="1">
        <v>8.1056050000000006</v>
      </c>
      <c r="E764" s="1">
        <v>8.2323930000000001</v>
      </c>
      <c r="F764" s="1">
        <v>7.9774459999999996</v>
      </c>
      <c r="G764" s="1">
        <v>8.141864</v>
      </c>
      <c r="H764" s="1">
        <v>8.0572800000000004</v>
      </c>
      <c r="I764" s="1">
        <v>8.3048319999999993</v>
      </c>
      <c r="J764" s="1">
        <v>8.0923210000000001</v>
      </c>
      <c r="K764" s="1">
        <v>8.0978159999999999</v>
      </c>
      <c r="L764" s="1">
        <v>8.1008770000000005</v>
      </c>
      <c r="M764" s="1">
        <v>8.1014110000000006</v>
      </c>
      <c r="N764" s="1">
        <v>8.0299689999999995</v>
      </c>
      <c r="O764" s="1">
        <v>8.0385620000000007</v>
      </c>
      <c r="P764" s="1">
        <v>8.0725680000000004</v>
      </c>
      <c r="Q764" s="1">
        <v>8.1217009999999998</v>
      </c>
    </row>
    <row r="765" spans="1:17">
      <c r="A765" s="765">
        <v>43137.079991066399</v>
      </c>
      <c r="B765" s="1">
        <v>8.0490840000000006</v>
      </c>
      <c r="C765" s="1">
        <v>8.0469039999999996</v>
      </c>
      <c r="D765" s="1">
        <v>8.1055200000000003</v>
      </c>
      <c r="E765" s="1">
        <v>8.2211020000000001</v>
      </c>
      <c r="F765" s="1">
        <v>7.9783999999999997</v>
      </c>
      <c r="G765" s="1">
        <v>8.1432470000000006</v>
      </c>
      <c r="H765" s="1">
        <v>8.0578730000000007</v>
      </c>
      <c r="I765" s="1">
        <v>8.3037480000000006</v>
      </c>
      <c r="J765" s="1">
        <v>8.0916049999999995</v>
      </c>
      <c r="K765" s="1">
        <v>8.0982540000000007</v>
      </c>
      <c r="L765" s="1">
        <v>8.0993910000000007</v>
      </c>
      <c r="M765" s="1">
        <v>8.0975769999999994</v>
      </c>
      <c r="N765" s="1">
        <v>8.0299219999999991</v>
      </c>
      <c r="O765" s="1">
        <v>8.0387810000000002</v>
      </c>
      <c r="P765" s="1">
        <v>8.0729900000000008</v>
      </c>
      <c r="Q765" s="1">
        <v>8.1237720000000007</v>
      </c>
    </row>
    <row r="766" spans="1:17">
      <c r="A766" s="766">
        <v>43137.083441848699</v>
      </c>
      <c r="B766" s="1">
        <v>8.0469919999999995</v>
      </c>
      <c r="C766" s="1">
        <v>8.0466599999999993</v>
      </c>
      <c r="D766" s="1">
        <v>8.1058590000000006</v>
      </c>
      <c r="E766" s="1">
        <v>8.2330039999999993</v>
      </c>
      <c r="F766" s="1">
        <v>7.9755770000000004</v>
      </c>
      <c r="G766" s="1">
        <v>8.1410979999999995</v>
      </c>
      <c r="H766" s="1">
        <v>8.0579549999999998</v>
      </c>
      <c r="I766" s="1">
        <v>8.3030229999999996</v>
      </c>
      <c r="J766" s="1">
        <v>8.0893840000000008</v>
      </c>
      <c r="K766" s="1">
        <v>8.0996939999999995</v>
      </c>
      <c r="L766" s="1">
        <v>8.100403</v>
      </c>
      <c r="M766" s="1">
        <v>8.0993200000000005</v>
      </c>
      <c r="N766" s="1">
        <v>8.0263410000000004</v>
      </c>
      <c r="O766" s="1">
        <v>8.0389470000000003</v>
      </c>
      <c r="P766" s="1">
        <v>8.0726060000000004</v>
      </c>
      <c r="Q766" s="1">
        <v>8.1222600000000007</v>
      </c>
    </row>
    <row r="767" spans="1:17">
      <c r="A767" s="767">
        <v>43137.086896216599</v>
      </c>
      <c r="B767" s="1">
        <v>8.0490370000000002</v>
      </c>
      <c r="C767" s="1">
        <v>8.0468510000000002</v>
      </c>
      <c r="D767" s="1">
        <v>8.1055250000000001</v>
      </c>
      <c r="E767" s="1">
        <v>8.2346330000000005</v>
      </c>
      <c r="F767" s="1">
        <v>7.9750589999999999</v>
      </c>
      <c r="G767" s="1">
        <v>8.1436519999999994</v>
      </c>
      <c r="H767" s="1">
        <v>8.0578610000000008</v>
      </c>
      <c r="I767" s="1">
        <v>8.3038559999999997</v>
      </c>
      <c r="J767" s="1">
        <v>8.0889159999999993</v>
      </c>
      <c r="K767" s="1">
        <v>8.0972519999999992</v>
      </c>
      <c r="L767" s="1">
        <v>8.1007610000000003</v>
      </c>
      <c r="M767" s="1">
        <v>8.1012959999999996</v>
      </c>
      <c r="N767" s="1">
        <v>8.0261410000000009</v>
      </c>
      <c r="O767" s="1">
        <v>8.0389130000000009</v>
      </c>
      <c r="P767" s="1">
        <v>8.0710580000000007</v>
      </c>
      <c r="Q767" s="1">
        <v>8.1238799999999998</v>
      </c>
    </row>
    <row r="768" spans="1:17">
      <c r="A768" s="768">
        <v>43137.090407852898</v>
      </c>
      <c r="B768" s="1">
        <v>8.0463590000000007</v>
      </c>
      <c r="C768" s="1">
        <v>8.0475110000000001</v>
      </c>
      <c r="D768" s="1">
        <v>8.1056699999999999</v>
      </c>
      <c r="E768" s="1">
        <v>8.2332190000000001</v>
      </c>
      <c r="F768" s="1">
        <v>7.9734780000000001</v>
      </c>
      <c r="G768" s="1">
        <v>8.1431889999999996</v>
      </c>
      <c r="H768" s="1">
        <v>8.0584509999999998</v>
      </c>
      <c r="I768" s="1">
        <v>8.3043040000000001</v>
      </c>
      <c r="J768" s="1">
        <v>8.0881930000000004</v>
      </c>
      <c r="K768" s="1">
        <v>8.0952970000000004</v>
      </c>
      <c r="L768" s="1">
        <v>8.0986399999999996</v>
      </c>
      <c r="M768" s="1">
        <v>8.099316</v>
      </c>
      <c r="N768" s="1">
        <v>8.026465</v>
      </c>
      <c r="O768" s="1">
        <v>8.0379419999999993</v>
      </c>
      <c r="P768" s="1">
        <v>8.0712430000000008</v>
      </c>
      <c r="Q768" s="1">
        <v>8.1218470000000007</v>
      </c>
    </row>
    <row r="769" spans="1:17">
      <c r="A769" s="769">
        <v>43137.093841474198</v>
      </c>
      <c r="B769" s="1">
        <v>8.0493199999999998</v>
      </c>
      <c r="C769" s="1">
        <v>8.0462930000000004</v>
      </c>
      <c r="D769" s="1">
        <v>8.1061759999999996</v>
      </c>
      <c r="E769" s="1">
        <v>8.2320659999999997</v>
      </c>
      <c r="F769" s="1">
        <v>7.9750709999999998</v>
      </c>
      <c r="G769" s="1">
        <v>8.1418579999999992</v>
      </c>
      <c r="H769" s="1">
        <v>8.0584810000000004</v>
      </c>
      <c r="I769" s="1">
        <v>8.3047959999999996</v>
      </c>
      <c r="J769" s="1">
        <v>8.0878789999999992</v>
      </c>
      <c r="K769" s="1">
        <v>8.0946250000000006</v>
      </c>
      <c r="L769" s="1">
        <v>8.1001550000000009</v>
      </c>
      <c r="M769" s="1">
        <v>8.098611</v>
      </c>
      <c r="N769" s="1">
        <v>8.0264600000000002</v>
      </c>
      <c r="O769" s="1">
        <v>8.0384879999999992</v>
      </c>
      <c r="P769" s="1">
        <v>8.0724140000000002</v>
      </c>
      <c r="Q769" s="1">
        <v>8.1247330000000009</v>
      </c>
    </row>
    <row r="770" spans="1:17">
      <c r="A770" s="770">
        <v>43137.097293779698</v>
      </c>
      <c r="B770" s="1">
        <v>8.0439260000000008</v>
      </c>
      <c r="C770" s="1">
        <v>8.0462059999999997</v>
      </c>
      <c r="D770" s="1">
        <v>8.1055729999999997</v>
      </c>
      <c r="E770" s="1">
        <v>8.2292559999999995</v>
      </c>
      <c r="F770" s="1">
        <v>7.9749030000000003</v>
      </c>
      <c r="G770" s="1">
        <v>8.1430910000000001</v>
      </c>
      <c r="H770" s="1">
        <v>8.0576080000000001</v>
      </c>
      <c r="I770" s="1">
        <v>8.3044750000000001</v>
      </c>
      <c r="J770" s="1">
        <v>8.0872489999999999</v>
      </c>
      <c r="K770" s="1">
        <v>8.0945060000000009</v>
      </c>
      <c r="L770" s="1">
        <v>8.0976890000000008</v>
      </c>
      <c r="M770" s="1">
        <v>8.0973509999999997</v>
      </c>
      <c r="N770" s="1">
        <v>8.0252379999999999</v>
      </c>
      <c r="O770" s="1">
        <v>8.0377109999999998</v>
      </c>
      <c r="P770" s="1">
        <v>8.0717269999999992</v>
      </c>
      <c r="Q770" s="1">
        <v>8.1249870000000008</v>
      </c>
    </row>
    <row r="771" spans="1:17">
      <c r="A771" s="771">
        <v>43137.100835139303</v>
      </c>
      <c r="B771" s="1">
        <v>8.0499880000000008</v>
      </c>
      <c r="C771" s="1">
        <v>8.0468700000000002</v>
      </c>
      <c r="D771" s="1">
        <v>8.1057349999999992</v>
      </c>
      <c r="E771" s="1">
        <v>8.233352</v>
      </c>
      <c r="F771" s="1">
        <v>7.9745619999999997</v>
      </c>
      <c r="G771" s="1">
        <v>8.1428940000000001</v>
      </c>
      <c r="H771" s="1">
        <v>8.0580160000000003</v>
      </c>
      <c r="I771" s="1">
        <v>8.3015310000000007</v>
      </c>
      <c r="J771" s="1">
        <v>8.086805</v>
      </c>
      <c r="K771" s="1">
        <v>8.0952029999999997</v>
      </c>
      <c r="L771" s="1">
        <v>8.0980779999999992</v>
      </c>
      <c r="M771" s="1">
        <v>8.0993010000000005</v>
      </c>
      <c r="N771" s="1">
        <v>8.0268350000000002</v>
      </c>
      <c r="O771" s="1">
        <v>8.0362109999999998</v>
      </c>
      <c r="P771" s="1">
        <v>8.0705950000000009</v>
      </c>
      <c r="Q771" s="1">
        <v>8.121848</v>
      </c>
    </row>
    <row r="772" spans="1:17">
      <c r="A772" s="772">
        <v>43137.104301777399</v>
      </c>
      <c r="B772" s="1">
        <v>8.0480959999999993</v>
      </c>
      <c r="C772" s="1">
        <v>8.0464850000000006</v>
      </c>
      <c r="D772" s="1">
        <v>8.1055849999999996</v>
      </c>
      <c r="E772" s="1">
        <v>8.2345349999999993</v>
      </c>
      <c r="F772" s="1">
        <v>7.97431</v>
      </c>
      <c r="G772" s="1">
        <v>8.1425699999999992</v>
      </c>
      <c r="H772" s="1">
        <v>8.0575130000000001</v>
      </c>
      <c r="I772" s="1">
        <v>8.3037890000000001</v>
      </c>
      <c r="J772" s="1">
        <v>8.0856139999999996</v>
      </c>
      <c r="K772" s="1">
        <v>8.0947499999999994</v>
      </c>
      <c r="L772" s="1">
        <v>8.0976700000000008</v>
      </c>
      <c r="M772" s="1">
        <v>8.0968579999999992</v>
      </c>
      <c r="N772" s="1">
        <v>8.0258000000000003</v>
      </c>
      <c r="O772" s="1">
        <v>8.0370699999999999</v>
      </c>
      <c r="P772" s="1">
        <v>8.0704209999999996</v>
      </c>
      <c r="Q772" s="1">
        <v>8.1183390000000006</v>
      </c>
    </row>
    <row r="773" spans="1:17">
      <c r="A773" s="773">
        <v>43137.107775364602</v>
      </c>
      <c r="B773" s="1">
        <v>8.0423740000000006</v>
      </c>
      <c r="C773" s="1">
        <v>8.0460130000000003</v>
      </c>
      <c r="D773" s="1">
        <v>8.1049489999999995</v>
      </c>
      <c r="E773" s="1">
        <v>8.2333320000000008</v>
      </c>
      <c r="F773" s="1">
        <v>7.9744359999999999</v>
      </c>
      <c r="G773" s="1">
        <v>8.14175</v>
      </c>
      <c r="H773" s="1">
        <v>8.0574460000000006</v>
      </c>
      <c r="I773" s="1">
        <v>8.3023690000000006</v>
      </c>
      <c r="J773" s="1">
        <v>8.0874430000000004</v>
      </c>
      <c r="K773" s="1">
        <v>8.0938359999999996</v>
      </c>
      <c r="L773" s="1">
        <v>8.0985410000000009</v>
      </c>
      <c r="M773" s="1">
        <v>8.0959959999999995</v>
      </c>
      <c r="N773" s="1">
        <v>8.023517</v>
      </c>
      <c r="O773" s="1">
        <v>8.0382119999999997</v>
      </c>
      <c r="P773" s="1">
        <v>8.0715599999999998</v>
      </c>
      <c r="Q773" s="1">
        <v>8.1234599999999997</v>
      </c>
    </row>
    <row r="774" spans="1:17">
      <c r="A774" s="774">
        <v>43137.111181733802</v>
      </c>
      <c r="B774" s="1">
        <v>8.0422960000000003</v>
      </c>
      <c r="C774" s="1">
        <v>8.0469950000000008</v>
      </c>
      <c r="D774" s="1">
        <v>8.1054779999999997</v>
      </c>
      <c r="E774" s="1">
        <v>8.2312600000000007</v>
      </c>
      <c r="F774" s="1">
        <v>7.973268</v>
      </c>
      <c r="G774" s="1">
        <v>8.1421899999999994</v>
      </c>
      <c r="H774" s="1">
        <v>8.0569210000000009</v>
      </c>
      <c r="I774" s="1">
        <v>8.3044980000000006</v>
      </c>
      <c r="J774" s="1">
        <v>8.0861520000000002</v>
      </c>
      <c r="K774" s="1">
        <v>8.0913419999999991</v>
      </c>
      <c r="L774" s="1">
        <v>8.0969069999999999</v>
      </c>
      <c r="M774" s="1">
        <v>8.099729</v>
      </c>
      <c r="N774" s="1">
        <v>8.0229619999999997</v>
      </c>
      <c r="O774" s="1">
        <v>8.0355179999999997</v>
      </c>
      <c r="P774" s="1">
        <v>8.0703589999999998</v>
      </c>
      <c r="Q774" s="1">
        <v>8.1223069999999993</v>
      </c>
    </row>
    <row r="775" spans="1:17">
      <c r="A775" s="775">
        <v>43137.1147112119</v>
      </c>
      <c r="B775" s="1">
        <v>8.0458379999999998</v>
      </c>
      <c r="C775" s="1">
        <v>8.0460519999999995</v>
      </c>
      <c r="D775" s="1">
        <v>8.1055539999999997</v>
      </c>
      <c r="E775" s="1">
        <v>8.2319019999999998</v>
      </c>
      <c r="F775" s="1">
        <v>7.9747490000000001</v>
      </c>
      <c r="G775" s="1">
        <v>8.1414910000000003</v>
      </c>
      <c r="H775" s="1">
        <v>8.0586880000000001</v>
      </c>
      <c r="I775" s="1">
        <v>8.3031129999999997</v>
      </c>
      <c r="J775" s="1">
        <v>8.0849639999999994</v>
      </c>
      <c r="K775" s="1">
        <v>8.0909110000000002</v>
      </c>
      <c r="L775" s="1">
        <v>8.0957709999999992</v>
      </c>
      <c r="M775" s="1">
        <v>8.0983339999999995</v>
      </c>
      <c r="N775" s="1">
        <v>8.0235529999999997</v>
      </c>
      <c r="O775" s="1">
        <v>8.0355749999999997</v>
      </c>
      <c r="P775" s="1">
        <v>8.0712209999999995</v>
      </c>
      <c r="Q775" s="1">
        <v>8.1238320000000002</v>
      </c>
    </row>
    <row r="776" spans="1:17">
      <c r="A776" s="776">
        <v>43137.118189438101</v>
      </c>
      <c r="B776" s="1">
        <v>8.0492589999999993</v>
      </c>
      <c r="C776" s="1">
        <v>8.045496</v>
      </c>
      <c r="D776" s="1">
        <v>8.1059540000000005</v>
      </c>
      <c r="E776" s="1">
        <v>8.2314830000000008</v>
      </c>
      <c r="F776" s="1">
        <v>7.9739240000000002</v>
      </c>
      <c r="G776" s="1">
        <v>8.1425070000000002</v>
      </c>
      <c r="H776" s="1">
        <v>8.0585489999999993</v>
      </c>
      <c r="I776" s="1">
        <v>8.3039860000000001</v>
      </c>
      <c r="J776" s="1">
        <v>8.0848289999999992</v>
      </c>
      <c r="K776" s="1">
        <v>8.0900269999999992</v>
      </c>
      <c r="L776" s="1">
        <v>8.0973480000000002</v>
      </c>
      <c r="M776" s="1">
        <v>8.0971390000000003</v>
      </c>
      <c r="N776" s="1">
        <v>8.022157</v>
      </c>
      <c r="O776" s="1">
        <v>8.0351669999999995</v>
      </c>
      <c r="P776" s="1">
        <v>8.0703659999999999</v>
      </c>
      <c r="Q776" s="1">
        <v>8.1235660000000003</v>
      </c>
    </row>
    <row r="777" spans="1:17">
      <c r="A777" s="777">
        <v>43137.121646953703</v>
      </c>
      <c r="B777" s="1">
        <v>8.0444870000000002</v>
      </c>
      <c r="C777" s="1">
        <v>8.0454399999999993</v>
      </c>
      <c r="D777" s="1">
        <v>8.1047709999999995</v>
      </c>
      <c r="E777" s="1">
        <v>8.2323660000000007</v>
      </c>
      <c r="F777" s="1">
        <v>7.9726229999999996</v>
      </c>
      <c r="G777" s="1">
        <v>8.1418850000000003</v>
      </c>
      <c r="H777" s="1">
        <v>8.0574159999999999</v>
      </c>
      <c r="I777" s="1">
        <v>8.3043580000000006</v>
      </c>
      <c r="J777" s="1">
        <v>8.0823990000000006</v>
      </c>
      <c r="K777" s="1">
        <v>8.089791</v>
      </c>
      <c r="L777" s="1">
        <v>8.0958740000000002</v>
      </c>
      <c r="M777" s="1">
        <v>8.0975149999999996</v>
      </c>
      <c r="N777" s="1">
        <v>8.0222370000000005</v>
      </c>
      <c r="O777" s="1">
        <v>8.0366199999999992</v>
      </c>
      <c r="P777" s="1">
        <v>8.0711809999999993</v>
      </c>
      <c r="Q777" s="1">
        <v>8.1226489999999991</v>
      </c>
    </row>
    <row r="778" spans="1:17">
      <c r="A778" s="778">
        <v>43137.125104352599</v>
      </c>
      <c r="B778" s="1">
        <v>8.0481440000000006</v>
      </c>
      <c r="C778" s="1">
        <v>8.0460829999999994</v>
      </c>
      <c r="D778" s="1">
        <v>8.1061329999999998</v>
      </c>
      <c r="E778" s="1">
        <v>8.2326619999999995</v>
      </c>
      <c r="F778" s="1">
        <v>7.972397</v>
      </c>
      <c r="G778" s="1">
        <v>8.1415670000000002</v>
      </c>
      <c r="H778" s="1">
        <v>8.0586420000000007</v>
      </c>
      <c r="I778" s="1">
        <v>8.3034859999999995</v>
      </c>
      <c r="J778" s="1">
        <v>8.0825680000000002</v>
      </c>
      <c r="K778" s="1">
        <v>8.0878239999999995</v>
      </c>
      <c r="L778" s="1">
        <v>8.0954300000000003</v>
      </c>
      <c r="M778" s="1">
        <v>8.0980240000000006</v>
      </c>
      <c r="N778" s="1">
        <v>8.0214929999999995</v>
      </c>
      <c r="O778" s="1">
        <v>8.035425</v>
      </c>
      <c r="P778" s="1">
        <v>8.0698760000000007</v>
      </c>
      <c r="Q778" s="1">
        <v>8.1233450000000005</v>
      </c>
    </row>
    <row r="779" spans="1:17">
      <c r="A779" s="779">
        <v>43137.1285508773</v>
      </c>
      <c r="B779" s="1">
        <v>8.0432950000000005</v>
      </c>
      <c r="C779" s="1">
        <v>8.0459580000000006</v>
      </c>
      <c r="D779" s="1">
        <v>8.1055240000000008</v>
      </c>
      <c r="E779" s="1">
        <v>8.2318060000000006</v>
      </c>
      <c r="F779" s="1">
        <v>7.9730160000000003</v>
      </c>
      <c r="G779" s="1">
        <v>8.1412259999999996</v>
      </c>
      <c r="H779" s="1">
        <v>8.0581300000000002</v>
      </c>
      <c r="I779" s="1">
        <v>8.3022690000000008</v>
      </c>
      <c r="J779" s="1">
        <v>8.0836450000000006</v>
      </c>
      <c r="K779" s="1">
        <v>8.0872170000000008</v>
      </c>
      <c r="L779" s="1">
        <v>8.0945169999999997</v>
      </c>
      <c r="M779" s="1">
        <v>8.0985460000000007</v>
      </c>
      <c r="N779" s="1">
        <v>8.0215650000000007</v>
      </c>
      <c r="O779" s="1">
        <v>8.0346069999999994</v>
      </c>
      <c r="P779" s="1">
        <v>8.069407</v>
      </c>
      <c r="Q779" s="1">
        <v>8.1208849999999995</v>
      </c>
    </row>
    <row r="780" spans="1:17">
      <c r="A780" s="780">
        <v>43137.132022716898</v>
      </c>
      <c r="B780" s="1">
        <v>8.0411800000000007</v>
      </c>
      <c r="C780" s="1">
        <v>8.0459840000000007</v>
      </c>
      <c r="D780" s="1">
        <v>8.1047670000000007</v>
      </c>
      <c r="E780" s="1">
        <v>8.2337229999999995</v>
      </c>
      <c r="F780" s="1">
        <v>7.9741569999999999</v>
      </c>
      <c r="G780" s="1">
        <v>8.1418599999999994</v>
      </c>
      <c r="H780" s="1">
        <v>8.0573230000000002</v>
      </c>
      <c r="I780" s="1">
        <v>8.3049800000000005</v>
      </c>
      <c r="J780" s="1">
        <v>8.0812919999999995</v>
      </c>
      <c r="K780" s="1">
        <v>8.0883299999999991</v>
      </c>
      <c r="L780" s="1">
        <v>8.0959000000000003</v>
      </c>
      <c r="M780" s="1">
        <v>8.0989749999999994</v>
      </c>
      <c r="N780" s="1">
        <v>8.0212839999999996</v>
      </c>
      <c r="O780" s="1">
        <v>8.0351090000000003</v>
      </c>
      <c r="P780" s="1">
        <v>8.0705449999999992</v>
      </c>
      <c r="Q780" s="1">
        <v>8.1232310000000005</v>
      </c>
    </row>
    <row r="781" spans="1:17">
      <c r="A781" s="781">
        <v>43137.135557217298</v>
      </c>
      <c r="B781" s="1">
        <v>8.0440310000000004</v>
      </c>
      <c r="C781" s="1">
        <v>8.0448649999999997</v>
      </c>
      <c r="D781" s="1">
        <v>8.1053990000000002</v>
      </c>
      <c r="E781" s="1">
        <v>8.2333409999999994</v>
      </c>
      <c r="F781" s="1">
        <v>7.972861</v>
      </c>
      <c r="G781" s="1">
        <v>8.1409649999999996</v>
      </c>
      <c r="H781" s="1">
        <v>8.0586839999999995</v>
      </c>
      <c r="I781" s="1">
        <v>8.3023530000000001</v>
      </c>
      <c r="J781" s="1">
        <v>8.0811899999999994</v>
      </c>
      <c r="K781" s="1">
        <v>8.0849410000000006</v>
      </c>
      <c r="L781" s="1">
        <v>8.0948790000000006</v>
      </c>
      <c r="M781" s="1">
        <v>8.0978879999999993</v>
      </c>
      <c r="N781" s="1">
        <v>8.0207949999999997</v>
      </c>
      <c r="O781" s="1">
        <v>8.0353239999999992</v>
      </c>
      <c r="P781" s="1">
        <v>8.0711099999999991</v>
      </c>
      <c r="Q781" s="1">
        <v>8.1201059999999998</v>
      </c>
    </row>
    <row r="782" spans="1:17">
      <c r="A782" s="782">
        <v>43137.138989428</v>
      </c>
      <c r="B782" s="1">
        <v>8.0438360000000007</v>
      </c>
      <c r="C782" s="1">
        <v>8.0448550000000001</v>
      </c>
      <c r="D782" s="1">
        <v>8.1055410000000006</v>
      </c>
      <c r="E782" s="1">
        <v>8.2322919999999993</v>
      </c>
      <c r="F782" s="1">
        <v>7.9743209999999998</v>
      </c>
      <c r="G782" s="1">
        <v>8.1417719999999996</v>
      </c>
      <c r="H782" s="1">
        <v>8.0586669999999998</v>
      </c>
      <c r="I782" s="1">
        <v>8.3049719999999994</v>
      </c>
      <c r="J782" s="1">
        <v>8.0739210000000003</v>
      </c>
      <c r="K782" s="1">
        <v>8.0853710000000003</v>
      </c>
      <c r="L782" s="1">
        <v>8.0931809999999995</v>
      </c>
      <c r="M782" s="1">
        <v>8.0995100000000004</v>
      </c>
      <c r="N782" s="1">
        <v>8.0211690000000004</v>
      </c>
      <c r="O782" s="1">
        <v>8.0348400000000009</v>
      </c>
      <c r="P782" s="1">
        <v>8.0698819999999998</v>
      </c>
      <c r="Q782" s="1">
        <v>8.1245139999999996</v>
      </c>
    </row>
    <row r="783" spans="1:17">
      <c r="A783" s="783">
        <v>43137.1424421517</v>
      </c>
      <c r="B783" s="1">
        <v>8.0490499999999994</v>
      </c>
      <c r="C783" s="1">
        <v>8.0443390000000008</v>
      </c>
      <c r="D783" s="1">
        <v>8.1055519999999994</v>
      </c>
      <c r="E783" s="1">
        <v>8.2326820000000005</v>
      </c>
      <c r="F783" s="1">
        <v>7.9742870000000003</v>
      </c>
      <c r="G783" s="1">
        <v>8.1424389999999995</v>
      </c>
      <c r="H783" s="1">
        <v>8.0567209999999996</v>
      </c>
      <c r="I783" s="1">
        <v>8.3023389999999999</v>
      </c>
      <c r="J783" s="1">
        <v>8.0808219999999995</v>
      </c>
      <c r="K783" s="1">
        <v>8.0829000000000004</v>
      </c>
      <c r="L783" s="1">
        <v>8.0938859999999995</v>
      </c>
      <c r="M783" s="1">
        <v>8.0972690000000007</v>
      </c>
      <c r="N783" s="1">
        <v>8.0199160000000003</v>
      </c>
      <c r="O783" s="1">
        <v>8.0341470000000008</v>
      </c>
      <c r="P783" s="1">
        <v>8.0699050000000003</v>
      </c>
      <c r="Q783" s="1">
        <v>8.1248380000000004</v>
      </c>
    </row>
    <row r="784" spans="1:17">
      <c r="A784" s="784">
        <v>43137.145907795697</v>
      </c>
      <c r="B784" s="1">
        <v>8.0437550000000009</v>
      </c>
      <c r="C784" s="1">
        <v>8.0449099999999998</v>
      </c>
      <c r="D784" s="1">
        <v>8.1054980000000008</v>
      </c>
      <c r="E784" s="1">
        <v>8.2329729999999994</v>
      </c>
      <c r="F784" s="1">
        <v>7.9747669999999999</v>
      </c>
      <c r="G784" s="1">
        <v>8.1405689999999993</v>
      </c>
      <c r="H784" s="1">
        <v>8.0576050000000006</v>
      </c>
      <c r="I784" s="1">
        <v>8.3050099999999993</v>
      </c>
      <c r="J784" s="1">
        <v>8.079167</v>
      </c>
      <c r="K784" s="1">
        <v>8.0809420000000003</v>
      </c>
      <c r="L784" s="1">
        <v>8.0945090000000004</v>
      </c>
      <c r="M784" s="1">
        <v>8.0966880000000003</v>
      </c>
      <c r="N784" s="1">
        <v>8.0198920000000005</v>
      </c>
      <c r="O784" s="1">
        <v>8.0339530000000003</v>
      </c>
      <c r="P784" s="1">
        <v>8.0695350000000001</v>
      </c>
      <c r="Q784" s="1">
        <v>8.1227820000000008</v>
      </c>
    </row>
    <row r="785" spans="1:17">
      <c r="A785" s="785">
        <v>43137.149451315898</v>
      </c>
      <c r="B785" s="1">
        <v>8.0450800000000005</v>
      </c>
      <c r="C785" s="1">
        <v>8.0455310000000004</v>
      </c>
      <c r="D785" s="1">
        <v>8.1053630000000005</v>
      </c>
      <c r="E785" s="1">
        <v>8.2314629999999998</v>
      </c>
      <c r="F785" s="1">
        <v>7.9741049999999998</v>
      </c>
      <c r="G785" s="1">
        <v>8.1412840000000006</v>
      </c>
      <c r="H785" s="1">
        <v>8.0579859999999996</v>
      </c>
      <c r="I785" s="1">
        <v>8.3035999999999994</v>
      </c>
      <c r="J785" s="1">
        <v>8.0795899999999996</v>
      </c>
      <c r="K785" s="1">
        <v>8.0786409999999993</v>
      </c>
      <c r="L785" s="1">
        <v>8.0932589999999998</v>
      </c>
      <c r="M785" s="1">
        <v>8.0990649999999995</v>
      </c>
      <c r="N785" s="1">
        <v>8.0192230000000002</v>
      </c>
      <c r="O785" s="1">
        <v>8.0349190000000004</v>
      </c>
      <c r="P785" s="1">
        <v>8.0704170000000008</v>
      </c>
      <c r="Q785" s="1">
        <v>8.1277010000000001</v>
      </c>
    </row>
    <row r="786" spans="1:17">
      <c r="A786" s="786">
        <v>43137.152855194501</v>
      </c>
      <c r="B786" s="1">
        <v>8.0472839999999994</v>
      </c>
      <c r="C786" s="1">
        <v>8.0449409999999997</v>
      </c>
      <c r="D786" s="1">
        <v>8.1048480000000005</v>
      </c>
      <c r="E786" s="1">
        <v>8.2313410000000005</v>
      </c>
      <c r="F786" s="1">
        <v>7.9738100000000003</v>
      </c>
      <c r="G786" s="1">
        <v>8.141947</v>
      </c>
      <c r="H786" s="1">
        <v>8.0580370000000006</v>
      </c>
      <c r="I786" s="1">
        <v>8.3005469999999999</v>
      </c>
      <c r="J786" s="1">
        <v>8.0770119999999999</v>
      </c>
      <c r="K786" s="1">
        <v>8.0794460000000008</v>
      </c>
      <c r="L786" s="1">
        <v>8.0924209999999999</v>
      </c>
      <c r="M786" s="1">
        <v>8.0968</v>
      </c>
      <c r="N786" s="1">
        <v>8.0184660000000001</v>
      </c>
      <c r="O786" s="1">
        <v>8.0349609999999991</v>
      </c>
      <c r="P786" s="1">
        <v>8.0697899999999994</v>
      </c>
      <c r="Q786" s="1">
        <v>8.1234450000000002</v>
      </c>
    </row>
    <row r="787" spans="1:17">
      <c r="A787" s="787">
        <v>43137.156323024101</v>
      </c>
      <c r="B787" s="1">
        <v>8.0468849999999996</v>
      </c>
      <c r="C787" s="1">
        <v>8.0443269999999991</v>
      </c>
      <c r="D787" s="1">
        <v>8.1048209999999994</v>
      </c>
      <c r="E787" s="1">
        <v>8.2310309999999998</v>
      </c>
      <c r="F787" s="1">
        <v>7.9732779999999996</v>
      </c>
      <c r="G787" s="1">
        <v>8.1399419999999996</v>
      </c>
      <c r="H787" s="1">
        <v>8.0564999999999998</v>
      </c>
      <c r="I787" s="1">
        <v>8.3004280000000001</v>
      </c>
      <c r="J787" s="1">
        <v>8.0803650000000005</v>
      </c>
      <c r="K787" s="1">
        <v>8.0787379999999995</v>
      </c>
      <c r="L787" s="1">
        <v>8.0930160000000004</v>
      </c>
      <c r="M787" s="1">
        <v>8.0969739999999994</v>
      </c>
      <c r="N787" s="1">
        <v>8.0180489999999995</v>
      </c>
      <c r="O787" s="1">
        <v>8.0341869999999993</v>
      </c>
      <c r="P787" s="1">
        <v>8.0685760000000002</v>
      </c>
      <c r="Q787" s="1">
        <v>8.1310559999999992</v>
      </c>
    </row>
    <row r="788" spans="1:17">
      <c r="A788" s="788">
        <v>43137.1598454091</v>
      </c>
      <c r="B788" s="1">
        <v>8.0451329999999999</v>
      </c>
      <c r="C788" s="1">
        <v>8.0450610000000005</v>
      </c>
      <c r="D788" s="1">
        <v>8.10656</v>
      </c>
      <c r="E788" s="1">
        <v>8.2313360000000007</v>
      </c>
      <c r="F788" s="1">
        <v>7.9727550000000003</v>
      </c>
      <c r="G788" s="1">
        <v>8.1415019999999991</v>
      </c>
      <c r="H788" s="1">
        <v>8.057283</v>
      </c>
      <c r="I788" s="1">
        <v>8.3007919999999995</v>
      </c>
      <c r="J788" s="1">
        <v>8.0788480000000007</v>
      </c>
      <c r="K788" s="1">
        <v>8.0776730000000008</v>
      </c>
      <c r="L788" s="1">
        <v>8.0919550000000005</v>
      </c>
      <c r="M788" s="1">
        <v>8.0971930000000008</v>
      </c>
      <c r="N788" s="1">
        <v>8.0178419999999999</v>
      </c>
      <c r="O788" s="1">
        <v>8.034395</v>
      </c>
      <c r="P788" s="1">
        <v>8.069089</v>
      </c>
      <c r="Q788" s="1">
        <v>8.1311389999999992</v>
      </c>
    </row>
    <row r="789" spans="1:17">
      <c r="A789" s="789">
        <v>43137.163300761502</v>
      </c>
      <c r="B789" s="1">
        <v>8.0438949999999991</v>
      </c>
      <c r="C789" s="1">
        <v>8.0448439999999994</v>
      </c>
      <c r="D789" s="1">
        <v>8.1055309999999992</v>
      </c>
      <c r="E789" s="1">
        <v>8.2313399999999994</v>
      </c>
      <c r="F789" s="1">
        <v>7.9728659999999998</v>
      </c>
      <c r="G789" s="1">
        <v>8.1417040000000007</v>
      </c>
      <c r="H789" s="1">
        <v>8.0580350000000003</v>
      </c>
      <c r="I789" s="1">
        <v>8.3030340000000002</v>
      </c>
      <c r="J789" s="1">
        <v>8.0749940000000002</v>
      </c>
      <c r="K789" s="1">
        <v>8.0760719999999999</v>
      </c>
      <c r="L789" s="1">
        <v>8.0904530000000001</v>
      </c>
      <c r="M789" s="1">
        <v>8.0939560000000004</v>
      </c>
      <c r="N789" s="1">
        <v>8.0163349999999998</v>
      </c>
      <c r="O789" s="1">
        <v>8.0338349999999998</v>
      </c>
      <c r="P789" s="1">
        <v>8.0692579999999996</v>
      </c>
      <c r="Q789" s="1">
        <v>8.1263900000000007</v>
      </c>
    </row>
    <row r="790" spans="1:17">
      <c r="A790" s="790">
        <v>43137.166788545503</v>
      </c>
      <c r="B790" s="1">
        <v>8.0467919999999999</v>
      </c>
      <c r="C790" s="1">
        <v>8.0441029999999998</v>
      </c>
      <c r="D790" s="1">
        <v>8.1051669999999998</v>
      </c>
      <c r="E790" s="1">
        <v>8.2319659999999999</v>
      </c>
      <c r="F790" s="1">
        <v>7.9745840000000001</v>
      </c>
      <c r="G790" s="1">
        <v>8.1396909999999991</v>
      </c>
      <c r="H790" s="1">
        <v>8.0553729999999995</v>
      </c>
      <c r="I790" s="1">
        <v>8.3007299999999997</v>
      </c>
      <c r="J790" s="1">
        <v>8.0758449999999993</v>
      </c>
      <c r="K790" s="1">
        <v>8.0749099999999991</v>
      </c>
      <c r="L790" s="1">
        <v>8.0924359999999993</v>
      </c>
      <c r="M790" s="1">
        <v>8.0944129999999994</v>
      </c>
      <c r="N790" s="1">
        <v>8.0163530000000005</v>
      </c>
      <c r="O790" s="1">
        <v>8.0334880000000002</v>
      </c>
      <c r="P790" s="1">
        <v>8.0678809999999999</v>
      </c>
      <c r="Q790" s="1">
        <v>8.127186</v>
      </c>
    </row>
    <row r="791" spans="1:17">
      <c r="A791" s="791">
        <v>43137.170242545202</v>
      </c>
      <c r="B791" s="1">
        <v>8.0464789999999997</v>
      </c>
      <c r="C791" s="1">
        <v>8.0447869999999995</v>
      </c>
      <c r="D791" s="1">
        <v>8.1055270000000004</v>
      </c>
      <c r="E791" s="1">
        <v>8.2317859999999996</v>
      </c>
      <c r="F791" s="1">
        <v>7.9711790000000002</v>
      </c>
      <c r="G791" s="1">
        <v>8.1406469999999995</v>
      </c>
      <c r="H791" s="1">
        <v>8.058014</v>
      </c>
      <c r="I791" s="1">
        <v>8.3007340000000003</v>
      </c>
      <c r="J791" s="1">
        <v>8.0770560000000007</v>
      </c>
      <c r="K791" s="1">
        <v>8.0734890000000004</v>
      </c>
      <c r="L791" s="1">
        <v>8.0924940000000003</v>
      </c>
      <c r="M791" s="1">
        <v>8.0954449999999998</v>
      </c>
      <c r="N791" s="1">
        <v>8.0158360000000002</v>
      </c>
      <c r="O791" s="1">
        <v>8.0319950000000002</v>
      </c>
      <c r="P791" s="1">
        <v>8.0686579999999992</v>
      </c>
      <c r="Q791" s="1">
        <v>8.1235040000000005</v>
      </c>
    </row>
    <row r="792" spans="1:17">
      <c r="A792" s="792">
        <v>43137.173700272302</v>
      </c>
      <c r="B792" s="1">
        <v>8.0459689999999995</v>
      </c>
      <c r="C792" s="1">
        <v>8.0442769999999992</v>
      </c>
      <c r="D792" s="1">
        <v>8.1054510000000004</v>
      </c>
      <c r="E792" s="1">
        <v>8.2326060000000005</v>
      </c>
      <c r="F792" s="1">
        <v>7.9721399999999996</v>
      </c>
      <c r="G792" s="1">
        <v>8.1390480000000007</v>
      </c>
      <c r="H792" s="1">
        <v>8.0562909999999999</v>
      </c>
      <c r="I792" s="1">
        <v>8.3021890000000003</v>
      </c>
      <c r="J792" s="1">
        <v>8.0764840000000007</v>
      </c>
      <c r="K792" s="1">
        <v>8.0730190000000004</v>
      </c>
      <c r="L792" s="1">
        <v>8.0912310000000005</v>
      </c>
      <c r="M792" s="1">
        <v>8.0955999999999992</v>
      </c>
      <c r="N792" s="1">
        <v>8.0165389999999999</v>
      </c>
      <c r="O792" s="1">
        <v>8.0330689999999993</v>
      </c>
      <c r="P792" s="1">
        <v>8.0694850000000002</v>
      </c>
      <c r="Q792" s="1">
        <v>8.1281850000000002</v>
      </c>
    </row>
    <row r="793" spans="1:17">
      <c r="A793" s="793">
        <v>43137.177174004901</v>
      </c>
      <c r="B793" s="1">
        <v>8.0425249999999995</v>
      </c>
      <c r="C793" s="1">
        <v>8.0442269999999994</v>
      </c>
      <c r="D793" s="1">
        <v>8.1056609999999996</v>
      </c>
      <c r="E793" s="1">
        <v>8.231147</v>
      </c>
      <c r="F793" s="1">
        <v>7.9729140000000003</v>
      </c>
      <c r="G793" s="1">
        <v>8.1410450000000001</v>
      </c>
      <c r="H793" s="1">
        <v>8.057328</v>
      </c>
      <c r="I793" s="1">
        <v>8.3022080000000003</v>
      </c>
      <c r="J793" s="1">
        <v>8.0765919999999998</v>
      </c>
      <c r="K793" s="1">
        <v>8.0716219999999996</v>
      </c>
      <c r="L793" s="1">
        <v>8.0913819999999994</v>
      </c>
      <c r="M793" s="1">
        <v>8.0968529999999994</v>
      </c>
      <c r="N793" s="1">
        <v>8.0164449999999992</v>
      </c>
      <c r="O793" s="1">
        <v>8.0321619999999996</v>
      </c>
      <c r="P793" s="1">
        <v>8.0696949999999994</v>
      </c>
      <c r="Q793" s="1">
        <v>8.1263450000000006</v>
      </c>
    </row>
    <row r="794" spans="1:17">
      <c r="A794" s="794">
        <v>43137.180626717804</v>
      </c>
      <c r="B794" s="1">
        <v>8.0385170000000006</v>
      </c>
      <c r="C794" s="1">
        <v>8.0440629999999995</v>
      </c>
      <c r="D794" s="1">
        <v>8.1051900000000003</v>
      </c>
      <c r="E794" s="1">
        <v>8.2309470000000005</v>
      </c>
      <c r="F794" s="1">
        <v>7.9731059999999996</v>
      </c>
      <c r="G794" s="1">
        <v>8.1399179999999998</v>
      </c>
      <c r="H794" s="1">
        <v>8.0572689999999998</v>
      </c>
      <c r="I794" s="1">
        <v>8.3017280000000007</v>
      </c>
      <c r="J794" s="1">
        <v>8.0733149999999991</v>
      </c>
      <c r="K794" s="1">
        <v>8.0713369999999998</v>
      </c>
      <c r="L794" s="1">
        <v>8.0924890000000005</v>
      </c>
      <c r="M794" s="1">
        <v>8.096902</v>
      </c>
      <c r="N794" s="1">
        <v>8.0145750000000007</v>
      </c>
      <c r="O794" s="1">
        <v>8.0337730000000001</v>
      </c>
      <c r="P794" s="1">
        <v>8.0685889999999993</v>
      </c>
      <c r="Q794" s="1">
        <v>8.1213540000000002</v>
      </c>
    </row>
    <row r="795" spans="1:17">
      <c r="A795" s="795">
        <v>43137.184150571302</v>
      </c>
      <c r="B795" s="1">
        <v>8.0424050000000005</v>
      </c>
      <c r="C795" s="1">
        <v>8.0441380000000002</v>
      </c>
      <c r="D795" s="1">
        <v>8.1042240000000003</v>
      </c>
      <c r="E795" s="1">
        <v>8.2312449999999995</v>
      </c>
      <c r="F795" s="1">
        <v>7.972378</v>
      </c>
      <c r="G795" s="1">
        <v>8.1408330000000007</v>
      </c>
      <c r="H795" s="1">
        <v>8.0576179999999997</v>
      </c>
      <c r="I795" s="1">
        <v>8.3015229999999995</v>
      </c>
      <c r="J795" s="1">
        <v>8.0759539999999994</v>
      </c>
      <c r="K795" s="1">
        <v>8.0705760000000009</v>
      </c>
      <c r="L795" s="1">
        <v>8.091215</v>
      </c>
      <c r="M795" s="1">
        <v>8.0986940000000001</v>
      </c>
      <c r="N795" s="1">
        <v>8.0161119999999997</v>
      </c>
      <c r="O795" s="1">
        <v>8.0314289999999993</v>
      </c>
      <c r="P795" s="1">
        <v>8.0691509999999997</v>
      </c>
      <c r="Q795" s="1">
        <v>8.1213280000000001</v>
      </c>
    </row>
    <row r="796" spans="1:17">
      <c r="A796" s="796">
        <v>43137.187588565401</v>
      </c>
      <c r="B796" s="1">
        <v>8.0429809999999993</v>
      </c>
      <c r="C796" s="1">
        <v>8.0441330000000004</v>
      </c>
      <c r="D796" s="1">
        <v>8.105067</v>
      </c>
      <c r="E796" s="1">
        <v>8.2297670000000007</v>
      </c>
      <c r="F796" s="1">
        <v>7.9727959999999998</v>
      </c>
      <c r="G796" s="1">
        <v>8.1404219999999992</v>
      </c>
      <c r="H796" s="1">
        <v>8.0578000000000003</v>
      </c>
      <c r="I796" s="1">
        <v>8.3035449999999997</v>
      </c>
      <c r="J796" s="1">
        <v>8.0756169999999994</v>
      </c>
      <c r="K796" s="1">
        <v>8.071434</v>
      </c>
      <c r="L796" s="1">
        <v>8.0904939999999996</v>
      </c>
      <c r="M796" s="1">
        <v>8.0955779999999997</v>
      </c>
      <c r="N796" s="1">
        <v>8.0128160000000008</v>
      </c>
      <c r="O796" s="1">
        <v>8.0315069999999995</v>
      </c>
      <c r="P796" s="1">
        <v>8.0682449999999992</v>
      </c>
      <c r="Q796" s="1">
        <v>8.1238569999999992</v>
      </c>
    </row>
    <row r="797" spans="1:17">
      <c r="A797" s="797">
        <v>43137.191097768497</v>
      </c>
      <c r="B797" s="1">
        <v>8.0438010000000002</v>
      </c>
      <c r="C797" s="1">
        <v>8.0442009999999993</v>
      </c>
      <c r="D797" s="1">
        <v>8.1055349999999997</v>
      </c>
      <c r="E797" s="1">
        <v>8.2312189999999994</v>
      </c>
      <c r="F797" s="1">
        <v>7.9727540000000001</v>
      </c>
      <c r="G797" s="1">
        <v>8.1402219999999996</v>
      </c>
      <c r="H797" s="1">
        <v>8.0559580000000004</v>
      </c>
      <c r="I797" s="1">
        <v>8.3016509999999997</v>
      </c>
      <c r="J797" s="1">
        <v>8.0763010000000008</v>
      </c>
      <c r="K797" s="1">
        <v>8.0683209999999992</v>
      </c>
      <c r="L797" s="1">
        <v>8.0909639999999996</v>
      </c>
      <c r="M797" s="1">
        <v>8.0961470000000002</v>
      </c>
      <c r="N797" s="1">
        <v>8.0123639999999998</v>
      </c>
      <c r="O797" s="1">
        <v>8.0312760000000001</v>
      </c>
      <c r="P797" s="1">
        <v>8.0681910000000006</v>
      </c>
      <c r="Q797" s="1">
        <v>8.1233529999999998</v>
      </c>
    </row>
    <row r="798" spans="1:17">
      <c r="A798" s="798">
        <v>43137.194559699201</v>
      </c>
      <c r="B798" s="1">
        <v>8.0489060000000006</v>
      </c>
      <c r="C798" s="1">
        <v>8.0446039999999996</v>
      </c>
      <c r="D798" s="1">
        <v>8.1047499999999992</v>
      </c>
      <c r="E798" s="1">
        <v>8.2294979999999995</v>
      </c>
      <c r="F798" s="1">
        <v>7.973433</v>
      </c>
      <c r="G798" s="1">
        <v>8.1403350000000003</v>
      </c>
      <c r="H798" s="1">
        <v>8.056597</v>
      </c>
      <c r="I798" s="1">
        <v>8.3015290000000004</v>
      </c>
      <c r="J798" s="1">
        <v>8.0734739999999992</v>
      </c>
      <c r="K798" s="1">
        <v>8.0672370000000004</v>
      </c>
      <c r="L798" s="1">
        <v>8.0903360000000006</v>
      </c>
      <c r="M798" s="1">
        <v>8.0955390000000005</v>
      </c>
      <c r="N798" s="1">
        <v>8.0144040000000007</v>
      </c>
      <c r="O798" s="1">
        <v>8.0319160000000007</v>
      </c>
      <c r="P798" s="1">
        <v>8.0677470000000007</v>
      </c>
      <c r="Q798" s="1">
        <v>8.1213259999999998</v>
      </c>
    </row>
    <row r="799" spans="1:17">
      <c r="A799" s="799">
        <v>43137.198052170897</v>
      </c>
      <c r="B799" s="1">
        <v>8.0492629999999998</v>
      </c>
      <c r="C799" s="1">
        <v>8.0446860000000004</v>
      </c>
      <c r="D799" s="1">
        <v>8.1047639999999994</v>
      </c>
      <c r="E799" s="1">
        <v>8.2315559999999994</v>
      </c>
      <c r="F799" s="1">
        <v>7.9716279999999999</v>
      </c>
      <c r="G799" s="1">
        <v>8.1402400000000004</v>
      </c>
      <c r="H799" s="1">
        <v>8.057245</v>
      </c>
      <c r="I799" s="1">
        <v>8.3016120000000004</v>
      </c>
      <c r="J799" s="1">
        <v>8.0719150000000006</v>
      </c>
      <c r="K799" s="1">
        <v>8.0691799999999994</v>
      </c>
      <c r="L799" s="1">
        <v>8.0903080000000003</v>
      </c>
      <c r="M799" s="1">
        <v>8.0965500000000006</v>
      </c>
      <c r="N799" s="1">
        <v>8.0140659999999997</v>
      </c>
      <c r="O799" s="1">
        <v>8.0308510000000002</v>
      </c>
      <c r="P799" s="1">
        <v>8.0685280000000006</v>
      </c>
      <c r="Q799" s="1">
        <v>8.1149520000000006</v>
      </c>
    </row>
    <row r="800" spans="1:17">
      <c r="A800" s="800">
        <v>43137.201521582101</v>
      </c>
      <c r="B800" s="1">
        <v>8.0425210000000007</v>
      </c>
      <c r="C800" s="1">
        <v>8.0434710000000003</v>
      </c>
      <c r="D800" s="1">
        <v>8.1048639999999992</v>
      </c>
      <c r="E800" s="1">
        <v>8.2303990000000002</v>
      </c>
      <c r="F800" s="1">
        <v>7.9713209999999997</v>
      </c>
      <c r="G800" s="1">
        <v>8.1403280000000002</v>
      </c>
      <c r="H800" s="1">
        <v>8.056457</v>
      </c>
      <c r="I800" s="1">
        <v>8.2996379999999998</v>
      </c>
      <c r="J800" s="1">
        <v>8.0746079999999996</v>
      </c>
      <c r="K800" s="1">
        <v>8.0686929999999997</v>
      </c>
      <c r="L800" s="1">
        <v>8.0899429999999999</v>
      </c>
      <c r="M800" s="1">
        <v>8.0971399999999996</v>
      </c>
      <c r="N800" s="1">
        <v>8.0140619999999991</v>
      </c>
      <c r="O800" s="1">
        <v>8.0300150000000006</v>
      </c>
      <c r="P800" s="1">
        <v>8.0675629999999998</v>
      </c>
      <c r="Q800" s="1">
        <v>8.1267859999999992</v>
      </c>
    </row>
    <row r="801" spans="1:17">
      <c r="A801" s="801">
        <v>43137.204974050997</v>
      </c>
      <c r="B801" s="1">
        <v>8.0451370000000004</v>
      </c>
      <c r="C801" s="1">
        <v>8.0437930000000009</v>
      </c>
      <c r="D801" s="1">
        <v>8.1048249999999999</v>
      </c>
      <c r="E801" s="1">
        <v>8.2317450000000001</v>
      </c>
      <c r="F801" s="1">
        <v>7.9720589999999998</v>
      </c>
      <c r="G801" s="1">
        <v>8.1398399999999995</v>
      </c>
      <c r="H801" s="1">
        <v>8.0571230000000007</v>
      </c>
      <c r="I801" s="1">
        <v>8.2999379999999991</v>
      </c>
      <c r="J801" s="1">
        <v>8.0740060000000007</v>
      </c>
      <c r="K801" s="1">
        <v>8.0692620000000002</v>
      </c>
      <c r="L801" s="1">
        <v>8.0896969999999992</v>
      </c>
      <c r="M801" s="1">
        <v>8.0950380000000006</v>
      </c>
      <c r="N801" s="1">
        <v>8.0132809999999992</v>
      </c>
      <c r="O801" s="1">
        <v>8.0313199999999991</v>
      </c>
      <c r="P801" s="1">
        <v>8.0690240000000006</v>
      </c>
      <c r="Q801" s="1">
        <v>8.1189940000000007</v>
      </c>
    </row>
    <row r="802" spans="1:17">
      <c r="A802" s="802">
        <v>43137.208463809198</v>
      </c>
      <c r="B802" s="1">
        <v>8.0463959999999997</v>
      </c>
      <c r="C802" s="1">
        <v>8.0438519999999993</v>
      </c>
      <c r="D802" s="1">
        <v>8.1054490000000001</v>
      </c>
      <c r="E802" s="1">
        <v>8.2311359999999993</v>
      </c>
      <c r="F802" s="1">
        <v>7.9722429999999997</v>
      </c>
      <c r="G802" s="1">
        <v>8.1410199999999993</v>
      </c>
      <c r="H802" s="1">
        <v>8.0576480000000004</v>
      </c>
      <c r="I802" s="1">
        <v>8.3002579999999995</v>
      </c>
      <c r="J802" s="1">
        <v>8.0755540000000003</v>
      </c>
      <c r="K802" s="1">
        <v>8.0665700000000005</v>
      </c>
      <c r="L802" s="1">
        <v>8.0914199999999994</v>
      </c>
      <c r="M802" s="1">
        <v>8.0953099999999996</v>
      </c>
      <c r="N802" s="1">
        <v>8.0119199999999999</v>
      </c>
      <c r="O802" s="1">
        <v>8.030602</v>
      </c>
      <c r="P802" s="1">
        <v>8.0680019999999999</v>
      </c>
      <c r="Q802" s="1">
        <v>8.1252069999999996</v>
      </c>
    </row>
    <row r="803" spans="1:17">
      <c r="A803" s="803">
        <v>43137.2119088049</v>
      </c>
      <c r="B803" s="1">
        <v>8.0445279999999997</v>
      </c>
      <c r="C803" s="1">
        <v>8.0435390000000009</v>
      </c>
      <c r="D803" s="1">
        <v>8.1043620000000001</v>
      </c>
      <c r="E803" s="1">
        <v>8.2293660000000006</v>
      </c>
      <c r="F803" s="1">
        <v>7.9715540000000003</v>
      </c>
      <c r="G803" s="1">
        <v>8.1392419999999994</v>
      </c>
      <c r="H803" s="1">
        <v>8.0565379999999998</v>
      </c>
      <c r="I803" s="1">
        <v>8.3016839999999998</v>
      </c>
      <c r="J803" s="1">
        <v>8.0737810000000003</v>
      </c>
      <c r="K803" s="1">
        <v>8.0657549999999993</v>
      </c>
      <c r="L803" s="1">
        <v>8.0884929999999997</v>
      </c>
      <c r="M803" s="1">
        <v>8.0959590000000006</v>
      </c>
      <c r="N803" s="1">
        <v>8.0138339999999992</v>
      </c>
      <c r="O803" s="1">
        <v>8.0305339999999994</v>
      </c>
      <c r="P803" s="1">
        <v>8.0676659999999991</v>
      </c>
      <c r="Q803" s="1">
        <v>8.1194439999999997</v>
      </c>
    </row>
    <row r="804" spans="1:17">
      <c r="A804" s="804">
        <v>43137.215397305001</v>
      </c>
      <c r="B804" s="1">
        <v>8.0440210000000008</v>
      </c>
      <c r="C804" s="1">
        <v>8.0441299999999991</v>
      </c>
      <c r="D804" s="1">
        <v>8.1048039999999997</v>
      </c>
      <c r="E804" s="1">
        <v>8.2298170000000006</v>
      </c>
      <c r="F804" s="1">
        <v>7.9708490000000003</v>
      </c>
      <c r="G804" s="1">
        <v>8.1402929999999998</v>
      </c>
      <c r="H804" s="1">
        <v>8.0560109999999998</v>
      </c>
      <c r="I804" s="1">
        <v>8.3004370000000005</v>
      </c>
      <c r="J804" s="1">
        <v>8.0724850000000004</v>
      </c>
      <c r="K804" s="1">
        <v>8.06616</v>
      </c>
      <c r="L804" s="1">
        <v>8.0897469999999991</v>
      </c>
      <c r="M804" s="1">
        <v>8.0948379999999993</v>
      </c>
      <c r="N804" s="1">
        <v>8.0119880000000006</v>
      </c>
      <c r="O804" s="1">
        <v>8.03078</v>
      </c>
      <c r="P804" s="1">
        <v>8.0680639999999997</v>
      </c>
      <c r="Q804" s="1">
        <v>8.1159079999999992</v>
      </c>
    </row>
    <row r="805" spans="1:17">
      <c r="A805" s="805">
        <v>43137.218886973198</v>
      </c>
      <c r="B805" s="1">
        <v>8.0443549999999995</v>
      </c>
      <c r="C805" s="1">
        <v>8.0441160000000007</v>
      </c>
      <c r="D805" s="1">
        <v>8.1047999999999991</v>
      </c>
      <c r="E805" s="1">
        <v>8.2319130000000005</v>
      </c>
      <c r="F805" s="1">
        <v>7.971031</v>
      </c>
      <c r="G805" s="1">
        <v>8.1390320000000003</v>
      </c>
      <c r="H805" s="1">
        <v>8.0560449999999992</v>
      </c>
      <c r="I805" s="1">
        <v>8.3011409999999994</v>
      </c>
      <c r="J805" s="1">
        <v>8.0747549999999997</v>
      </c>
      <c r="K805" s="1">
        <v>8.0674440000000001</v>
      </c>
      <c r="L805" s="1">
        <v>8.0889640000000007</v>
      </c>
      <c r="M805" s="1">
        <v>8.0968129999999991</v>
      </c>
      <c r="N805" s="1">
        <v>8.0110960000000002</v>
      </c>
      <c r="O805" s="1">
        <v>8.0306479999999993</v>
      </c>
      <c r="P805" s="1">
        <v>8.0669769999999996</v>
      </c>
      <c r="Q805" s="1">
        <v>8.1288660000000004</v>
      </c>
    </row>
    <row r="806" spans="1:17">
      <c r="A806" s="806">
        <v>43137.222348989497</v>
      </c>
      <c r="B806" s="1">
        <v>8.0439600000000002</v>
      </c>
      <c r="C806" s="1">
        <v>8.0441490000000009</v>
      </c>
      <c r="D806" s="1">
        <v>8.1062060000000002</v>
      </c>
      <c r="E806" s="1">
        <v>8.2306310000000007</v>
      </c>
      <c r="F806" s="1">
        <v>7.971565</v>
      </c>
      <c r="G806" s="1">
        <v>8.139132</v>
      </c>
      <c r="H806" s="1">
        <v>8.0560659999999995</v>
      </c>
      <c r="I806" s="1">
        <v>8.3003990000000005</v>
      </c>
      <c r="J806" s="1">
        <v>8.0742220000000007</v>
      </c>
      <c r="K806" s="1">
        <v>8.0675129999999999</v>
      </c>
      <c r="L806" s="1">
        <v>8.088336</v>
      </c>
      <c r="M806" s="1">
        <v>8.0952319999999993</v>
      </c>
      <c r="N806" s="1">
        <v>8.0112649999999999</v>
      </c>
      <c r="O806" s="1">
        <v>8.0294190000000008</v>
      </c>
      <c r="P806" s="1">
        <v>8.0664200000000008</v>
      </c>
      <c r="Q806" s="1">
        <v>8.1153119999999994</v>
      </c>
    </row>
    <row r="807" spans="1:17">
      <c r="A807" s="807">
        <v>43137.225806406001</v>
      </c>
      <c r="B807" s="1">
        <v>8.0431849999999994</v>
      </c>
      <c r="C807" s="1">
        <v>8.0445530000000005</v>
      </c>
      <c r="D807" s="1">
        <v>8.1053029999999993</v>
      </c>
      <c r="E807" s="1">
        <v>8.2298539999999996</v>
      </c>
      <c r="F807" s="1">
        <v>7.9730030000000003</v>
      </c>
      <c r="G807" s="1">
        <v>8.1396339999999991</v>
      </c>
      <c r="H807" s="1">
        <v>8.0566150000000007</v>
      </c>
      <c r="I807" s="1">
        <v>8.2997750000000003</v>
      </c>
      <c r="J807" s="1">
        <v>8.0730550000000001</v>
      </c>
      <c r="K807" s="1">
        <v>8.0651960000000003</v>
      </c>
      <c r="L807" s="1">
        <v>8.0865010000000002</v>
      </c>
      <c r="M807" s="1">
        <v>8.0953879999999998</v>
      </c>
      <c r="N807" s="1">
        <v>8.0125270000000004</v>
      </c>
      <c r="O807" s="1">
        <v>8.0300279999999997</v>
      </c>
      <c r="P807" s="1">
        <v>8.0677489999999992</v>
      </c>
      <c r="Q807" s="1">
        <v>8.1206420000000001</v>
      </c>
    </row>
    <row r="808" spans="1:17">
      <c r="A808" s="808">
        <v>43137.229304841298</v>
      </c>
      <c r="B808" s="1">
        <v>8.0414999999999992</v>
      </c>
      <c r="C808" s="1">
        <v>8.0451680000000003</v>
      </c>
      <c r="D808" s="1">
        <v>8.1054729999999999</v>
      </c>
      <c r="E808" s="1">
        <v>8.230416</v>
      </c>
      <c r="F808" s="1">
        <v>7.9709349999999999</v>
      </c>
      <c r="G808" s="1">
        <v>8.1402640000000002</v>
      </c>
      <c r="H808" s="1">
        <v>8.0559139999999996</v>
      </c>
      <c r="I808" s="1">
        <v>8.3009319999999995</v>
      </c>
      <c r="J808" s="1">
        <v>8.0732590000000002</v>
      </c>
      <c r="K808" s="1">
        <v>8.0645220000000002</v>
      </c>
      <c r="L808" s="1">
        <v>8.0875819999999994</v>
      </c>
      <c r="M808" s="1">
        <v>8.0952479999999998</v>
      </c>
      <c r="N808" s="1">
        <v>8.0119860000000003</v>
      </c>
      <c r="O808" s="1">
        <v>8.029693</v>
      </c>
      <c r="P808" s="1">
        <v>8.0676690000000004</v>
      </c>
      <c r="Q808" s="1">
        <v>8.1170919999999995</v>
      </c>
    </row>
    <row r="809" spans="1:17">
      <c r="A809" s="809">
        <v>43137.232764767003</v>
      </c>
      <c r="B809" s="1">
        <v>8.0440609999999992</v>
      </c>
      <c r="C809" s="1">
        <v>8.0446779999999993</v>
      </c>
      <c r="D809" s="1">
        <v>8.1048559999999998</v>
      </c>
      <c r="E809" s="1">
        <v>8.2305670000000006</v>
      </c>
      <c r="F809" s="1">
        <v>7.9728599999999998</v>
      </c>
      <c r="G809" s="1">
        <v>8.1408009999999997</v>
      </c>
      <c r="H809" s="1">
        <v>8.0563880000000001</v>
      </c>
      <c r="I809" s="1">
        <v>8.301755</v>
      </c>
      <c r="J809" s="1">
        <v>8.0732130000000009</v>
      </c>
      <c r="K809" s="1">
        <v>8.0647310000000001</v>
      </c>
      <c r="L809" s="1">
        <v>8.0881509999999999</v>
      </c>
      <c r="M809" s="1">
        <v>8.0946169999999995</v>
      </c>
      <c r="N809" s="1">
        <v>8.0107920000000004</v>
      </c>
      <c r="O809" s="1">
        <v>8.0309939999999997</v>
      </c>
      <c r="P809" s="1">
        <v>8.0670549999999999</v>
      </c>
      <c r="Q809" s="1">
        <v>8.1157380000000003</v>
      </c>
    </row>
    <row r="810" spans="1:17">
      <c r="A810" s="810">
        <v>43137.2362215295</v>
      </c>
      <c r="B810" s="1">
        <v>8.0437519999999996</v>
      </c>
      <c r="C810" s="1">
        <v>8.0448559999999993</v>
      </c>
      <c r="D810" s="1">
        <v>8.1048229999999997</v>
      </c>
      <c r="E810" s="1">
        <v>8.2318490000000004</v>
      </c>
      <c r="F810" s="1">
        <v>7.9734119999999997</v>
      </c>
      <c r="G810" s="1">
        <v>8.1410990000000005</v>
      </c>
      <c r="H810" s="1">
        <v>8.0566289999999992</v>
      </c>
      <c r="I810" s="1">
        <v>8.3002939999999992</v>
      </c>
      <c r="J810" s="1">
        <v>8.0726669999999991</v>
      </c>
      <c r="K810" s="1">
        <v>8.06447</v>
      </c>
      <c r="L810" s="1">
        <v>8.0877379999999999</v>
      </c>
      <c r="M810" s="1">
        <v>8.0968640000000001</v>
      </c>
      <c r="N810" s="1">
        <v>8.0110360000000007</v>
      </c>
      <c r="O810" s="1">
        <v>8.0297970000000003</v>
      </c>
      <c r="P810" s="1">
        <v>8.0675760000000007</v>
      </c>
      <c r="Q810" s="1">
        <v>8.1230779999999996</v>
      </c>
    </row>
    <row r="811" spans="1:17">
      <c r="A811" s="811">
        <v>43137.239660521198</v>
      </c>
      <c r="B811" s="1">
        <v>8.0451379999999997</v>
      </c>
      <c r="C811" s="1">
        <v>8.0446840000000002</v>
      </c>
      <c r="D811" s="1">
        <v>8.1061689999999995</v>
      </c>
      <c r="E811" s="1">
        <v>8.2319289999999992</v>
      </c>
      <c r="F811" s="1">
        <v>7.9724620000000002</v>
      </c>
      <c r="G811" s="1">
        <v>8.1395499999999998</v>
      </c>
      <c r="H811" s="1">
        <v>8.0570009999999996</v>
      </c>
      <c r="I811" s="1">
        <v>8.2994629999999994</v>
      </c>
      <c r="J811" s="1">
        <v>8.0720569999999991</v>
      </c>
      <c r="K811" s="1">
        <v>8.0645039999999995</v>
      </c>
      <c r="L811" s="1">
        <v>8.087707</v>
      </c>
      <c r="M811" s="1">
        <v>8.0939899999999998</v>
      </c>
      <c r="N811" s="1">
        <v>8.0118279999999995</v>
      </c>
      <c r="O811" s="1">
        <v>8.0287839999999999</v>
      </c>
      <c r="P811" s="1">
        <v>8.0677909999999997</v>
      </c>
      <c r="Q811" s="1">
        <v>8.1190130000000007</v>
      </c>
    </row>
    <row r="812" spans="1:17">
      <c r="A812" s="812">
        <v>43137.243126165602</v>
      </c>
      <c r="B812" s="1">
        <v>8.0411660000000005</v>
      </c>
      <c r="C812" s="1">
        <v>8.0448210000000007</v>
      </c>
      <c r="D812" s="1">
        <v>8.1048159999999996</v>
      </c>
      <c r="E812" s="1">
        <v>8.229139</v>
      </c>
      <c r="F812" s="1">
        <v>7.972251</v>
      </c>
      <c r="G812" s="1">
        <v>8.1411280000000001</v>
      </c>
      <c r="H812" s="1">
        <v>8.0572440000000007</v>
      </c>
      <c r="I812" s="1">
        <v>8.3011820000000007</v>
      </c>
      <c r="J812" s="1">
        <v>8.0701750000000008</v>
      </c>
      <c r="K812" s="1">
        <v>8.0626329999999999</v>
      </c>
      <c r="L812" s="1">
        <v>8.0869850000000003</v>
      </c>
      <c r="M812" s="1">
        <v>8.0925829999999994</v>
      </c>
      <c r="N812" s="1">
        <v>8.0112319999999997</v>
      </c>
      <c r="O812" s="1">
        <v>8.0294000000000008</v>
      </c>
      <c r="P812" s="1">
        <v>8.0674989999999998</v>
      </c>
      <c r="Q812" s="1">
        <v>8.1223679999999998</v>
      </c>
    </row>
    <row r="813" spans="1:17">
      <c r="A813" s="813">
        <v>43137.246649685098</v>
      </c>
      <c r="B813" s="1">
        <v>8.0420569999999998</v>
      </c>
      <c r="C813" s="1">
        <v>8.0442669999999996</v>
      </c>
      <c r="D813" s="1">
        <v>8.1050090000000008</v>
      </c>
      <c r="E813" s="1">
        <v>8.2318289999999994</v>
      </c>
      <c r="F813" s="1">
        <v>7.9719439999999997</v>
      </c>
      <c r="G813" s="1">
        <v>8.1410839999999993</v>
      </c>
      <c r="H813" s="1">
        <v>8.0563710000000004</v>
      </c>
      <c r="I813" s="1">
        <v>8.3021379999999994</v>
      </c>
      <c r="J813" s="1">
        <v>8.0718180000000004</v>
      </c>
      <c r="K813" s="1">
        <v>8.0627469999999999</v>
      </c>
      <c r="L813" s="1">
        <v>8.0892890000000008</v>
      </c>
      <c r="M813" s="1">
        <v>8.0959669999999999</v>
      </c>
      <c r="N813" s="1">
        <v>8.0115440000000007</v>
      </c>
      <c r="O813" s="1">
        <v>8.0285349999999998</v>
      </c>
      <c r="P813" s="1">
        <v>8.0643580000000004</v>
      </c>
      <c r="Q813" s="1">
        <v>8.1201100000000004</v>
      </c>
    </row>
    <row r="814" spans="1:17">
      <c r="A814" s="814">
        <v>43137.250090323199</v>
      </c>
      <c r="B814" s="1">
        <v>8.0426579999999994</v>
      </c>
      <c r="C814" s="1">
        <v>8.0435020000000002</v>
      </c>
      <c r="D814" s="1">
        <v>8.1048159999999996</v>
      </c>
      <c r="E814" s="1">
        <v>8.2302660000000003</v>
      </c>
      <c r="F814" s="1">
        <v>7.9729869999999998</v>
      </c>
      <c r="G814" s="1">
        <v>8.1403230000000004</v>
      </c>
      <c r="H814" s="1">
        <v>8.0568600000000004</v>
      </c>
      <c r="I814" s="1">
        <v>8.3015659999999993</v>
      </c>
      <c r="J814" s="1">
        <v>8.0696549999999991</v>
      </c>
      <c r="K814" s="1">
        <v>8.0632520000000003</v>
      </c>
      <c r="L814" s="1">
        <v>8.0859799999999993</v>
      </c>
      <c r="M814" s="1">
        <v>8.0966930000000001</v>
      </c>
      <c r="N814" s="1">
        <v>8.0112319999999997</v>
      </c>
      <c r="O814" s="1">
        <v>8.0280749999999994</v>
      </c>
      <c r="P814" s="1">
        <v>8.0677620000000001</v>
      </c>
      <c r="Q814" s="1">
        <v>8.1224329999999991</v>
      </c>
    </row>
    <row r="815" spans="1:17">
      <c r="A815" s="815">
        <v>43137.253543214101</v>
      </c>
      <c r="B815" s="1">
        <v>8.0462500000000006</v>
      </c>
      <c r="C815" s="1">
        <v>8.0447959999999998</v>
      </c>
      <c r="D815" s="1">
        <v>8.1048190000000009</v>
      </c>
      <c r="E815" s="1">
        <v>8.2285609999999991</v>
      </c>
      <c r="F815" s="1">
        <v>7.9721529999999996</v>
      </c>
      <c r="G815" s="1">
        <v>8.138871</v>
      </c>
      <c r="H815" s="1">
        <v>8.0579529999999995</v>
      </c>
      <c r="I815" s="1">
        <v>8.3020040000000002</v>
      </c>
      <c r="J815" s="1">
        <v>8.0716450000000002</v>
      </c>
      <c r="K815" s="1">
        <v>8.0642829999999996</v>
      </c>
      <c r="L815" s="1">
        <v>8.0891179999999991</v>
      </c>
      <c r="M815" s="1">
        <v>8.0961090000000002</v>
      </c>
      <c r="N815" s="1">
        <v>8.0101680000000002</v>
      </c>
      <c r="O815" s="1">
        <v>8.0287780000000009</v>
      </c>
      <c r="P815" s="1">
        <v>8.0647939999999991</v>
      </c>
      <c r="Q815" s="1">
        <v>8.12012</v>
      </c>
    </row>
    <row r="816" spans="1:17">
      <c r="A816" s="816">
        <v>43137.257043850797</v>
      </c>
      <c r="B816" s="1">
        <v>8.0419169999999998</v>
      </c>
      <c r="C816" s="1">
        <v>8.0446919999999995</v>
      </c>
      <c r="D816" s="1">
        <v>8.1060219999999994</v>
      </c>
      <c r="E816" s="1">
        <v>8.2298469999999995</v>
      </c>
      <c r="F816" s="1">
        <v>7.97288</v>
      </c>
      <c r="G816" s="1">
        <v>8.1404779999999999</v>
      </c>
      <c r="H816" s="1">
        <v>8.0551309999999994</v>
      </c>
      <c r="I816" s="1">
        <v>8.3036519999999996</v>
      </c>
      <c r="J816" s="1">
        <v>8.0698860000000003</v>
      </c>
      <c r="K816" s="1">
        <v>8.0644349999999996</v>
      </c>
      <c r="L816" s="1">
        <v>8.0949659999999994</v>
      </c>
      <c r="M816" s="1">
        <v>8.0939549999999993</v>
      </c>
      <c r="N816" s="1">
        <v>8.010548</v>
      </c>
      <c r="O816" s="1">
        <v>8.0293559999999999</v>
      </c>
      <c r="P816" s="1">
        <v>8.0663350000000005</v>
      </c>
      <c r="Q816" s="1">
        <v>8.1173289999999998</v>
      </c>
    </row>
    <row r="817" spans="1:17">
      <c r="A817" s="817">
        <v>43137.260510492699</v>
      </c>
      <c r="B817" s="1">
        <v>8.0469329999999992</v>
      </c>
      <c r="C817" s="1">
        <v>8.0440090000000009</v>
      </c>
      <c r="D817" s="1">
        <v>8.1045879999999997</v>
      </c>
      <c r="E817" s="1">
        <v>8.2324300000000008</v>
      </c>
      <c r="F817" s="1">
        <v>7.9728979999999998</v>
      </c>
      <c r="G817" s="1">
        <v>8.1416699999999995</v>
      </c>
      <c r="H817" s="1">
        <v>8.0566700000000004</v>
      </c>
      <c r="I817" s="1">
        <v>8.3076000000000008</v>
      </c>
      <c r="J817" s="1">
        <v>8.0698500000000006</v>
      </c>
      <c r="K817" s="1">
        <v>8.0685889999999993</v>
      </c>
      <c r="L817" s="1">
        <v>8.1002700000000001</v>
      </c>
      <c r="M817" s="1">
        <v>8.0954169999999994</v>
      </c>
      <c r="N817" s="1">
        <v>8.0095170000000007</v>
      </c>
      <c r="O817" s="1">
        <v>8.0307440000000003</v>
      </c>
      <c r="P817" s="1">
        <v>8.0669649999999997</v>
      </c>
      <c r="Q817" s="1">
        <v>8.1243739999999995</v>
      </c>
    </row>
    <row r="818" spans="1:17">
      <c r="A818" s="818">
        <v>43137.263973485402</v>
      </c>
      <c r="B818" s="1">
        <v>8.0458800000000004</v>
      </c>
      <c r="C818" s="1">
        <v>8.0434540000000005</v>
      </c>
      <c r="D818" s="1">
        <v>8.1046399999999998</v>
      </c>
      <c r="E818" s="1">
        <v>8.2319279999999999</v>
      </c>
      <c r="F818" s="1">
        <v>7.9722109999999997</v>
      </c>
      <c r="G818" s="1">
        <v>8.1437849999999994</v>
      </c>
      <c r="H818" s="1">
        <v>8.0580599999999993</v>
      </c>
      <c r="I818" s="1">
        <v>8.3077629999999996</v>
      </c>
      <c r="J818" s="1">
        <v>8.0714009999999998</v>
      </c>
      <c r="K818" s="1">
        <v>8.0719709999999996</v>
      </c>
      <c r="L818" s="1">
        <v>8.1021280000000004</v>
      </c>
      <c r="M818" s="1">
        <v>8.0943039999999993</v>
      </c>
      <c r="N818" s="1">
        <v>8.0109670000000008</v>
      </c>
      <c r="O818" s="1">
        <v>8.0304870000000008</v>
      </c>
      <c r="P818" s="1">
        <v>8.0650110000000002</v>
      </c>
      <c r="Q818" s="1">
        <v>8.1180889999999994</v>
      </c>
    </row>
    <row r="819" spans="1:17">
      <c r="A819" s="819">
        <v>43137.267495734799</v>
      </c>
      <c r="B819" s="1">
        <v>8.0485880000000005</v>
      </c>
      <c r="C819" s="1">
        <v>8.0445729999999998</v>
      </c>
      <c r="D819" s="1">
        <v>8.1047100000000007</v>
      </c>
      <c r="E819" s="1">
        <v>8.2315109999999994</v>
      </c>
      <c r="F819" s="1">
        <v>7.9724069999999996</v>
      </c>
      <c r="G819" s="1">
        <v>8.1420790000000007</v>
      </c>
      <c r="H819" s="1">
        <v>8.0585889999999996</v>
      </c>
      <c r="I819" s="1">
        <v>8.3091519999999992</v>
      </c>
      <c r="J819" s="1">
        <v>8.0738380000000003</v>
      </c>
      <c r="K819" s="1">
        <v>8.0717669999999995</v>
      </c>
      <c r="L819" s="1">
        <v>8.104025</v>
      </c>
      <c r="M819" s="1">
        <v>8.0958830000000006</v>
      </c>
      <c r="N819" s="1">
        <v>8.0117600000000007</v>
      </c>
      <c r="O819" s="1">
        <v>8.0325360000000003</v>
      </c>
      <c r="P819" s="1">
        <v>8.0662179999999992</v>
      </c>
      <c r="Q819" s="1">
        <v>8.1197859999999995</v>
      </c>
    </row>
    <row r="820" spans="1:17">
      <c r="A820" s="820">
        <v>43137.270907845399</v>
      </c>
      <c r="B820" s="1">
        <v>8.0479090000000006</v>
      </c>
      <c r="C820" s="1">
        <v>8.0440749999999994</v>
      </c>
      <c r="D820" s="1">
        <v>8.1054929999999992</v>
      </c>
      <c r="E820" s="1">
        <v>8.2326119999999996</v>
      </c>
      <c r="F820" s="1">
        <v>7.9737349999999996</v>
      </c>
      <c r="G820" s="1">
        <v>8.1452679999999997</v>
      </c>
      <c r="H820" s="1">
        <v>8.0578269999999996</v>
      </c>
      <c r="I820" s="1">
        <v>8.3087499999999999</v>
      </c>
      <c r="J820" s="1">
        <v>8.0741569999999996</v>
      </c>
      <c r="K820" s="1">
        <v>8.0745839999999998</v>
      </c>
      <c r="L820" s="1">
        <v>8.1053429999999995</v>
      </c>
      <c r="M820" s="1">
        <v>8.0947940000000003</v>
      </c>
      <c r="N820" s="1">
        <v>8.0111729999999994</v>
      </c>
      <c r="O820" s="1">
        <v>8.0316100000000006</v>
      </c>
      <c r="P820" s="1">
        <v>8.0662830000000003</v>
      </c>
      <c r="Q820" s="1">
        <v>8.1202609999999993</v>
      </c>
    </row>
    <row r="821" spans="1:17">
      <c r="A821" s="821">
        <v>43137.274382319301</v>
      </c>
      <c r="B821" s="1">
        <v>8.0465400000000002</v>
      </c>
      <c r="C821" s="1">
        <v>8.0446939999999998</v>
      </c>
      <c r="D821" s="1">
        <v>8.1061390000000006</v>
      </c>
      <c r="E821" s="1">
        <v>8.2322919999999993</v>
      </c>
      <c r="F821" s="1">
        <v>7.9759140000000004</v>
      </c>
      <c r="G821" s="1">
        <v>8.1461509999999997</v>
      </c>
      <c r="H821" s="1">
        <v>8.058427</v>
      </c>
      <c r="I821" s="1">
        <v>8.3111610000000002</v>
      </c>
      <c r="J821" s="1">
        <v>8.0736080000000001</v>
      </c>
      <c r="K821" s="1">
        <v>8.0724540000000005</v>
      </c>
      <c r="L821" s="1">
        <v>8.1073810000000002</v>
      </c>
      <c r="M821" s="1">
        <v>8.0947709999999997</v>
      </c>
      <c r="N821" s="1">
        <v>8.0093029999999992</v>
      </c>
      <c r="O821" s="1">
        <v>8.0308170000000008</v>
      </c>
      <c r="P821" s="1">
        <v>8.0677719999999997</v>
      </c>
      <c r="Q821" s="1">
        <v>8.1246390000000002</v>
      </c>
    </row>
    <row r="822" spans="1:17">
      <c r="A822" s="822">
        <v>43137.277877440298</v>
      </c>
      <c r="B822" s="1">
        <v>8.0475960000000004</v>
      </c>
      <c r="C822" s="1">
        <v>8.0442420000000006</v>
      </c>
      <c r="D822" s="1">
        <v>8.1049790000000002</v>
      </c>
      <c r="E822" s="1">
        <v>8.2325529999999993</v>
      </c>
      <c r="F822" s="1">
        <v>7.9756270000000002</v>
      </c>
      <c r="G822" s="1">
        <v>8.1472239999999996</v>
      </c>
      <c r="H822" s="1">
        <v>8.0600670000000001</v>
      </c>
      <c r="I822" s="1">
        <v>8.3124400000000005</v>
      </c>
      <c r="J822" s="1">
        <v>8.0739169999999998</v>
      </c>
      <c r="K822" s="1">
        <v>8.0727609999999999</v>
      </c>
      <c r="L822" s="1">
        <v>8.1075029999999995</v>
      </c>
      <c r="M822" s="1">
        <v>8.0946479999999994</v>
      </c>
      <c r="N822" s="1">
        <v>8.0090299999999992</v>
      </c>
      <c r="O822" s="1">
        <v>8.0308150000000005</v>
      </c>
      <c r="P822" s="1">
        <v>8.067005</v>
      </c>
      <c r="Q822" s="1">
        <v>8.1186249999999998</v>
      </c>
    </row>
    <row r="823" spans="1:17">
      <c r="A823" s="823">
        <v>43137.281377758598</v>
      </c>
      <c r="B823" s="1">
        <v>8.0510619999999999</v>
      </c>
      <c r="C823" s="1">
        <v>8.0445329999999995</v>
      </c>
      <c r="D823" s="1">
        <v>8.1047530000000005</v>
      </c>
      <c r="E823" s="1">
        <v>8.2318529999999992</v>
      </c>
      <c r="F823" s="1">
        <v>7.976267</v>
      </c>
      <c r="G823" s="1">
        <v>8.1473099999999992</v>
      </c>
      <c r="H823" s="1">
        <v>8.0568340000000003</v>
      </c>
      <c r="I823" s="1">
        <v>8.3118379999999998</v>
      </c>
      <c r="J823" s="1">
        <v>8.0738420000000009</v>
      </c>
      <c r="K823" s="1">
        <v>8.0746719999999996</v>
      </c>
      <c r="L823" s="1">
        <v>8.1078919999999997</v>
      </c>
      <c r="M823" s="1">
        <v>8.0951350000000009</v>
      </c>
      <c r="N823" s="1">
        <v>8.0096729999999994</v>
      </c>
      <c r="O823" s="1">
        <v>8.0317120000000006</v>
      </c>
      <c r="P823" s="1">
        <v>8.0645369999999996</v>
      </c>
      <c r="Q823" s="1">
        <v>8.1189169999999997</v>
      </c>
    </row>
    <row r="824" spans="1:17">
      <c r="A824" s="824">
        <v>43137.284826557698</v>
      </c>
      <c r="B824" s="1">
        <v>8.0465780000000002</v>
      </c>
      <c r="C824" s="1">
        <v>8.0447120000000005</v>
      </c>
      <c r="D824" s="1">
        <v>8.1048589999999994</v>
      </c>
      <c r="E824" s="1">
        <v>8.2335449999999994</v>
      </c>
      <c r="F824" s="1">
        <v>7.974259</v>
      </c>
      <c r="G824" s="1">
        <v>8.1458340000000007</v>
      </c>
      <c r="H824" s="1">
        <v>8.0593679999999992</v>
      </c>
      <c r="I824" s="1">
        <v>8.3128270000000004</v>
      </c>
      <c r="J824" s="1">
        <v>8.0765639999999994</v>
      </c>
      <c r="K824" s="1">
        <v>8.0760649999999998</v>
      </c>
      <c r="L824" s="1">
        <v>8.1097429999999999</v>
      </c>
      <c r="M824" s="1">
        <v>8.0939979999999991</v>
      </c>
      <c r="N824" s="1">
        <v>8.0112749999999995</v>
      </c>
      <c r="O824" s="1">
        <v>8.0307379999999995</v>
      </c>
      <c r="P824" s="1">
        <v>8.0635499999999993</v>
      </c>
      <c r="Q824" s="1">
        <v>8.1203819999999993</v>
      </c>
    </row>
    <row r="825" spans="1:17">
      <c r="A825" s="825">
        <v>43137.288296284802</v>
      </c>
      <c r="B825" s="1">
        <v>8.0477659999999993</v>
      </c>
      <c r="C825" s="1">
        <v>8.045458</v>
      </c>
      <c r="D825" s="1">
        <v>8.1054189999999995</v>
      </c>
      <c r="E825" s="1">
        <v>8.2308570000000003</v>
      </c>
      <c r="F825" s="1">
        <v>7.9751669999999999</v>
      </c>
      <c r="G825" s="1">
        <v>8.1479739999999996</v>
      </c>
      <c r="H825" s="1">
        <v>8.059488</v>
      </c>
      <c r="I825" s="1">
        <v>8.3117660000000004</v>
      </c>
      <c r="J825" s="1">
        <v>8.0753369999999993</v>
      </c>
      <c r="K825" s="1">
        <v>8.0729609999999994</v>
      </c>
      <c r="L825" s="1">
        <v>8.1109249999999999</v>
      </c>
      <c r="M825" s="1">
        <v>8.094614</v>
      </c>
      <c r="N825" s="1">
        <v>8.0113020000000006</v>
      </c>
      <c r="O825" s="1">
        <v>8.0307790000000008</v>
      </c>
      <c r="P825" s="1">
        <v>8.0653109999999995</v>
      </c>
      <c r="Q825" s="1">
        <v>8.1265719999999995</v>
      </c>
    </row>
    <row r="826" spans="1:17">
      <c r="A826" s="826">
        <v>43137.291763181602</v>
      </c>
      <c r="B826" s="1">
        <v>8.0523000000000007</v>
      </c>
      <c r="C826" s="1">
        <v>8.0446469999999994</v>
      </c>
      <c r="D826" s="1">
        <v>8.1052890000000009</v>
      </c>
      <c r="E826" s="1">
        <v>8.2345729999999993</v>
      </c>
      <c r="F826" s="1">
        <v>7.9757809999999996</v>
      </c>
      <c r="G826" s="1">
        <v>8.1489519999999995</v>
      </c>
      <c r="H826" s="1">
        <v>8.0594699999999992</v>
      </c>
      <c r="I826" s="1">
        <v>8.3132479999999997</v>
      </c>
      <c r="J826" s="1">
        <v>8.0747820000000008</v>
      </c>
      <c r="K826" s="1">
        <v>8.0734709999999996</v>
      </c>
      <c r="L826" s="1">
        <v>8.1099519999999998</v>
      </c>
      <c r="M826" s="1">
        <v>8.09436</v>
      </c>
      <c r="N826" s="1">
        <v>8.0101099999999992</v>
      </c>
      <c r="O826" s="1">
        <v>8.0303050000000002</v>
      </c>
      <c r="P826" s="1">
        <v>8.0671429999999997</v>
      </c>
      <c r="Q826" s="1">
        <v>8.1177879999999991</v>
      </c>
    </row>
    <row r="827" spans="1:17">
      <c r="A827" s="827">
        <v>43137.295232449098</v>
      </c>
      <c r="B827" s="1">
        <v>8.0429890000000004</v>
      </c>
      <c r="C827" s="1">
        <v>8.0441260000000003</v>
      </c>
      <c r="D827" s="1">
        <v>8.1049170000000004</v>
      </c>
      <c r="E827" s="1">
        <v>8.2333850000000002</v>
      </c>
      <c r="F827" s="1">
        <v>7.9764220000000003</v>
      </c>
      <c r="G827" s="1">
        <v>8.1499199999999998</v>
      </c>
      <c r="H827" s="1">
        <v>8.0594059999999992</v>
      </c>
      <c r="I827" s="1">
        <v>8.3145609999999994</v>
      </c>
      <c r="J827" s="1">
        <v>8.0738350000000008</v>
      </c>
      <c r="K827" s="1">
        <v>8.0741399999999999</v>
      </c>
      <c r="L827" s="1">
        <v>8.1104020000000006</v>
      </c>
      <c r="M827" s="1">
        <v>8.0946739999999995</v>
      </c>
      <c r="N827" s="1">
        <v>8.0115370000000006</v>
      </c>
      <c r="O827" s="1">
        <v>8.0294220000000003</v>
      </c>
      <c r="P827" s="1">
        <v>8.0670730000000006</v>
      </c>
      <c r="Q827" s="1">
        <v>8.1219300000000008</v>
      </c>
    </row>
    <row r="828" spans="1:17">
      <c r="A828" s="828">
        <v>43137.298751108799</v>
      </c>
      <c r="B828" s="1">
        <v>8.0508199999999999</v>
      </c>
      <c r="C828" s="1">
        <v>8.0448109999999993</v>
      </c>
      <c r="D828" s="1">
        <v>8.1047569999999993</v>
      </c>
      <c r="E828" s="1">
        <v>8.2338380000000004</v>
      </c>
      <c r="F828" s="1">
        <v>7.977519</v>
      </c>
      <c r="G828" s="1">
        <v>8.1491729999999993</v>
      </c>
      <c r="H828" s="1">
        <v>8.0606279999999995</v>
      </c>
      <c r="I828" s="1">
        <v>8.3130489999999995</v>
      </c>
      <c r="J828" s="1">
        <v>8.0753350000000008</v>
      </c>
      <c r="K828" s="1">
        <v>8.0775550000000003</v>
      </c>
      <c r="L828" s="1">
        <v>8.110042</v>
      </c>
      <c r="M828" s="1">
        <v>8.0931320000000007</v>
      </c>
      <c r="N828" s="1">
        <v>8.0106990000000007</v>
      </c>
      <c r="O828" s="1">
        <v>8.0298510000000007</v>
      </c>
      <c r="P828" s="1">
        <v>8.0656169999999996</v>
      </c>
      <c r="Q828" s="1">
        <v>8.1202109999999994</v>
      </c>
    </row>
    <row r="829" spans="1:17">
      <c r="A829" s="829">
        <v>43137.302227795401</v>
      </c>
      <c r="B829" s="1">
        <v>8.0499770000000002</v>
      </c>
      <c r="C829" s="1">
        <v>8.0433409999999999</v>
      </c>
      <c r="D829" s="1">
        <v>8.1041559999999997</v>
      </c>
      <c r="E829" s="1">
        <v>8.2339699999999993</v>
      </c>
      <c r="F829" s="1">
        <v>7.9748900000000003</v>
      </c>
      <c r="G829" s="1">
        <v>8.1478839999999995</v>
      </c>
      <c r="H829" s="1">
        <v>8.0601120000000002</v>
      </c>
      <c r="I829" s="1">
        <v>8.3130659999999992</v>
      </c>
      <c r="J829" s="1">
        <v>8.0760190000000005</v>
      </c>
      <c r="K829" s="1">
        <v>8.0786650000000009</v>
      </c>
      <c r="L829" s="1">
        <v>8.1129420000000003</v>
      </c>
      <c r="M829" s="1">
        <v>8.0926439999999999</v>
      </c>
      <c r="N829" s="1">
        <v>8.0118270000000003</v>
      </c>
      <c r="O829" s="1">
        <v>8.0298689999999997</v>
      </c>
      <c r="P829" s="1">
        <v>8.0664879999999997</v>
      </c>
      <c r="Q829" s="1">
        <v>8.120158</v>
      </c>
    </row>
    <row r="830" spans="1:17">
      <c r="A830" s="830">
        <v>43137.3056389798</v>
      </c>
      <c r="B830" s="1">
        <v>8.0536860000000008</v>
      </c>
      <c r="C830" s="1">
        <v>8.0433640000000004</v>
      </c>
      <c r="D830" s="1">
        <v>8.1047119999999993</v>
      </c>
      <c r="E830" s="1">
        <v>8.2346160000000008</v>
      </c>
      <c r="F830" s="1">
        <v>7.9758290000000001</v>
      </c>
      <c r="G830" s="1">
        <v>8.1486269999999994</v>
      </c>
      <c r="H830" s="1">
        <v>8.0607360000000003</v>
      </c>
      <c r="I830" s="1">
        <v>8.3137810000000005</v>
      </c>
      <c r="J830" s="1">
        <v>8.0762420000000006</v>
      </c>
      <c r="K830" s="1">
        <v>8.0785649999999993</v>
      </c>
      <c r="L830" s="1">
        <v>8.1102589999999992</v>
      </c>
      <c r="M830" s="1">
        <v>8.0941229999999997</v>
      </c>
      <c r="N830" s="1">
        <v>8.0120400000000007</v>
      </c>
      <c r="O830" s="1">
        <v>8.0292460000000005</v>
      </c>
      <c r="P830" s="1">
        <v>8.0632029999999997</v>
      </c>
      <c r="Q830" s="1">
        <v>8.1211719999999996</v>
      </c>
    </row>
    <row r="831" spans="1:17">
      <c r="A831" s="831">
        <v>43137.309158707503</v>
      </c>
      <c r="B831" s="1">
        <v>8.0508780000000009</v>
      </c>
      <c r="C831" s="1">
        <v>8.0440970000000007</v>
      </c>
      <c r="D831" s="1">
        <v>8.1034729999999993</v>
      </c>
      <c r="E831" s="1">
        <v>8.2331939999999992</v>
      </c>
      <c r="F831" s="1">
        <v>7.9796940000000003</v>
      </c>
      <c r="G831" s="1">
        <v>8.1487169999999995</v>
      </c>
      <c r="H831" s="1">
        <v>8.0607050000000005</v>
      </c>
      <c r="I831" s="1">
        <v>8.3137980000000002</v>
      </c>
      <c r="J831" s="1">
        <v>8.0753029999999999</v>
      </c>
      <c r="K831" s="1">
        <v>8.0781410000000005</v>
      </c>
      <c r="L831" s="1">
        <v>8.1109059999999999</v>
      </c>
      <c r="M831" s="1">
        <v>8.0939409999999992</v>
      </c>
      <c r="N831" s="1">
        <v>8.0128439999999994</v>
      </c>
      <c r="O831" s="1">
        <v>8.0272769999999998</v>
      </c>
      <c r="P831" s="1">
        <v>8.0682410000000004</v>
      </c>
      <c r="Q831" s="1">
        <v>8.1174499999999998</v>
      </c>
    </row>
    <row r="832" spans="1:17">
      <c r="A832" s="832">
        <v>43137.312627868203</v>
      </c>
      <c r="B832" s="1">
        <v>8.0516439999999996</v>
      </c>
      <c r="C832" s="1">
        <v>8.0432699999999997</v>
      </c>
      <c r="D832" s="1">
        <v>8.1035409999999999</v>
      </c>
      <c r="E832" s="1">
        <v>8.2333639999999999</v>
      </c>
      <c r="F832" s="1">
        <v>7.9762430000000002</v>
      </c>
      <c r="G832" s="1">
        <v>8.1483500000000006</v>
      </c>
      <c r="H832" s="1">
        <v>8.0614670000000004</v>
      </c>
      <c r="I832" s="1">
        <v>8.3151740000000007</v>
      </c>
      <c r="J832" s="1">
        <v>8.0772279999999999</v>
      </c>
      <c r="K832" s="1">
        <v>8.0806459999999998</v>
      </c>
      <c r="L832" s="1">
        <v>8.1115359999999992</v>
      </c>
      <c r="M832" s="1">
        <v>8.0931280000000001</v>
      </c>
      <c r="N832" s="1">
        <v>8.0131739999999994</v>
      </c>
      <c r="O832" s="1">
        <v>8.0276580000000006</v>
      </c>
      <c r="P832" s="1">
        <v>8.0642169999999993</v>
      </c>
      <c r="Q832" s="1">
        <v>8.1204560000000008</v>
      </c>
    </row>
    <row r="833" spans="1:17">
      <c r="A833" s="833">
        <v>43137.316093470101</v>
      </c>
      <c r="B833" s="1">
        <v>8.0507139999999993</v>
      </c>
      <c r="C833" s="1">
        <v>8.0434230000000007</v>
      </c>
      <c r="D833" s="1">
        <v>8.104196</v>
      </c>
      <c r="E833" s="1">
        <v>8.2340630000000008</v>
      </c>
      <c r="F833" s="1">
        <v>7.9734829999999999</v>
      </c>
      <c r="G833" s="1">
        <v>8.1486190000000001</v>
      </c>
      <c r="H833" s="1">
        <v>8.0608609999999992</v>
      </c>
      <c r="I833" s="1">
        <v>8.3143619999999991</v>
      </c>
      <c r="J833" s="1">
        <v>8.0759670000000003</v>
      </c>
      <c r="K833" s="1">
        <v>8.0821970000000007</v>
      </c>
      <c r="L833" s="1">
        <v>8.1118469999999991</v>
      </c>
      <c r="M833" s="1">
        <v>8.0937640000000002</v>
      </c>
      <c r="N833" s="1">
        <v>8.0140700000000002</v>
      </c>
      <c r="O833" s="1">
        <v>8.0271399999999993</v>
      </c>
      <c r="P833" s="1">
        <v>8.0665279999999999</v>
      </c>
      <c r="Q833" s="1">
        <v>8.1222270000000005</v>
      </c>
    </row>
    <row r="834" spans="1:17">
      <c r="A834" s="834">
        <v>43137.3195525384</v>
      </c>
      <c r="B834" s="1">
        <v>8.0506659999999997</v>
      </c>
      <c r="C834" s="1">
        <v>8.0433299999999992</v>
      </c>
      <c r="D834" s="1">
        <v>8.1034939999999995</v>
      </c>
      <c r="E834" s="1">
        <v>8.23339</v>
      </c>
      <c r="F834" s="1">
        <v>7.9767799999999998</v>
      </c>
      <c r="G834" s="1">
        <v>8.1491930000000004</v>
      </c>
      <c r="H834" s="1">
        <v>8.0621410000000004</v>
      </c>
      <c r="I834" s="1">
        <v>8.3151279999999996</v>
      </c>
      <c r="J834" s="1">
        <v>8.0787460000000006</v>
      </c>
      <c r="K834" s="1">
        <v>8.0829529999999998</v>
      </c>
      <c r="L834" s="1">
        <v>8.1122809999999994</v>
      </c>
      <c r="M834" s="1">
        <v>8.0923429999999996</v>
      </c>
      <c r="N834" s="1">
        <v>8.0145280000000003</v>
      </c>
      <c r="O834" s="1">
        <v>8.0296900000000004</v>
      </c>
      <c r="P834" s="1">
        <v>8.0644419999999997</v>
      </c>
      <c r="Q834" s="1">
        <v>8.1182379999999998</v>
      </c>
    </row>
    <row r="835" spans="1:17">
      <c r="A835" s="835">
        <v>43137.323022671</v>
      </c>
      <c r="B835" s="1">
        <v>8.0515229999999995</v>
      </c>
      <c r="C835" s="1">
        <v>8.043018</v>
      </c>
      <c r="D835" s="1">
        <v>8.1041640000000008</v>
      </c>
      <c r="E835" s="1">
        <v>8.2346360000000001</v>
      </c>
      <c r="F835" s="1">
        <v>7.975276</v>
      </c>
      <c r="G835" s="1">
        <v>8.1497329999999994</v>
      </c>
      <c r="H835" s="1">
        <v>8.0636200000000002</v>
      </c>
      <c r="I835" s="1">
        <v>8.3159650000000003</v>
      </c>
      <c r="J835" s="1">
        <v>8.0762070000000001</v>
      </c>
      <c r="K835" s="1">
        <v>8.0837380000000003</v>
      </c>
      <c r="L835" s="1">
        <v>8.1128859999999996</v>
      </c>
      <c r="M835" s="1">
        <v>8.0942139999999991</v>
      </c>
      <c r="N835" s="1">
        <v>8.0147139999999997</v>
      </c>
      <c r="O835" s="1">
        <v>8.0281359999999999</v>
      </c>
      <c r="P835" s="1">
        <v>8.0697460000000003</v>
      </c>
      <c r="Q835" s="1">
        <v>8.1241479999999999</v>
      </c>
    </row>
    <row r="836" spans="1:17">
      <c r="A836" s="836">
        <v>43137.326465450002</v>
      </c>
      <c r="B836" s="1">
        <v>8.0526839999999993</v>
      </c>
      <c r="C836" s="1">
        <v>8.0427949999999999</v>
      </c>
      <c r="D836" s="1">
        <v>8.1035050000000002</v>
      </c>
      <c r="E836" s="1">
        <v>8.2352030000000003</v>
      </c>
      <c r="F836" s="1">
        <v>7.9752609999999997</v>
      </c>
      <c r="G836" s="1">
        <v>8.1495979999999992</v>
      </c>
      <c r="H836" s="1">
        <v>8.0603390000000008</v>
      </c>
      <c r="I836" s="1">
        <v>8.3164789999999993</v>
      </c>
      <c r="J836" s="1">
        <v>8.076473</v>
      </c>
      <c r="K836" s="1">
        <v>8.0856429999999992</v>
      </c>
      <c r="L836" s="1">
        <v>8.1109650000000002</v>
      </c>
      <c r="M836" s="1">
        <v>8.0954379999999997</v>
      </c>
      <c r="N836" s="1">
        <v>8.0137300000000007</v>
      </c>
      <c r="O836" s="1">
        <v>8.0271709999999992</v>
      </c>
      <c r="P836" s="1">
        <v>8.0685900000000004</v>
      </c>
      <c r="Q836" s="1">
        <v>8.1285070000000008</v>
      </c>
    </row>
    <row r="837" spans="1:17">
      <c r="A837" s="837">
        <v>43137.330005883203</v>
      </c>
      <c r="B837" s="1">
        <v>8.0506609999999998</v>
      </c>
      <c r="C837" s="1">
        <v>8.0426520000000004</v>
      </c>
      <c r="D837" s="1">
        <v>8.1027729999999991</v>
      </c>
      <c r="E837" s="1">
        <v>8.2346400000000006</v>
      </c>
      <c r="F837" s="1">
        <v>7.9755469999999997</v>
      </c>
      <c r="G837" s="1">
        <v>8.1496530000000007</v>
      </c>
      <c r="H837" s="1">
        <v>8.0625889999999991</v>
      </c>
      <c r="I837" s="1">
        <v>8.3166370000000001</v>
      </c>
      <c r="J837" s="1">
        <v>8.0779910000000008</v>
      </c>
      <c r="K837" s="1">
        <v>8.0896659999999994</v>
      </c>
      <c r="L837" s="1">
        <v>8.1130259999999996</v>
      </c>
      <c r="M837" s="1">
        <v>8.0930999999999997</v>
      </c>
      <c r="N837" s="1">
        <v>8.0126050000000006</v>
      </c>
      <c r="O837" s="1">
        <v>8.0273260000000004</v>
      </c>
      <c r="P837" s="1">
        <v>8.0689109999999999</v>
      </c>
      <c r="Q837" s="1">
        <v>8.1183569999999996</v>
      </c>
    </row>
    <row r="838" spans="1:17">
      <c r="A838" s="838">
        <v>43137.333460450798</v>
      </c>
      <c r="B838" s="1">
        <v>8.0509939999999993</v>
      </c>
      <c r="C838" s="1">
        <v>8.0422250000000002</v>
      </c>
      <c r="D838" s="1">
        <v>8.1027780000000007</v>
      </c>
      <c r="E838" s="1">
        <v>8.2353039999999993</v>
      </c>
      <c r="F838" s="1">
        <v>7.975867</v>
      </c>
      <c r="G838" s="1">
        <v>8.1504530000000006</v>
      </c>
      <c r="H838" s="1">
        <v>8.0642099999999992</v>
      </c>
      <c r="I838" s="1">
        <v>8.3173499999999994</v>
      </c>
      <c r="J838" s="1">
        <v>8.0785739999999997</v>
      </c>
      <c r="K838" s="1">
        <v>8.0923569999999998</v>
      </c>
      <c r="L838" s="1">
        <v>8.1135280000000005</v>
      </c>
      <c r="M838" s="1">
        <v>8.0931960000000007</v>
      </c>
      <c r="N838" s="1">
        <v>8.0153809999999996</v>
      </c>
      <c r="O838" s="1">
        <v>8.0289590000000004</v>
      </c>
      <c r="P838" s="1">
        <v>8.0691330000000008</v>
      </c>
      <c r="Q838" s="1">
        <v>8.1192159999999998</v>
      </c>
    </row>
    <row r="839" spans="1:17">
      <c r="A839" s="839">
        <v>43137.336911040999</v>
      </c>
      <c r="B839" s="1">
        <v>8.0525970000000004</v>
      </c>
      <c r="C839" s="1">
        <v>8.0422550000000008</v>
      </c>
      <c r="D839" s="1">
        <v>8.1021400000000003</v>
      </c>
      <c r="E839" s="1">
        <v>8.2339199999999995</v>
      </c>
      <c r="F839" s="1">
        <v>7.9761240000000004</v>
      </c>
      <c r="G839" s="1">
        <v>8.1478099999999998</v>
      </c>
      <c r="H839" s="1">
        <v>8.0648700000000009</v>
      </c>
      <c r="I839" s="1">
        <v>8.3178649999999994</v>
      </c>
      <c r="J839" s="1">
        <v>8.0782100000000003</v>
      </c>
      <c r="K839" s="1">
        <v>8.0912520000000008</v>
      </c>
      <c r="L839" s="1">
        <v>8.1143210000000003</v>
      </c>
      <c r="M839" s="1">
        <v>8.0928430000000002</v>
      </c>
      <c r="N839" s="1">
        <v>8.0150269999999999</v>
      </c>
      <c r="O839" s="1">
        <v>8.0300709999999995</v>
      </c>
      <c r="P839" s="1">
        <v>8.0690690000000007</v>
      </c>
      <c r="Q839" s="1">
        <v>8.1182060000000007</v>
      </c>
    </row>
    <row r="840" spans="1:17">
      <c r="A840" s="840">
        <v>43137.3403883438</v>
      </c>
      <c r="B840" s="1">
        <v>8.0512090000000001</v>
      </c>
      <c r="C840" s="1">
        <v>8.0425489999999993</v>
      </c>
      <c r="D840" s="1">
        <v>8.1034500000000005</v>
      </c>
      <c r="E840" s="1">
        <v>8.2340739999999997</v>
      </c>
      <c r="F840" s="1">
        <v>7.9749999999999996</v>
      </c>
      <c r="G840" s="1">
        <v>8.1491720000000001</v>
      </c>
      <c r="H840" s="1">
        <v>8.0633710000000001</v>
      </c>
      <c r="I840" s="1">
        <v>8.3159960000000002</v>
      </c>
      <c r="J840" s="1">
        <v>8.0765419999999999</v>
      </c>
      <c r="K840" s="1">
        <v>8.0907029999999995</v>
      </c>
      <c r="L840" s="1">
        <v>8.1156600000000001</v>
      </c>
      <c r="M840" s="1">
        <v>8.0937739999999998</v>
      </c>
      <c r="N840" s="1">
        <v>8.0145789999999995</v>
      </c>
      <c r="O840" s="1">
        <v>8.0293430000000008</v>
      </c>
      <c r="P840" s="1">
        <v>8.0694149999999993</v>
      </c>
      <c r="Q840" s="1">
        <v>8.1314430000000009</v>
      </c>
    </row>
    <row r="841" spans="1:17">
      <c r="A841" s="841">
        <v>43137.343852443599</v>
      </c>
      <c r="B841" s="1">
        <v>8.0519870000000004</v>
      </c>
      <c r="C841" s="1">
        <v>8.042681</v>
      </c>
      <c r="D841" s="1">
        <v>8.102252</v>
      </c>
      <c r="E841" s="1">
        <v>8.2353520000000007</v>
      </c>
      <c r="F841" s="1">
        <v>7.974755</v>
      </c>
      <c r="G841" s="1">
        <v>8.1490919999999996</v>
      </c>
      <c r="H841" s="1">
        <v>8.064819</v>
      </c>
      <c r="I841" s="1">
        <v>8.3172899999999998</v>
      </c>
      <c r="J841" s="1">
        <v>8.0785990000000005</v>
      </c>
      <c r="K841" s="1">
        <v>8.0908449999999998</v>
      </c>
      <c r="L841" s="1">
        <v>8.1164090000000009</v>
      </c>
      <c r="M841" s="1">
        <v>8.0933229999999998</v>
      </c>
      <c r="N841" s="1">
        <v>8.0144800000000007</v>
      </c>
      <c r="O841" s="1">
        <v>8.0276019999999999</v>
      </c>
      <c r="P841" s="1">
        <v>8.0677470000000007</v>
      </c>
      <c r="Q841" s="1">
        <v>8.1237770000000005</v>
      </c>
    </row>
    <row r="842" spans="1:17">
      <c r="A842" s="842">
        <v>43137.347302317103</v>
      </c>
      <c r="B842" s="1">
        <v>8.0514469999999996</v>
      </c>
      <c r="C842" s="1">
        <v>8.0426470000000005</v>
      </c>
      <c r="D842" s="1">
        <v>8.1014789999999994</v>
      </c>
      <c r="E842" s="1">
        <v>8.2355079999999994</v>
      </c>
      <c r="F842" s="1">
        <v>7.9748289999999997</v>
      </c>
      <c r="G842" s="1">
        <v>8.1485090000000007</v>
      </c>
      <c r="H842" s="1">
        <v>8.0654719999999998</v>
      </c>
      <c r="I842" s="1">
        <v>8.318244</v>
      </c>
      <c r="J842" s="1">
        <v>8.0792719999999996</v>
      </c>
      <c r="K842" s="1">
        <v>8.0943710000000006</v>
      </c>
      <c r="L842" s="1">
        <v>8.1161549999999991</v>
      </c>
      <c r="M842" s="1">
        <v>8.0920199999999998</v>
      </c>
      <c r="N842" s="1">
        <v>8.0157070000000008</v>
      </c>
      <c r="O842" s="1">
        <v>8.0280290000000001</v>
      </c>
      <c r="P842" s="1">
        <v>8.0683550000000004</v>
      </c>
      <c r="Q842" s="1">
        <v>8.1293729999999993</v>
      </c>
    </row>
    <row r="843" spans="1:17">
      <c r="A843" s="843">
        <v>43137.350806342401</v>
      </c>
      <c r="B843" s="1">
        <v>8.0526850000000003</v>
      </c>
      <c r="C843" s="1">
        <v>8.0420490000000004</v>
      </c>
      <c r="D843" s="1">
        <v>8.1011749999999996</v>
      </c>
      <c r="E843" s="1">
        <v>8.2352729999999994</v>
      </c>
      <c r="F843" s="1">
        <v>7.9749829999999999</v>
      </c>
      <c r="G843" s="1">
        <v>8.1470199999999995</v>
      </c>
      <c r="H843" s="1">
        <v>8.0628700000000002</v>
      </c>
      <c r="I843" s="1">
        <v>8.3198869999999996</v>
      </c>
      <c r="J843" s="1">
        <v>8.0823549999999997</v>
      </c>
      <c r="K843" s="1">
        <v>8.0952699999999993</v>
      </c>
      <c r="L843" s="1">
        <v>8.1158330000000003</v>
      </c>
      <c r="M843" s="1">
        <v>8.0932499999999994</v>
      </c>
      <c r="N843" s="1">
        <v>8.0171340000000004</v>
      </c>
      <c r="O843" s="1">
        <v>8.0292689999999993</v>
      </c>
      <c r="P843" s="1">
        <v>8.0691579999999998</v>
      </c>
      <c r="Q843" s="1">
        <v>8.1185709999999993</v>
      </c>
    </row>
    <row r="844" spans="1:17">
      <c r="A844" s="844">
        <v>43137.354275721002</v>
      </c>
      <c r="B844" s="1">
        <v>8.0525680000000008</v>
      </c>
      <c r="C844" s="1">
        <v>8.0413990000000002</v>
      </c>
      <c r="D844" s="1">
        <v>8.1017499999999991</v>
      </c>
      <c r="E844" s="1">
        <v>8.2339979999999997</v>
      </c>
      <c r="F844" s="1">
        <v>7.9750370000000004</v>
      </c>
      <c r="G844" s="1">
        <v>8.1500310000000002</v>
      </c>
      <c r="H844" s="1">
        <v>8.0634599999999992</v>
      </c>
      <c r="I844" s="1">
        <v>8.3199269999999999</v>
      </c>
      <c r="J844" s="1">
        <v>8.0755479999999995</v>
      </c>
      <c r="K844" s="1">
        <v>8.0962840000000007</v>
      </c>
      <c r="L844" s="1">
        <v>8.1190709999999999</v>
      </c>
      <c r="M844" s="1">
        <v>8.093178</v>
      </c>
      <c r="N844" s="1">
        <v>8.0173290000000001</v>
      </c>
      <c r="O844" s="1">
        <v>8.03139</v>
      </c>
      <c r="P844" s="1">
        <v>8.0690829999999991</v>
      </c>
      <c r="Q844" s="1">
        <v>8.1196889999999993</v>
      </c>
    </row>
    <row r="845" spans="1:17">
      <c r="A845" s="845">
        <v>43137.357743043001</v>
      </c>
      <c r="B845" s="1">
        <v>8.0500489999999996</v>
      </c>
      <c r="C845" s="1">
        <v>8.0420829999999999</v>
      </c>
      <c r="D845" s="1">
        <v>8.1015429999999995</v>
      </c>
      <c r="E845" s="1">
        <v>8.2318960000000008</v>
      </c>
      <c r="F845" s="1">
        <v>7.9736859999999998</v>
      </c>
      <c r="G845" s="1">
        <v>8.1491319999999998</v>
      </c>
      <c r="H845" s="1">
        <v>8.0644170000000006</v>
      </c>
      <c r="I845" s="1">
        <v>8.3213489999999997</v>
      </c>
      <c r="J845" s="1">
        <v>8.0823649999999994</v>
      </c>
      <c r="K845" s="1">
        <v>8.0980600000000003</v>
      </c>
      <c r="L845" s="1">
        <v>8.1178349999999995</v>
      </c>
      <c r="M845" s="1">
        <v>8.0909189999999995</v>
      </c>
      <c r="N845" s="1">
        <v>8.0189000000000004</v>
      </c>
      <c r="O845" s="1">
        <v>8.0304020000000005</v>
      </c>
      <c r="P845" s="1">
        <v>8.0685260000000003</v>
      </c>
      <c r="Q845" s="1">
        <v>8.1176630000000003</v>
      </c>
    </row>
    <row r="846" spans="1:17">
      <c r="A846" s="846">
        <v>43137.361217511803</v>
      </c>
      <c r="B846" s="1">
        <v>8.0512999999999995</v>
      </c>
      <c r="C846" s="1">
        <v>8.0406999999999993</v>
      </c>
      <c r="D846" s="1">
        <v>8.1019290000000002</v>
      </c>
      <c r="E846" s="1">
        <v>8.2326060000000005</v>
      </c>
      <c r="F846" s="1">
        <v>7.9756210000000003</v>
      </c>
      <c r="G846" s="1">
        <v>8.1482309999999991</v>
      </c>
      <c r="H846" s="1">
        <v>8.065474</v>
      </c>
      <c r="I846" s="1">
        <v>8.3178990000000006</v>
      </c>
      <c r="J846" s="1">
        <v>8.0857460000000003</v>
      </c>
      <c r="K846" s="1">
        <v>8.0998660000000005</v>
      </c>
      <c r="L846" s="1">
        <v>8.1204649999999994</v>
      </c>
      <c r="M846" s="1">
        <v>8.0941229999999997</v>
      </c>
      <c r="N846" s="1">
        <v>8.019736</v>
      </c>
      <c r="O846" s="1">
        <v>8.0288059999999994</v>
      </c>
      <c r="P846" s="1">
        <v>8.0692660000000007</v>
      </c>
      <c r="Q846" s="1">
        <v>8.1332039999999992</v>
      </c>
    </row>
    <row r="847" spans="1:17">
      <c r="A847" s="847">
        <v>43137.364655375401</v>
      </c>
      <c r="B847" s="1">
        <v>8.0507580000000001</v>
      </c>
      <c r="C847" s="1">
        <v>8.0409009999999999</v>
      </c>
      <c r="D847" s="1">
        <v>8.1001919999999998</v>
      </c>
      <c r="E847" s="1">
        <v>8.2332850000000004</v>
      </c>
      <c r="F847" s="1">
        <v>7.9754399999999999</v>
      </c>
      <c r="G847" s="1">
        <v>8.149165</v>
      </c>
      <c r="H847" s="1">
        <v>8.0650060000000003</v>
      </c>
      <c r="I847" s="1">
        <v>8.3212460000000004</v>
      </c>
      <c r="J847" s="1">
        <v>8.0850209999999993</v>
      </c>
      <c r="K847" s="1">
        <v>8.0997450000000004</v>
      </c>
      <c r="L847" s="1">
        <v>8.1203040000000009</v>
      </c>
      <c r="M847" s="1">
        <v>8.0944909999999997</v>
      </c>
      <c r="N847" s="1">
        <v>8.0202209999999994</v>
      </c>
      <c r="O847" s="1">
        <v>8.0298610000000004</v>
      </c>
      <c r="P847" s="1">
        <v>8.0698100000000004</v>
      </c>
      <c r="Q847" s="1">
        <v>8.1193639999999991</v>
      </c>
    </row>
    <row r="848" spans="1:17">
      <c r="A848" s="848">
        <v>43137.368133362601</v>
      </c>
      <c r="B848" s="1">
        <v>8.0512829999999997</v>
      </c>
      <c r="C848" s="1">
        <v>8.0408489999999997</v>
      </c>
      <c r="D848" s="1">
        <v>8.1001089999999998</v>
      </c>
      <c r="E848" s="1">
        <v>8.2321380000000008</v>
      </c>
      <c r="F848" s="1">
        <v>7.9750240000000003</v>
      </c>
      <c r="G848" s="1">
        <v>8.1499469999999992</v>
      </c>
      <c r="H848" s="1">
        <v>8.0636340000000004</v>
      </c>
      <c r="I848" s="1">
        <v>8.3208389999999994</v>
      </c>
      <c r="J848" s="1">
        <v>8.0862440000000007</v>
      </c>
      <c r="K848" s="1">
        <v>8.1015370000000004</v>
      </c>
      <c r="L848" s="1">
        <v>8.1185340000000004</v>
      </c>
      <c r="M848" s="1">
        <v>8.0925630000000002</v>
      </c>
      <c r="N848" s="1">
        <v>8.0200680000000002</v>
      </c>
      <c r="O848" s="1">
        <v>8.0294399999999992</v>
      </c>
      <c r="P848" s="1">
        <v>8.0670940000000009</v>
      </c>
      <c r="Q848" s="1">
        <v>8.1187699999999996</v>
      </c>
    </row>
    <row r="849" spans="1:17">
      <c r="A849" s="849">
        <v>43137.371654542098</v>
      </c>
      <c r="B849" s="1">
        <v>8.0520069999999997</v>
      </c>
      <c r="C849" s="1">
        <v>8.0408430000000006</v>
      </c>
      <c r="D849" s="1">
        <v>8.1021269999999994</v>
      </c>
      <c r="E849" s="1">
        <v>8.2344019999999993</v>
      </c>
      <c r="F849" s="1">
        <v>7.9743630000000003</v>
      </c>
      <c r="G849" s="1">
        <v>8.1493179999999992</v>
      </c>
      <c r="H849" s="1">
        <v>8.0654219999999999</v>
      </c>
      <c r="I849" s="1">
        <v>8.3206100000000003</v>
      </c>
      <c r="J849" s="1">
        <v>8.0876370000000009</v>
      </c>
      <c r="K849" s="1">
        <v>8.1045839999999991</v>
      </c>
      <c r="L849" s="1">
        <v>8.1234020000000005</v>
      </c>
      <c r="M849" s="1">
        <v>8.0927869999999995</v>
      </c>
      <c r="N849" s="1">
        <v>8.0228219999999997</v>
      </c>
      <c r="O849" s="1">
        <v>8.0293659999999996</v>
      </c>
      <c r="P849" s="1">
        <v>8.0657230000000002</v>
      </c>
      <c r="Q849" s="1">
        <v>8.1201179999999997</v>
      </c>
    </row>
    <row r="850" spans="1:17">
      <c r="A850" s="850">
        <v>43137.375117786301</v>
      </c>
      <c r="B850" s="1">
        <v>8.052047</v>
      </c>
      <c r="C850" s="1">
        <v>8.0399150000000006</v>
      </c>
      <c r="D850" s="1">
        <v>8.1007709999999999</v>
      </c>
      <c r="E850" s="1">
        <v>8.2340339999999994</v>
      </c>
      <c r="F850" s="1">
        <v>7.9749299999999996</v>
      </c>
      <c r="G850" s="1">
        <v>8.1472669999999994</v>
      </c>
      <c r="H850" s="1">
        <v>8.0649960000000007</v>
      </c>
      <c r="I850" s="1">
        <v>8.3199889999999996</v>
      </c>
      <c r="J850" s="1">
        <v>8.0890050000000002</v>
      </c>
      <c r="K850" s="1">
        <v>8.1061379999999996</v>
      </c>
      <c r="L850" s="1">
        <v>8.1218219999999999</v>
      </c>
      <c r="M850" s="1">
        <v>8.0914280000000005</v>
      </c>
      <c r="N850" s="1">
        <v>8.0222510000000007</v>
      </c>
      <c r="O850" s="1">
        <v>8.0285340000000005</v>
      </c>
      <c r="P850" s="1">
        <v>8.0665619999999993</v>
      </c>
      <c r="Q850" s="1">
        <v>8.1215010000000003</v>
      </c>
    </row>
    <row r="851" spans="1:17">
      <c r="A851" s="851">
        <v>43137.378595423201</v>
      </c>
      <c r="B851" s="1">
        <v>8.0509559999999993</v>
      </c>
      <c r="C851" s="1">
        <v>8.0407349999999997</v>
      </c>
      <c r="D851" s="1">
        <v>8.099672</v>
      </c>
      <c r="E851" s="1">
        <v>8.2327359999999992</v>
      </c>
      <c r="F851" s="1">
        <v>7.9742959999999998</v>
      </c>
      <c r="G851" s="1">
        <v>8.1504790000000007</v>
      </c>
      <c r="H851" s="1">
        <v>8.0653410000000001</v>
      </c>
      <c r="I851" s="1">
        <v>8.3193359999999998</v>
      </c>
      <c r="J851" s="1">
        <v>8.0916239999999995</v>
      </c>
      <c r="K851" s="1">
        <v>8.1067350000000005</v>
      </c>
      <c r="L851" s="1">
        <v>8.1231919999999995</v>
      </c>
      <c r="M851" s="1">
        <v>8.0947329999999997</v>
      </c>
      <c r="N851" s="1">
        <v>8.0241910000000001</v>
      </c>
      <c r="O851" s="1">
        <v>8.0299899999999997</v>
      </c>
      <c r="P851" s="1">
        <v>8.0657630000000005</v>
      </c>
      <c r="Q851" s="1">
        <v>8.1194109999999995</v>
      </c>
    </row>
    <row r="852" spans="1:17">
      <c r="A852" s="852">
        <v>43137.382068584397</v>
      </c>
      <c r="B852" s="1">
        <v>8.0508749999999996</v>
      </c>
      <c r="C852" s="1">
        <v>8.0400290000000005</v>
      </c>
      <c r="D852" s="1">
        <v>8.1001639999999995</v>
      </c>
      <c r="E852" s="1">
        <v>8.2316739999999999</v>
      </c>
      <c r="F852" s="1">
        <v>7.9745759999999999</v>
      </c>
      <c r="G852" s="1">
        <v>8.1471549999999997</v>
      </c>
      <c r="H852" s="1">
        <v>8.0641820000000006</v>
      </c>
      <c r="I852" s="1">
        <v>8.3199059999999996</v>
      </c>
      <c r="J852" s="1">
        <v>8.0929450000000003</v>
      </c>
      <c r="K852" s="1">
        <v>8.1082239999999999</v>
      </c>
      <c r="L852" s="1">
        <v>8.1219020000000004</v>
      </c>
      <c r="M852" s="1">
        <v>8.0926679999999998</v>
      </c>
      <c r="N852" s="1">
        <v>8.0248089999999994</v>
      </c>
      <c r="O852" s="1">
        <v>8.028689</v>
      </c>
      <c r="P852" s="1">
        <v>8.0648739999999997</v>
      </c>
      <c r="Q852" s="1">
        <v>8.118862</v>
      </c>
    </row>
    <row r="853" spans="1:17">
      <c r="A853" s="853">
        <v>43137.385523950601</v>
      </c>
      <c r="B853" s="1">
        <v>8.0500109999999996</v>
      </c>
      <c r="C853" s="1">
        <v>8.0388500000000001</v>
      </c>
      <c r="D853" s="1">
        <v>8.1001960000000004</v>
      </c>
      <c r="E853" s="1">
        <v>8.2320659999999997</v>
      </c>
      <c r="F853" s="1">
        <v>7.9754360000000002</v>
      </c>
      <c r="G853" s="1">
        <v>8.1478839999999995</v>
      </c>
      <c r="H853" s="1">
        <v>8.0662570000000002</v>
      </c>
      <c r="I853" s="1">
        <v>8.3201289999999997</v>
      </c>
      <c r="J853" s="1">
        <v>8.0937859999999997</v>
      </c>
      <c r="K853" s="1">
        <v>8.1095319999999997</v>
      </c>
      <c r="L853" s="1">
        <v>8.1245740000000009</v>
      </c>
      <c r="M853" s="1">
        <v>8.0932729999999999</v>
      </c>
      <c r="N853" s="1">
        <v>8.0270320000000002</v>
      </c>
      <c r="O853" s="1">
        <v>8.0307879999999994</v>
      </c>
      <c r="P853" s="1">
        <v>8.0642879999999995</v>
      </c>
      <c r="Q853" s="1">
        <v>8.1188680000000009</v>
      </c>
    </row>
    <row r="854" spans="1:17">
      <c r="A854" s="854">
        <v>43137.388999433402</v>
      </c>
      <c r="B854" s="1">
        <v>8.0498820000000002</v>
      </c>
      <c r="C854" s="1">
        <v>8.0406300000000002</v>
      </c>
      <c r="D854" s="1">
        <v>8.1001949999999994</v>
      </c>
      <c r="E854" s="1">
        <v>8.2314790000000002</v>
      </c>
      <c r="F854" s="1">
        <v>7.9729580000000002</v>
      </c>
      <c r="G854" s="1">
        <v>8.1492170000000002</v>
      </c>
      <c r="H854" s="1">
        <v>8.0642739999999993</v>
      </c>
      <c r="I854" s="1">
        <v>8.3193769999999994</v>
      </c>
      <c r="J854" s="1">
        <v>8.0970560000000003</v>
      </c>
      <c r="K854" s="1">
        <v>8.1122429999999994</v>
      </c>
      <c r="L854" s="1">
        <v>8.1239550000000005</v>
      </c>
      <c r="M854" s="1">
        <v>8.0928540000000009</v>
      </c>
      <c r="N854" s="1">
        <v>8.026999</v>
      </c>
      <c r="O854" s="1">
        <v>8.0328309999999998</v>
      </c>
      <c r="P854" s="1">
        <v>8.0643130000000003</v>
      </c>
      <c r="Q854" s="1">
        <v>8.1174999999999997</v>
      </c>
    </row>
    <row r="855" spans="1:17">
      <c r="A855" s="855">
        <v>43137.392434688103</v>
      </c>
      <c r="B855" s="1">
        <v>8.0508209999999991</v>
      </c>
      <c r="C855" s="1">
        <v>8.0392939999999999</v>
      </c>
      <c r="D855" s="1">
        <v>8.1002270000000003</v>
      </c>
      <c r="E855" s="1">
        <v>8.2321399999999993</v>
      </c>
      <c r="F855" s="1">
        <v>7.9741999999999997</v>
      </c>
      <c r="G855" s="1">
        <v>8.1479789999999994</v>
      </c>
      <c r="H855" s="1">
        <v>8.0652570000000008</v>
      </c>
      <c r="I855" s="1">
        <v>8.3187379999999997</v>
      </c>
      <c r="J855" s="1">
        <v>8.094519</v>
      </c>
      <c r="K855" s="1">
        <v>8.1147770000000001</v>
      </c>
      <c r="L855" s="1">
        <v>8.1243289999999995</v>
      </c>
      <c r="M855" s="1">
        <v>8.094061</v>
      </c>
      <c r="N855" s="1">
        <v>8.0267529999999994</v>
      </c>
      <c r="O855" s="1">
        <v>8.0323560000000001</v>
      </c>
      <c r="P855" s="1">
        <v>8.0633970000000001</v>
      </c>
      <c r="Q855" s="1">
        <v>8.1215119999999992</v>
      </c>
    </row>
    <row r="856" spans="1:17">
      <c r="A856" s="856">
        <v>43137.395913159096</v>
      </c>
      <c r="B856" s="1">
        <v>8.0500710000000009</v>
      </c>
      <c r="C856" s="1">
        <v>8.0393679999999996</v>
      </c>
      <c r="D856" s="1">
        <v>8.0989550000000001</v>
      </c>
      <c r="E856" s="1">
        <v>8.2320250000000001</v>
      </c>
      <c r="F856" s="1">
        <v>7.9743519999999997</v>
      </c>
      <c r="G856" s="1">
        <v>8.1492640000000005</v>
      </c>
      <c r="H856" s="1">
        <v>8.0655090000000005</v>
      </c>
      <c r="I856" s="1">
        <v>8.3213539999999995</v>
      </c>
      <c r="J856" s="1">
        <v>8.0975739999999998</v>
      </c>
      <c r="K856" s="1">
        <v>8.1157059999999994</v>
      </c>
      <c r="L856" s="1">
        <v>8.1259409999999992</v>
      </c>
      <c r="M856" s="1">
        <v>8.0923250000000007</v>
      </c>
      <c r="N856" s="1">
        <v>8.0294950000000007</v>
      </c>
      <c r="O856" s="1">
        <v>8.0313110000000005</v>
      </c>
      <c r="P856" s="1">
        <v>8.0635390000000005</v>
      </c>
      <c r="Q856" s="1">
        <v>8.1156170000000003</v>
      </c>
    </row>
    <row r="857" spans="1:17">
      <c r="A857" s="857">
        <v>43137.399383644297</v>
      </c>
      <c r="B857" s="1">
        <v>8.0501280000000008</v>
      </c>
      <c r="C857" s="1">
        <v>8.0387369999999994</v>
      </c>
      <c r="D857" s="1">
        <v>8.0994109999999999</v>
      </c>
      <c r="E857" s="1">
        <v>8.2314779999999992</v>
      </c>
      <c r="F857" s="1">
        <v>7.9738160000000002</v>
      </c>
      <c r="G857" s="1">
        <v>8.1492360000000001</v>
      </c>
      <c r="H857" s="1">
        <v>8.0655870000000007</v>
      </c>
      <c r="I857" s="1">
        <v>8.3203589999999998</v>
      </c>
      <c r="J857" s="1">
        <v>8.1002449999999993</v>
      </c>
      <c r="K857" s="1">
        <v>8.115297</v>
      </c>
      <c r="L857" s="1">
        <v>8.1269840000000002</v>
      </c>
      <c r="M857" s="1">
        <v>8.0927950000000006</v>
      </c>
      <c r="N857" s="1">
        <v>8.0294349999999994</v>
      </c>
      <c r="O857" s="1">
        <v>8.0332070000000009</v>
      </c>
      <c r="P857" s="1">
        <v>8.0634589999999999</v>
      </c>
      <c r="Q857" s="1">
        <v>8.1182490000000005</v>
      </c>
    </row>
    <row r="858" spans="1:17">
      <c r="A858" s="858">
        <v>43137.402909427401</v>
      </c>
      <c r="B858" s="1">
        <v>8.0500559999999997</v>
      </c>
      <c r="C858" s="1">
        <v>8.0386199999999999</v>
      </c>
      <c r="D858" s="1">
        <v>8.0988559999999996</v>
      </c>
      <c r="E858" s="1">
        <v>8.2317450000000001</v>
      </c>
      <c r="F858" s="1">
        <v>7.9750509999999997</v>
      </c>
      <c r="G858" s="1">
        <v>8.1492780000000007</v>
      </c>
      <c r="H858" s="1">
        <v>8.0641219999999993</v>
      </c>
      <c r="I858" s="1">
        <v>8.3186739999999997</v>
      </c>
      <c r="J858" s="1">
        <v>8.1031519999999997</v>
      </c>
      <c r="K858" s="1">
        <v>8.1169019999999996</v>
      </c>
      <c r="L858" s="1">
        <v>8.1286190000000005</v>
      </c>
      <c r="M858" s="1">
        <v>8.0919899999999991</v>
      </c>
      <c r="N858" s="1">
        <v>8.0304880000000001</v>
      </c>
      <c r="O858" s="1">
        <v>8.0324969999999993</v>
      </c>
      <c r="P858" s="1">
        <v>8.0634359999999994</v>
      </c>
      <c r="Q858" s="1">
        <v>8.116009</v>
      </c>
    </row>
    <row r="859" spans="1:17">
      <c r="A859" s="859">
        <v>43137.406383834001</v>
      </c>
      <c r="B859" s="1">
        <v>8.0501480000000001</v>
      </c>
      <c r="C859" s="1">
        <v>8.0393559999999997</v>
      </c>
      <c r="D859" s="1">
        <v>8.1001139999999996</v>
      </c>
      <c r="E859" s="1">
        <v>8.2312650000000005</v>
      </c>
      <c r="F859" s="1">
        <v>7.9730129999999999</v>
      </c>
      <c r="G859" s="1">
        <v>8.1492249999999995</v>
      </c>
      <c r="H859" s="1">
        <v>8.063542</v>
      </c>
      <c r="I859" s="1">
        <v>8.3199670000000001</v>
      </c>
      <c r="J859" s="1">
        <v>8.1026109999999996</v>
      </c>
      <c r="K859" s="1">
        <v>8.1192209999999996</v>
      </c>
      <c r="L859" s="1">
        <v>8.1260890000000003</v>
      </c>
      <c r="M859" s="1">
        <v>8.0919749999999997</v>
      </c>
      <c r="N859" s="1">
        <v>8.0315820000000002</v>
      </c>
      <c r="O859" s="1">
        <v>8.0352910000000008</v>
      </c>
      <c r="P859" s="1">
        <v>8.0636460000000003</v>
      </c>
      <c r="Q859" s="1">
        <v>8.1229689999999994</v>
      </c>
    </row>
    <row r="860" spans="1:17">
      <c r="A860" s="860">
        <v>43137.409830181103</v>
      </c>
      <c r="B860" s="1">
        <v>8.0500150000000001</v>
      </c>
      <c r="C860" s="1">
        <v>8.0387079999999997</v>
      </c>
      <c r="D860" s="1">
        <v>8.0988360000000004</v>
      </c>
      <c r="E860" s="1">
        <v>8.2315050000000003</v>
      </c>
      <c r="F860" s="1">
        <v>7.9729359999999998</v>
      </c>
      <c r="G860" s="1">
        <v>8.149305</v>
      </c>
      <c r="H860" s="1">
        <v>8.064667</v>
      </c>
      <c r="I860" s="1">
        <v>8.318683</v>
      </c>
      <c r="J860" s="1">
        <v>8.1039549999999991</v>
      </c>
      <c r="K860" s="1">
        <v>8.1223150000000004</v>
      </c>
      <c r="L860" s="1">
        <v>8.1286889999999996</v>
      </c>
      <c r="M860" s="1">
        <v>8.0926130000000001</v>
      </c>
      <c r="N860" s="1">
        <v>8.033175</v>
      </c>
      <c r="O860" s="1">
        <v>8.0345340000000007</v>
      </c>
      <c r="P860" s="1">
        <v>8.0610350000000004</v>
      </c>
      <c r="Q860" s="1">
        <v>8.1239229999999996</v>
      </c>
    </row>
    <row r="861" spans="1:17">
      <c r="A861" s="861">
        <v>43137.413303548601</v>
      </c>
      <c r="B861" s="1">
        <v>8.0500109999999996</v>
      </c>
      <c r="C861" s="1">
        <v>8.0388120000000001</v>
      </c>
      <c r="D861" s="1">
        <v>8.0981609999999993</v>
      </c>
      <c r="E861" s="1">
        <v>8.2311289999999993</v>
      </c>
      <c r="F861" s="1">
        <v>7.9735659999999999</v>
      </c>
      <c r="G861" s="1">
        <v>8.1491419999999994</v>
      </c>
      <c r="H861" s="1">
        <v>8.0634669999999993</v>
      </c>
      <c r="I861" s="1">
        <v>8.3181689999999993</v>
      </c>
      <c r="J861" s="1">
        <v>8.1040360000000007</v>
      </c>
      <c r="K861" s="1">
        <v>8.1210369999999994</v>
      </c>
      <c r="L861" s="1">
        <v>8.1298530000000007</v>
      </c>
      <c r="M861" s="1">
        <v>8.0924200000000006</v>
      </c>
      <c r="N861" s="1">
        <v>8.0340779999999992</v>
      </c>
      <c r="O861" s="1">
        <v>8.0348140000000008</v>
      </c>
      <c r="P861" s="1">
        <v>8.063326</v>
      </c>
      <c r="Q861" s="1">
        <v>8.1201249999999998</v>
      </c>
    </row>
    <row r="862" spans="1:17">
      <c r="A862" s="862">
        <v>43137.416752694102</v>
      </c>
      <c r="B862" s="1">
        <v>8.0490650000000006</v>
      </c>
      <c r="C862" s="1">
        <v>8.0379070000000006</v>
      </c>
      <c r="D862" s="1">
        <v>8.0981450000000006</v>
      </c>
      <c r="E862" s="1">
        <v>8.2295259999999999</v>
      </c>
      <c r="F862" s="1">
        <v>7.9734550000000004</v>
      </c>
      <c r="G862" s="1">
        <v>8.1479809999999997</v>
      </c>
      <c r="H862" s="1">
        <v>8.0628159999999998</v>
      </c>
      <c r="I862" s="1">
        <v>8.3205410000000004</v>
      </c>
      <c r="J862" s="1">
        <v>8.1073199999999996</v>
      </c>
      <c r="K862" s="1">
        <v>8.1226889999999994</v>
      </c>
      <c r="L862" s="1">
        <v>8.1308109999999996</v>
      </c>
      <c r="M862" s="1">
        <v>8.0933150000000005</v>
      </c>
      <c r="N862" s="1">
        <v>8.0334380000000003</v>
      </c>
      <c r="O862" s="1">
        <v>8.0346989999999998</v>
      </c>
      <c r="P862" s="1">
        <v>8.0616420000000009</v>
      </c>
      <c r="Q862" s="1">
        <v>8.1167870000000004</v>
      </c>
    </row>
    <row r="863" spans="1:17">
      <c r="A863" s="863">
        <v>43137.420263248699</v>
      </c>
      <c r="B863" s="1">
        <v>8.0500260000000008</v>
      </c>
      <c r="C863" s="1">
        <v>8.0373760000000001</v>
      </c>
      <c r="D863" s="1">
        <v>8.0988640000000007</v>
      </c>
      <c r="E863" s="1">
        <v>8.2288379999999997</v>
      </c>
      <c r="F863" s="1">
        <v>7.9737809999999998</v>
      </c>
      <c r="G863" s="1">
        <v>8.1479339999999993</v>
      </c>
      <c r="H863" s="1">
        <v>8.0647939999999991</v>
      </c>
      <c r="I863" s="1">
        <v>8.3187250000000006</v>
      </c>
      <c r="J863" s="1">
        <v>8.1093279999999996</v>
      </c>
      <c r="K863" s="1">
        <v>8.1251689999999996</v>
      </c>
      <c r="L863" s="1">
        <v>8.1295219999999997</v>
      </c>
      <c r="M863" s="1">
        <v>8.0938800000000004</v>
      </c>
      <c r="N863" s="1">
        <v>8.0357140000000005</v>
      </c>
      <c r="O863" s="1">
        <v>8.0353980000000007</v>
      </c>
      <c r="P863" s="1">
        <v>8.0637340000000002</v>
      </c>
      <c r="Q863" s="1">
        <v>8.1222999999999992</v>
      </c>
    </row>
    <row r="864" spans="1:17">
      <c r="A864" s="864">
        <v>43137.423712862401</v>
      </c>
      <c r="B864" s="1">
        <v>8.0506379999999993</v>
      </c>
      <c r="C864" s="1">
        <v>8.0380669999999999</v>
      </c>
      <c r="D864" s="1">
        <v>8.0981489999999994</v>
      </c>
      <c r="E864" s="1">
        <v>8.2320790000000006</v>
      </c>
      <c r="F864" s="1">
        <v>7.9735440000000004</v>
      </c>
      <c r="G864" s="1">
        <v>8.1492620000000002</v>
      </c>
      <c r="H864" s="1">
        <v>8.065493</v>
      </c>
      <c r="I864" s="1">
        <v>8.3174150000000004</v>
      </c>
      <c r="J864" s="1">
        <v>8.1058909999999997</v>
      </c>
      <c r="K864" s="1">
        <v>8.1258529999999993</v>
      </c>
      <c r="L864" s="1">
        <v>8.1312490000000004</v>
      </c>
      <c r="M864" s="1">
        <v>8.0926829999999992</v>
      </c>
      <c r="N864" s="1">
        <v>8.0365780000000004</v>
      </c>
      <c r="O864" s="1">
        <v>8.0354259999999993</v>
      </c>
      <c r="P864" s="1">
        <v>8.0623210000000007</v>
      </c>
      <c r="Q864" s="1">
        <v>8.1200019999999995</v>
      </c>
    </row>
    <row r="865" spans="1:17">
      <c r="A865" s="865">
        <v>43137.427220215599</v>
      </c>
      <c r="B865" s="1">
        <v>8.0512779999999999</v>
      </c>
      <c r="C865" s="1">
        <v>8.0385489999999997</v>
      </c>
      <c r="D865" s="1">
        <v>8.0980690000000006</v>
      </c>
      <c r="E865" s="1">
        <v>8.2325789999999994</v>
      </c>
      <c r="F865" s="1">
        <v>7.9741949999999999</v>
      </c>
      <c r="G865" s="1">
        <v>8.1489449999999994</v>
      </c>
      <c r="H865" s="1">
        <v>8.0653970000000008</v>
      </c>
      <c r="I865" s="1">
        <v>8.3181209999999997</v>
      </c>
      <c r="J865" s="1">
        <v>8.1081540000000007</v>
      </c>
      <c r="K865" s="1">
        <v>8.1247330000000009</v>
      </c>
      <c r="L865" s="1">
        <v>8.1318520000000003</v>
      </c>
      <c r="M865" s="1">
        <v>8.0915409999999994</v>
      </c>
      <c r="N865" s="1">
        <v>8.037846</v>
      </c>
      <c r="O865" s="1">
        <v>8.0350289999999998</v>
      </c>
      <c r="P865" s="1">
        <v>8.0617839999999994</v>
      </c>
      <c r="Q865" s="1">
        <v>8.1301050000000004</v>
      </c>
    </row>
    <row r="866" spans="1:17">
      <c r="A866" s="866">
        <v>43137.430667520202</v>
      </c>
      <c r="B866" s="1">
        <v>8.0506630000000001</v>
      </c>
      <c r="C866" s="1">
        <v>8.0373420000000007</v>
      </c>
      <c r="D866" s="1">
        <v>8.0984470000000002</v>
      </c>
      <c r="E866" s="1">
        <v>8.2311779999999999</v>
      </c>
      <c r="F866" s="1">
        <v>7.972906</v>
      </c>
      <c r="G866" s="1">
        <v>8.1513340000000003</v>
      </c>
      <c r="H866" s="1">
        <v>8.0661989999999992</v>
      </c>
      <c r="I866" s="1">
        <v>8.3193780000000004</v>
      </c>
      <c r="J866" s="1">
        <v>8.1080640000000006</v>
      </c>
      <c r="K866" s="1">
        <v>8.1279219999999999</v>
      </c>
      <c r="L866" s="1">
        <v>8.130986</v>
      </c>
      <c r="M866" s="1">
        <v>8.0926980000000004</v>
      </c>
      <c r="N866" s="1">
        <v>8.037846</v>
      </c>
      <c r="O866" s="1">
        <v>8.0377779999999994</v>
      </c>
      <c r="P866" s="1">
        <v>8.0639649999999996</v>
      </c>
      <c r="Q866" s="1">
        <v>8.122007</v>
      </c>
    </row>
    <row r="867" spans="1:17">
      <c r="A867" s="867">
        <v>43137.434150839501</v>
      </c>
      <c r="B867" s="1">
        <v>8.0494590000000006</v>
      </c>
      <c r="C867" s="1">
        <v>8.0367049999999995</v>
      </c>
      <c r="D867" s="1">
        <v>8.0973590000000009</v>
      </c>
      <c r="E867" s="1">
        <v>8.2325710000000001</v>
      </c>
      <c r="F867" s="1">
        <v>7.9722790000000003</v>
      </c>
      <c r="G867" s="1">
        <v>8.1493330000000004</v>
      </c>
      <c r="H867" s="1">
        <v>8.0635209999999997</v>
      </c>
      <c r="I867" s="1">
        <v>8.3166239999999991</v>
      </c>
      <c r="J867" s="1">
        <v>8.1100209999999997</v>
      </c>
      <c r="K867" s="1">
        <v>8.1286760000000005</v>
      </c>
      <c r="L867" s="1">
        <v>8.1314489999999999</v>
      </c>
      <c r="M867" s="1">
        <v>8.0923999999999996</v>
      </c>
      <c r="N867" s="1">
        <v>8.0391910000000006</v>
      </c>
      <c r="O867" s="1">
        <v>8.0367940000000004</v>
      </c>
      <c r="P867" s="1">
        <v>8.0616299999999992</v>
      </c>
      <c r="Q867" s="1">
        <v>8.1222949999999994</v>
      </c>
    </row>
    <row r="868" spans="1:17">
      <c r="A868" s="868">
        <v>43137.437594658302</v>
      </c>
      <c r="B868" s="1">
        <v>8.0493600000000001</v>
      </c>
      <c r="C868" s="1">
        <v>8.0366870000000006</v>
      </c>
      <c r="D868" s="1">
        <v>8.098058</v>
      </c>
      <c r="E868" s="1">
        <v>8.2307020000000009</v>
      </c>
      <c r="F868" s="1">
        <v>7.9736370000000001</v>
      </c>
      <c r="G868" s="1">
        <v>8.1505799999999997</v>
      </c>
      <c r="H868" s="1">
        <v>8.0634820000000005</v>
      </c>
      <c r="I868" s="1">
        <v>8.3174630000000001</v>
      </c>
      <c r="J868" s="1">
        <v>8.1120110000000007</v>
      </c>
      <c r="K868" s="1">
        <v>8.1299860000000006</v>
      </c>
      <c r="L868" s="1">
        <v>8.1309170000000002</v>
      </c>
      <c r="M868" s="1">
        <v>8.0918510000000001</v>
      </c>
      <c r="N868" s="1">
        <v>8.0387970000000006</v>
      </c>
      <c r="O868" s="1">
        <v>8.0365300000000008</v>
      </c>
      <c r="P868" s="1">
        <v>8.0614530000000002</v>
      </c>
      <c r="Q868" s="1">
        <v>8.1213289999999994</v>
      </c>
    </row>
    <row r="869" spans="1:17">
      <c r="A869" s="869">
        <v>43137.441099314397</v>
      </c>
      <c r="B869" s="1">
        <v>8.0476790000000005</v>
      </c>
      <c r="C869" s="1">
        <v>8.0359770000000008</v>
      </c>
      <c r="D869" s="1">
        <v>8.0982769999999995</v>
      </c>
      <c r="E869" s="1">
        <v>8.2296019999999999</v>
      </c>
      <c r="F869" s="1">
        <v>7.9722200000000001</v>
      </c>
      <c r="G869" s="1">
        <v>8.1505650000000003</v>
      </c>
      <c r="H869" s="1">
        <v>8.0659050000000008</v>
      </c>
      <c r="I869" s="1">
        <v>8.3178160000000005</v>
      </c>
      <c r="J869" s="1">
        <v>8.1108320000000003</v>
      </c>
      <c r="K869" s="1">
        <v>8.1307960000000001</v>
      </c>
      <c r="L869" s="1">
        <v>8.1328359999999993</v>
      </c>
      <c r="M869" s="1">
        <v>8.0907040000000006</v>
      </c>
      <c r="N869" s="1">
        <v>8.0392779999999995</v>
      </c>
      <c r="O869" s="1">
        <v>8.0368449999999996</v>
      </c>
      <c r="P869" s="1">
        <v>8.0617629999999991</v>
      </c>
      <c r="Q869" s="1">
        <v>8.1274180000000005</v>
      </c>
    </row>
    <row r="870" spans="1:17">
      <c r="A870" s="870">
        <v>43137.444542707803</v>
      </c>
      <c r="B870" s="1">
        <v>8.0484659999999995</v>
      </c>
      <c r="C870" s="1">
        <v>8.0368680000000001</v>
      </c>
      <c r="D870" s="1">
        <v>8.0981269999999999</v>
      </c>
      <c r="E870" s="1">
        <v>8.2271830000000001</v>
      </c>
      <c r="F870" s="1">
        <v>7.9715800000000003</v>
      </c>
      <c r="G870" s="1">
        <v>8.1510370000000005</v>
      </c>
      <c r="H870" s="1">
        <v>8.0654629999999994</v>
      </c>
      <c r="I870" s="1">
        <v>8.3188279999999999</v>
      </c>
      <c r="J870" s="1">
        <v>8.1142540000000007</v>
      </c>
      <c r="K870" s="1">
        <v>8.1308860000000003</v>
      </c>
      <c r="L870" s="1">
        <v>8.1320359999999994</v>
      </c>
      <c r="M870" s="1">
        <v>8.0919209999999993</v>
      </c>
      <c r="N870" s="1">
        <v>8.0413630000000005</v>
      </c>
      <c r="O870" s="1">
        <v>8.0381459999999993</v>
      </c>
      <c r="P870" s="1">
        <v>8.0629380000000008</v>
      </c>
      <c r="Q870" s="1">
        <v>8.1240699999999997</v>
      </c>
    </row>
    <row r="871" spans="1:17">
      <c r="A871" s="871">
        <v>43137.448041716103</v>
      </c>
      <c r="B871" s="1">
        <v>8.0465649999999993</v>
      </c>
      <c r="C871" s="1">
        <v>8.0366909999999994</v>
      </c>
      <c r="D871" s="1">
        <v>8.0981939999999994</v>
      </c>
      <c r="E871" s="1">
        <v>8.2278169999999999</v>
      </c>
      <c r="F871" s="1">
        <v>7.9717609999999999</v>
      </c>
      <c r="G871" s="1">
        <v>8.1487020000000001</v>
      </c>
      <c r="H871" s="1">
        <v>8.0618700000000008</v>
      </c>
      <c r="I871" s="1">
        <v>8.3180460000000007</v>
      </c>
      <c r="J871" s="1">
        <v>8.110106</v>
      </c>
      <c r="K871" s="1">
        <v>8.1320479999999993</v>
      </c>
      <c r="L871" s="1">
        <v>8.1334590000000002</v>
      </c>
      <c r="M871" s="1">
        <v>8.09206</v>
      </c>
      <c r="N871" s="1">
        <v>8.0418050000000001</v>
      </c>
      <c r="O871" s="1">
        <v>8.0362369999999999</v>
      </c>
      <c r="P871" s="1">
        <v>8.0629629999999999</v>
      </c>
      <c r="Q871" s="1">
        <v>8.1270019999999992</v>
      </c>
    </row>
    <row r="872" spans="1:17">
      <c r="A872" s="872">
        <v>43137.451493905799</v>
      </c>
      <c r="B872" s="1">
        <v>8.0472619999999999</v>
      </c>
      <c r="C872" s="1">
        <v>8.0367169999999994</v>
      </c>
      <c r="D872" s="1">
        <v>8.0975339999999996</v>
      </c>
      <c r="E872" s="1">
        <v>8.2291089999999993</v>
      </c>
      <c r="F872" s="1">
        <v>7.9725080000000004</v>
      </c>
      <c r="G872" s="1">
        <v>8.1506950000000007</v>
      </c>
      <c r="H872" s="1">
        <v>8.0641850000000002</v>
      </c>
      <c r="I872" s="1">
        <v>8.3184489999999993</v>
      </c>
      <c r="J872" s="1">
        <v>8.1175669999999993</v>
      </c>
      <c r="K872" s="1">
        <v>8.133229</v>
      </c>
      <c r="L872" s="1">
        <v>8.1333269999999995</v>
      </c>
      <c r="M872" s="1">
        <v>8.091704</v>
      </c>
      <c r="N872" s="1">
        <v>8.0429790000000008</v>
      </c>
      <c r="O872" s="1">
        <v>8.0369100000000007</v>
      </c>
      <c r="P872" s="1">
        <v>8.0630009999999999</v>
      </c>
      <c r="Q872" s="1">
        <v>8.1112719999999996</v>
      </c>
    </row>
    <row r="873" spans="1:17">
      <c r="A873" s="873">
        <v>43137.454938335497</v>
      </c>
      <c r="B873" s="1">
        <v>8.050103</v>
      </c>
      <c r="C873" s="1">
        <v>8.0359940000000005</v>
      </c>
      <c r="D873" s="1">
        <v>8.0981050000000003</v>
      </c>
      <c r="E873" s="1">
        <v>8.2319759999999995</v>
      </c>
      <c r="F873" s="1">
        <v>7.9734179999999997</v>
      </c>
      <c r="G873" s="1">
        <v>8.1513709999999993</v>
      </c>
      <c r="H873" s="1">
        <v>8.0655219999999996</v>
      </c>
      <c r="I873" s="1">
        <v>8.3207459999999998</v>
      </c>
      <c r="J873" s="1">
        <v>8.1081760000000003</v>
      </c>
      <c r="K873" s="1">
        <v>8.1367030000000007</v>
      </c>
      <c r="L873" s="1">
        <v>8.1348830000000003</v>
      </c>
      <c r="M873" s="1">
        <v>8.0920830000000006</v>
      </c>
      <c r="N873" s="1">
        <v>8.0440710000000006</v>
      </c>
      <c r="O873" s="1">
        <v>8.0381300000000007</v>
      </c>
      <c r="P873" s="1">
        <v>8.0644130000000001</v>
      </c>
      <c r="Q873" s="1">
        <v>8.1156579999999998</v>
      </c>
    </row>
    <row r="874" spans="1:17">
      <c r="A874" s="874">
        <v>43137.458425674798</v>
      </c>
      <c r="B874" s="1">
        <v>8.0496909999999993</v>
      </c>
      <c r="C874" s="1">
        <v>8.0359540000000003</v>
      </c>
      <c r="D874" s="1">
        <v>8.0993110000000001</v>
      </c>
      <c r="E874" s="1">
        <v>8.2300170000000001</v>
      </c>
      <c r="F874" s="1">
        <v>7.9746139999999999</v>
      </c>
      <c r="G874" s="1">
        <v>8.1507989999999992</v>
      </c>
      <c r="H874" s="1">
        <v>8.0654430000000001</v>
      </c>
      <c r="I874" s="1">
        <v>8.3209060000000008</v>
      </c>
      <c r="J874" s="1">
        <v>8.1184379999999994</v>
      </c>
      <c r="K874" s="1">
        <v>8.1393540000000009</v>
      </c>
      <c r="L874" s="1">
        <v>8.1347439999999995</v>
      </c>
      <c r="M874" s="1">
        <v>8.0914429999999999</v>
      </c>
      <c r="N874" s="1">
        <v>8.0450590000000002</v>
      </c>
      <c r="O874" s="1">
        <v>8.0391349999999999</v>
      </c>
      <c r="P874" s="1">
        <v>8.0637640000000008</v>
      </c>
      <c r="Q874" s="1">
        <v>8.1167850000000001</v>
      </c>
    </row>
    <row r="875" spans="1:17">
      <c r="A875" s="875">
        <v>43137.461915589898</v>
      </c>
      <c r="B875" s="1">
        <v>8.0514700000000001</v>
      </c>
      <c r="C875" s="1">
        <v>8.0366929999999996</v>
      </c>
      <c r="D875" s="1">
        <v>8.0974869999999992</v>
      </c>
      <c r="E875" s="1">
        <v>8.2298030000000004</v>
      </c>
      <c r="F875" s="1">
        <v>7.974869</v>
      </c>
      <c r="G875" s="1">
        <v>8.1512349999999998</v>
      </c>
      <c r="H875" s="1">
        <v>8.0654610000000009</v>
      </c>
      <c r="I875" s="1">
        <v>8.3188169999999992</v>
      </c>
      <c r="J875" s="1">
        <v>8.1156469999999992</v>
      </c>
      <c r="K875" s="1">
        <v>8.1387370000000008</v>
      </c>
      <c r="L875" s="1">
        <v>8.1331109999999995</v>
      </c>
      <c r="M875" s="1">
        <v>8.092022</v>
      </c>
      <c r="N875" s="1">
        <v>8.0450820000000007</v>
      </c>
      <c r="O875" s="1">
        <v>8.0387819999999994</v>
      </c>
      <c r="P875" s="1">
        <v>8.0642969999999998</v>
      </c>
      <c r="Q875" s="1">
        <v>8.1255609999999994</v>
      </c>
    </row>
    <row r="876" spans="1:17">
      <c r="A876" s="876">
        <v>43137.465387505901</v>
      </c>
      <c r="B876" s="1">
        <v>8.0515500000000007</v>
      </c>
      <c r="C876" s="1">
        <v>8.0354100000000006</v>
      </c>
      <c r="D876" s="1">
        <v>8.0970770000000005</v>
      </c>
      <c r="E876" s="1">
        <v>8.2307799999999993</v>
      </c>
      <c r="F876" s="1">
        <v>7.9743329999999997</v>
      </c>
      <c r="G876" s="1">
        <v>8.1520460000000003</v>
      </c>
      <c r="H876" s="1">
        <v>8.0675349999999995</v>
      </c>
      <c r="I876" s="1">
        <v>8.3214520000000007</v>
      </c>
      <c r="J876" s="1">
        <v>8.1174499999999998</v>
      </c>
      <c r="K876" s="1">
        <v>8.1403979999999994</v>
      </c>
      <c r="L876" s="1">
        <v>8.1361699999999999</v>
      </c>
      <c r="M876" s="1">
        <v>8.0919360000000005</v>
      </c>
      <c r="N876" s="1">
        <v>8.0447260000000007</v>
      </c>
      <c r="O876" s="1">
        <v>8.0379170000000002</v>
      </c>
      <c r="P876" s="1">
        <v>8.0637030000000003</v>
      </c>
      <c r="Q876" s="1">
        <v>8.1217489999999994</v>
      </c>
    </row>
    <row r="877" spans="1:17">
      <c r="A877" s="877">
        <v>43137.468837131302</v>
      </c>
      <c r="B877" s="1">
        <v>8.0531520000000008</v>
      </c>
      <c r="C877" s="1">
        <v>8.0359789999999993</v>
      </c>
      <c r="D877" s="1">
        <v>8.0975169999999999</v>
      </c>
      <c r="E877" s="1">
        <v>8.2325040000000005</v>
      </c>
      <c r="F877" s="1">
        <v>7.97424</v>
      </c>
      <c r="G877" s="1">
        <v>8.1506889999999999</v>
      </c>
      <c r="H877" s="1">
        <v>8.0693339999999996</v>
      </c>
      <c r="I877" s="1">
        <v>8.3192450000000004</v>
      </c>
      <c r="J877" s="1">
        <v>8.1163290000000003</v>
      </c>
      <c r="K877" s="1">
        <v>8.1403700000000008</v>
      </c>
      <c r="L877" s="1">
        <v>8.1348769999999995</v>
      </c>
      <c r="M877" s="1">
        <v>8.0913079999999997</v>
      </c>
      <c r="N877" s="1">
        <v>8.0477830000000008</v>
      </c>
      <c r="O877" s="1">
        <v>8.0390440000000005</v>
      </c>
      <c r="P877" s="1">
        <v>8.0643799999999999</v>
      </c>
      <c r="Q877" s="1">
        <v>8.1189079999999993</v>
      </c>
    </row>
    <row r="878" spans="1:17">
      <c r="A878" s="878">
        <v>43137.472358833496</v>
      </c>
      <c r="B878" s="1">
        <v>8.0501109999999994</v>
      </c>
      <c r="C878" s="1">
        <v>8.0359510000000007</v>
      </c>
      <c r="D878" s="1">
        <v>8.0982199999999995</v>
      </c>
      <c r="E878" s="1">
        <v>8.2283650000000002</v>
      </c>
      <c r="F878" s="1">
        <v>7.9750629999999996</v>
      </c>
      <c r="G878" s="1">
        <v>8.1519820000000003</v>
      </c>
      <c r="H878" s="1">
        <v>8.0668749999999996</v>
      </c>
      <c r="I878" s="1">
        <v>8.3207190000000004</v>
      </c>
      <c r="J878" s="1">
        <v>8.1223170000000007</v>
      </c>
      <c r="K878" s="1">
        <v>8.1407919999999994</v>
      </c>
      <c r="L878" s="1">
        <v>8.1362369999999995</v>
      </c>
      <c r="M878" s="1">
        <v>8.0900490000000005</v>
      </c>
      <c r="N878" s="1">
        <v>8.0490580000000005</v>
      </c>
      <c r="O878" s="1">
        <v>8.0389300000000006</v>
      </c>
      <c r="P878" s="1">
        <v>8.0649390000000007</v>
      </c>
      <c r="Q878" s="1">
        <v>8.1168859999999992</v>
      </c>
    </row>
    <row r="879" spans="1:17">
      <c r="A879" s="879">
        <v>43137.475828146802</v>
      </c>
      <c r="B879" s="1">
        <v>8.048273</v>
      </c>
      <c r="C879" s="1">
        <v>8.0366850000000003</v>
      </c>
      <c r="D879" s="1">
        <v>8.0995600000000003</v>
      </c>
      <c r="E879" s="1">
        <v>8.229063</v>
      </c>
      <c r="F879" s="1">
        <v>7.9752239999999999</v>
      </c>
      <c r="G879" s="1">
        <v>8.1520360000000007</v>
      </c>
      <c r="H879" s="1">
        <v>8.0662830000000003</v>
      </c>
      <c r="I879" s="1">
        <v>8.3195069999999998</v>
      </c>
      <c r="J879" s="1">
        <v>8.1239120000000007</v>
      </c>
      <c r="K879" s="1">
        <v>8.1441199999999991</v>
      </c>
      <c r="L879" s="1">
        <v>8.1369089999999993</v>
      </c>
      <c r="M879" s="1">
        <v>8.0913559999999993</v>
      </c>
      <c r="N879" s="1">
        <v>8.0513999999999992</v>
      </c>
      <c r="O879" s="1">
        <v>8.0399729999999998</v>
      </c>
      <c r="P879" s="1">
        <v>8.0645179999999996</v>
      </c>
      <c r="Q879" s="1">
        <v>8.1157859999999999</v>
      </c>
    </row>
    <row r="880" spans="1:17">
      <c r="A880" s="880">
        <v>43137.479308715003</v>
      </c>
      <c r="B880" s="1">
        <v>8.0501539999999991</v>
      </c>
      <c r="C880" s="1">
        <v>8.0359820000000006</v>
      </c>
      <c r="D880" s="1">
        <v>8.0985870000000002</v>
      </c>
      <c r="E880" s="1">
        <v>8.2328030000000005</v>
      </c>
      <c r="F880" s="1">
        <v>7.9756349999999996</v>
      </c>
      <c r="G880" s="1">
        <v>8.1540579999999991</v>
      </c>
      <c r="H880" s="1">
        <v>8.0668120000000005</v>
      </c>
      <c r="I880" s="1">
        <v>8.3175640000000008</v>
      </c>
      <c r="J880" s="1">
        <v>8.1248419999999992</v>
      </c>
      <c r="K880" s="1">
        <v>8.1436460000000004</v>
      </c>
      <c r="L880" s="1">
        <v>8.1375849999999996</v>
      </c>
      <c r="M880" s="1">
        <v>8.0921909999999997</v>
      </c>
      <c r="N880" s="1">
        <v>8.0504200000000008</v>
      </c>
      <c r="O880" s="1">
        <v>8.0404839999999993</v>
      </c>
      <c r="P880" s="1">
        <v>8.0658700000000003</v>
      </c>
      <c r="Q880" s="1">
        <v>8.1240780000000008</v>
      </c>
    </row>
    <row r="881" spans="1:17">
      <c r="A881" s="881">
        <v>43137.4827898273</v>
      </c>
      <c r="B881" s="1">
        <v>8.0496680000000005</v>
      </c>
      <c r="C881" s="1">
        <v>8.0353899999999996</v>
      </c>
      <c r="D881" s="1">
        <v>8.0983219999999996</v>
      </c>
      <c r="E881" s="1">
        <v>8.2340689999999999</v>
      </c>
      <c r="F881" s="1">
        <v>7.9745049999999997</v>
      </c>
      <c r="G881" s="1">
        <v>8.1546249999999993</v>
      </c>
      <c r="H881" s="1">
        <v>8.0694119999999998</v>
      </c>
      <c r="I881" s="1">
        <v>8.3181670000000008</v>
      </c>
      <c r="J881" s="1">
        <v>8.1221490000000003</v>
      </c>
      <c r="K881" s="1">
        <v>8.1437349999999995</v>
      </c>
      <c r="L881" s="1">
        <v>8.1382180000000002</v>
      </c>
      <c r="M881" s="1">
        <v>8.0939219999999992</v>
      </c>
      <c r="N881" s="1">
        <v>8.0523030000000002</v>
      </c>
      <c r="O881" s="1">
        <v>8.0415890000000001</v>
      </c>
      <c r="P881" s="1">
        <v>8.0632549999999998</v>
      </c>
      <c r="Q881" s="1">
        <v>8.1169290000000007</v>
      </c>
    </row>
    <row r="882" spans="1:17">
      <c r="A882" s="882">
        <v>43137.486215407604</v>
      </c>
      <c r="B882" s="1">
        <v>8.0507039999999996</v>
      </c>
      <c r="C882" s="1">
        <v>8.0352720000000009</v>
      </c>
      <c r="D882" s="1">
        <v>8.0982749999999992</v>
      </c>
      <c r="E882" s="1">
        <v>8.2320139999999995</v>
      </c>
      <c r="F882" s="1">
        <v>7.9748219999999996</v>
      </c>
      <c r="G882" s="1">
        <v>8.1522989999999993</v>
      </c>
      <c r="H882" s="1">
        <v>8.0682329999999993</v>
      </c>
      <c r="I882" s="1">
        <v>8.3215120000000002</v>
      </c>
      <c r="J882" s="1">
        <v>8.1237449999999995</v>
      </c>
      <c r="K882" s="1">
        <v>8.1469380000000005</v>
      </c>
      <c r="L882" s="1">
        <v>8.1397290000000009</v>
      </c>
      <c r="M882" s="1">
        <v>8.0921869999999991</v>
      </c>
      <c r="N882" s="1">
        <v>8.0528060000000004</v>
      </c>
      <c r="O882" s="1">
        <v>8.0412110000000006</v>
      </c>
      <c r="P882" s="1">
        <v>8.0649750000000004</v>
      </c>
      <c r="Q882" s="1">
        <v>8.1188289999999999</v>
      </c>
    </row>
    <row r="883" spans="1:17">
      <c r="A883" s="883">
        <v>43137.489675585297</v>
      </c>
      <c r="B883" s="1">
        <v>8.0494149999999998</v>
      </c>
      <c r="C883" s="1">
        <v>8.0346650000000004</v>
      </c>
      <c r="D883" s="1">
        <v>8.098414</v>
      </c>
      <c r="E883" s="1">
        <v>8.2313519999999993</v>
      </c>
      <c r="F883" s="1">
        <v>7.9767270000000003</v>
      </c>
      <c r="G883" s="1">
        <v>8.1536980000000003</v>
      </c>
      <c r="H883" s="1">
        <v>8.0662459999999996</v>
      </c>
      <c r="I883" s="1">
        <v>8.3210899999999999</v>
      </c>
      <c r="J883" s="1">
        <v>8.1263970000000008</v>
      </c>
      <c r="K883" s="1">
        <v>8.14907</v>
      </c>
      <c r="L883" s="1">
        <v>8.1402710000000003</v>
      </c>
      <c r="M883" s="1">
        <v>8.0934539999999995</v>
      </c>
      <c r="N883" s="1">
        <v>8.0542840000000009</v>
      </c>
      <c r="O883" s="1">
        <v>8.0425109999999993</v>
      </c>
      <c r="P883" s="1">
        <v>8.0644310000000008</v>
      </c>
      <c r="Q883" s="1">
        <v>8.1222999999999992</v>
      </c>
    </row>
    <row r="884" spans="1:17">
      <c r="A884" s="884">
        <v>43137.493143844898</v>
      </c>
      <c r="B884" s="1">
        <v>8.0494190000000003</v>
      </c>
      <c r="C884" s="1">
        <v>8.0360209999999999</v>
      </c>
      <c r="D884" s="1">
        <v>8.0984189999999998</v>
      </c>
      <c r="E884" s="1">
        <v>8.2271239999999999</v>
      </c>
      <c r="F884" s="1">
        <v>7.9762040000000001</v>
      </c>
      <c r="G884" s="1">
        <v>8.1554509999999993</v>
      </c>
      <c r="H884" s="1">
        <v>8.0649139999999999</v>
      </c>
      <c r="I884" s="1">
        <v>8.3218329999999998</v>
      </c>
      <c r="J884" s="1">
        <v>8.1283609999999999</v>
      </c>
      <c r="K884" s="1">
        <v>8.1516219999999997</v>
      </c>
      <c r="L884" s="1">
        <v>8.1390080000000005</v>
      </c>
      <c r="M884" s="1">
        <v>8.092841</v>
      </c>
      <c r="N884" s="1">
        <v>8.0506569999999993</v>
      </c>
      <c r="O884" s="1">
        <v>8.0426939999999991</v>
      </c>
      <c r="P884" s="1">
        <v>8.0629570000000008</v>
      </c>
      <c r="Q884" s="1">
        <v>8.1223449999999993</v>
      </c>
    </row>
    <row r="885" spans="1:17">
      <c r="A885" s="885">
        <v>43137.496607541601</v>
      </c>
      <c r="B885" s="1">
        <v>8.0515399999999993</v>
      </c>
      <c r="C885" s="1">
        <v>8.0358440000000009</v>
      </c>
      <c r="D885" s="1">
        <v>8.0976490000000005</v>
      </c>
      <c r="E885" s="1">
        <v>8.2300830000000005</v>
      </c>
      <c r="F885" s="1">
        <v>7.9764699999999999</v>
      </c>
      <c r="G885" s="1">
        <v>8.1548040000000004</v>
      </c>
      <c r="H885" s="1">
        <v>8.0676900000000007</v>
      </c>
      <c r="I885" s="1">
        <v>8.3195370000000004</v>
      </c>
      <c r="J885" s="1">
        <v>8.1305479999999992</v>
      </c>
      <c r="K885" s="1">
        <v>8.1505050000000008</v>
      </c>
      <c r="L885" s="1">
        <v>8.1408480000000001</v>
      </c>
      <c r="M885" s="1">
        <v>8.0936780000000006</v>
      </c>
      <c r="N885" s="1">
        <v>8.0551600000000008</v>
      </c>
      <c r="O885" s="1">
        <v>8.0441420000000008</v>
      </c>
      <c r="P885" s="1">
        <v>8.0638609999999993</v>
      </c>
      <c r="Q885" s="1">
        <v>8.1228669999999994</v>
      </c>
    </row>
    <row r="886" spans="1:17">
      <c r="A886" s="886">
        <v>43137.500068609603</v>
      </c>
      <c r="B886" s="1">
        <v>8.0501629999999995</v>
      </c>
      <c r="C886" s="1">
        <v>8.0360999999999994</v>
      </c>
      <c r="D886" s="1">
        <v>8.0978929999999991</v>
      </c>
      <c r="E886" s="1">
        <v>8.2319650000000006</v>
      </c>
      <c r="F886" s="1">
        <v>7.9763250000000001</v>
      </c>
      <c r="G886" s="1">
        <v>8.1560790000000001</v>
      </c>
      <c r="H886" s="1">
        <v>8.0675810000000006</v>
      </c>
      <c r="I886" s="1">
        <v>8.320805</v>
      </c>
      <c r="J886" s="1">
        <v>8.1291229999999999</v>
      </c>
      <c r="K886" s="1">
        <v>8.1525219999999994</v>
      </c>
      <c r="L886" s="1">
        <v>8.1423450000000006</v>
      </c>
      <c r="M886" s="1">
        <v>8.0933189999999993</v>
      </c>
      <c r="N886" s="1">
        <v>8.0497809999999994</v>
      </c>
      <c r="O886" s="1">
        <v>8.0451200000000007</v>
      </c>
      <c r="P886" s="1">
        <v>8.0640870000000007</v>
      </c>
      <c r="Q886" s="1">
        <v>8.1262640000000008</v>
      </c>
    </row>
    <row r="887" spans="1:17">
      <c r="A887" s="887">
        <v>43137.503610665299</v>
      </c>
      <c r="B887" s="1">
        <v>8.0493760000000005</v>
      </c>
      <c r="C887" s="1">
        <v>8.0359770000000008</v>
      </c>
      <c r="D887" s="1">
        <v>8.0963239999999992</v>
      </c>
      <c r="E887" s="1">
        <v>8.2320039999999999</v>
      </c>
      <c r="F887" s="1">
        <v>7.9752919999999996</v>
      </c>
      <c r="G887" s="1">
        <v>8.1547769999999993</v>
      </c>
      <c r="H887" s="1">
        <v>8.0683100000000003</v>
      </c>
      <c r="I887" s="1">
        <v>8.3208179999999992</v>
      </c>
      <c r="J887" s="1">
        <v>8.1320750000000004</v>
      </c>
      <c r="K887" s="1">
        <v>8.1538629999999994</v>
      </c>
      <c r="L887" s="1">
        <v>8.1424210000000006</v>
      </c>
      <c r="M887" s="1">
        <v>8.0960090000000005</v>
      </c>
      <c r="N887" s="1">
        <v>8.0529799999999998</v>
      </c>
      <c r="O887" s="1">
        <v>8.0455959999999997</v>
      </c>
      <c r="P887" s="1">
        <v>8.0642289999999992</v>
      </c>
      <c r="Q887" s="1">
        <v>8.1235440000000008</v>
      </c>
    </row>
    <row r="888" spans="1:17">
      <c r="A888" s="888">
        <v>43137.507038697702</v>
      </c>
      <c r="B888" s="1">
        <v>8.0501120000000004</v>
      </c>
      <c r="C888" s="1">
        <v>8.034573</v>
      </c>
      <c r="D888" s="1">
        <v>8.0976040000000005</v>
      </c>
      <c r="E888" s="1">
        <v>8.2312460000000005</v>
      </c>
      <c r="F888" s="1">
        <v>7.9764929999999996</v>
      </c>
      <c r="G888" s="1">
        <v>8.1547579999999993</v>
      </c>
      <c r="H888" s="1">
        <v>8.0684240000000003</v>
      </c>
      <c r="I888" s="1">
        <v>8.3200369999999992</v>
      </c>
      <c r="J888" s="1">
        <v>8.1332229999999992</v>
      </c>
      <c r="K888" s="1">
        <v>8.1530269999999998</v>
      </c>
      <c r="L888" s="1">
        <v>8.1417660000000005</v>
      </c>
      <c r="M888" s="1">
        <v>8.0938189999999999</v>
      </c>
      <c r="N888" s="1">
        <v>8.0570350000000008</v>
      </c>
      <c r="O888" s="1">
        <v>8.0445279999999997</v>
      </c>
      <c r="P888" s="1">
        <v>8.0635949999999994</v>
      </c>
      <c r="Q888" s="1">
        <v>8.1187240000000003</v>
      </c>
    </row>
    <row r="889" spans="1:17">
      <c r="A889" s="889">
        <v>43137.5105306896</v>
      </c>
      <c r="B889" s="1">
        <v>8.0508089999999992</v>
      </c>
      <c r="C889" s="1">
        <v>8.0369589999999995</v>
      </c>
      <c r="D889" s="1">
        <v>8.0982909999999997</v>
      </c>
      <c r="E889" s="1">
        <v>8.2321489999999997</v>
      </c>
      <c r="F889" s="1">
        <v>7.9757069999999999</v>
      </c>
      <c r="G889" s="1">
        <v>8.1558480000000007</v>
      </c>
      <c r="H889" s="1">
        <v>8.0707810000000002</v>
      </c>
      <c r="I889" s="1">
        <v>8.3181399999999996</v>
      </c>
      <c r="J889" s="1">
        <v>8.1364879999999999</v>
      </c>
      <c r="K889" s="1">
        <v>8.1546129999999994</v>
      </c>
      <c r="L889" s="1">
        <v>8.1417079999999995</v>
      </c>
      <c r="M889" s="1">
        <v>8.0919109999999996</v>
      </c>
      <c r="N889" s="1">
        <v>8.0587440000000008</v>
      </c>
      <c r="O889" s="1">
        <v>8.0449280000000005</v>
      </c>
      <c r="P889" s="1">
        <v>8.0646529999999998</v>
      </c>
      <c r="Q889" s="1">
        <v>8.1204649999999994</v>
      </c>
    </row>
    <row r="890" spans="1:17">
      <c r="A890" s="890">
        <v>43137.513989634601</v>
      </c>
      <c r="B890" s="1">
        <v>8.0508520000000008</v>
      </c>
      <c r="C890" s="1">
        <v>8.0361250000000002</v>
      </c>
      <c r="D890" s="1">
        <v>8.0970999999999993</v>
      </c>
      <c r="E890" s="1">
        <v>8.2321460000000002</v>
      </c>
      <c r="F890" s="1">
        <v>7.9770909999999997</v>
      </c>
      <c r="G890" s="1">
        <v>8.1533850000000001</v>
      </c>
      <c r="H890" s="1">
        <v>8.0663490000000007</v>
      </c>
      <c r="I890" s="1">
        <v>8.3206670000000003</v>
      </c>
      <c r="J890" s="1">
        <v>8.1346190000000007</v>
      </c>
      <c r="K890" s="1">
        <v>8.1559229999999996</v>
      </c>
      <c r="L890" s="1">
        <v>8.1423199999999998</v>
      </c>
      <c r="M890" s="1">
        <v>8.0946269999999991</v>
      </c>
      <c r="N890" s="1">
        <v>8.0605919999999998</v>
      </c>
      <c r="O890" s="1">
        <v>8.0450049999999997</v>
      </c>
      <c r="P890" s="1">
        <v>8.0643119999999993</v>
      </c>
      <c r="Q890" s="1">
        <v>8.1181669999999997</v>
      </c>
    </row>
    <row r="891" spans="1:17">
      <c r="A891" s="891">
        <v>43137.517486465404</v>
      </c>
      <c r="B891" s="1">
        <v>8.0488079999999993</v>
      </c>
      <c r="C891" s="1">
        <v>8.0333360000000003</v>
      </c>
      <c r="D891" s="1">
        <v>8.0983859999999996</v>
      </c>
      <c r="E891" s="1">
        <v>8.232348</v>
      </c>
      <c r="F891" s="1">
        <v>7.9777250000000004</v>
      </c>
      <c r="G891" s="1">
        <v>8.1540610000000004</v>
      </c>
      <c r="H891" s="1">
        <v>8.0669740000000001</v>
      </c>
      <c r="I891" s="1">
        <v>8.320843</v>
      </c>
      <c r="J891" s="1">
        <v>8.1360740000000007</v>
      </c>
      <c r="K891" s="1">
        <v>8.1575489999999995</v>
      </c>
      <c r="L891" s="1">
        <v>8.1443580000000004</v>
      </c>
      <c r="M891" s="1">
        <v>8.094049</v>
      </c>
      <c r="N891" s="1">
        <v>8.0609459999999995</v>
      </c>
      <c r="O891" s="1">
        <v>8.0445519999999995</v>
      </c>
      <c r="P891" s="1">
        <v>8.0629279999999994</v>
      </c>
      <c r="Q891" s="1">
        <v>8.1258110000000006</v>
      </c>
    </row>
    <row r="892" spans="1:17">
      <c r="A892" s="892">
        <v>43137.520949966798</v>
      </c>
      <c r="B892" s="1">
        <v>8.0507539999999995</v>
      </c>
      <c r="C892" s="1">
        <v>8.0355460000000001</v>
      </c>
      <c r="D892" s="1">
        <v>8.0981020000000008</v>
      </c>
      <c r="E892" s="1">
        <v>8.2313120000000009</v>
      </c>
      <c r="F892" s="1">
        <v>7.9772360000000004</v>
      </c>
      <c r="G892" s="1">
        <v>8.1548590000000001</v>
      </c>
      <c r="H892" s="1">
        <v>8.0685760000000002</v>
      </c>
      <c r="I892" s="1">
        <v>8.3202300000000005</v>
      </c>
      <c r="J892" s="1">
        <v>8.1354120000000005</v>
      </c>
      <c r="K892" s="1">
        <v>8.1586630000000007</v>
      </c>
      <c r="L892" s="1">
        <v>8.1417859999999997</v>
      </c>
      <c r="M892" s="1">
        <v>8.0933790000000005</v>
      </c>
      <c r="N892" s="1">
        <v>8.0617300000000007</v>
      </c>
      <c r="O892" s="1">
        <v>8.0466850000000001</v>
      </c>
      <c r="P892" s="1">
        <v>8.0624870000000008</v>
      </c>
      <c r="Q892" s="1">
        <v>8.1166210000000003</v>
      </c>
    </row>
    <row r="893" spans="1:17">
      <c r="A893" s="893">
        <v>43137.524418953501</v>
      </c>
      <c r="B893" s="1">
        <v>8.0508400000000009</v>
      </c>
      <c r="C893" s="1">
        <v>8.0359409999999993</v>
      </c>
      <c r="D893" s="1">
        <v>8.0993860000000009</v>
      </c>
      <c r="E893" s="1">
        <v>8.2314220000000002</v>
      </c>
      <c r="F893" s="1">
        <v>7.976966</v>
      </c>
      <c r="G893" s="1">
        <v>8.152692</v>
      </c>
      <c r="H893" s="1">
        <v>8.0684609999999992</v>
      </c>
      <c r="I893" s="1">
        <v>8.3201610000000006</v>
      </c>
      <c r="J893" s="1">
        <v>8.1385070000000006</v>
      </c>
      <c r="K893" s="1">
        <v>8.1587180000000004</v>
      </c>
      <c r="L893" s="1">
        <v>8.1425560000000008</v>
      </c>
      <c r="M893" s="1">
        <v>8.0920079999999999</v>
      </c>
      <c r="N893" s="1">
        <v>8.0610079999999993</v>
      </c>
      <c r="O893" s="1">
        <v>8.0431069999999991</v>
      </c>
      <c r="P893" s="1">
        <v>8.0638170000000002</v>
      </c>
      <c r="Q893" s="1">
        <v>8.1121510000000008</v>
      </c>
    </row>
    <row r="894" spans="1:17">
      <c r="A894" s="894">
        <v>43137.527885541102</v>
      </c>
      <c r="B894" s="1">
        <v>8.0495140000000003</v>
      </c>
      <c r="C894" s="1">
        <v>8.0357939999999992</v>
      </c>
      <c r="D894" s="1">
        <v>8.0989409999999999</v>
      </c>
      <c r="E894" s="1">
        <v>8.2313829999999992</v>
      </c>
      <c r="F894" s="1">
        <v>7.9766019999999997</v>
      </c>
      <c r="G894" s="1">
        <v>8.156072</v>
      </c>
      <c r="H894" s="1">
        <v>8.0650849999999998</v>
      </c>
      <c r="I894" s="1">
        <v>8.3180490000000002</v>
      </c>
      <c r="J894" s="1">
        <v>8.1361690000000007</v>
      </c>
      <c r="K894" s="1">
        <v>8.1598869999999994</v>
      </c>
      <c r="L894" s="1">
        <v>8.1430659999999992</v>
      </c>
      <c r="M894" s="1">
        <v>8.094773</v>
      </c>
      <c r="N894" s="1">
        <v>8.0627329999999997</v>
      </c>
      <c r="O894" s="1">
        <v>8.0327479999999998</v>
      </c>
      <c r="P894" s="1">
        <v>8.063701</v>
      </c>
      <c r="Q894" s="1">
        <v>8.1206169999999993</v>
      </c>
    </row>
    <row r="895" spans="1:17">
      <c r="A895" s="895">
        <v>43137.531364011898</v>
      </c>
      <c r="B895" s="1">
        <v>8.0496800000000004</v>
      </c>
      <c r="C895" s="1">
        <v>8.0352960000000007</v>
      </c>
      <c r="D895" s="1">
        <v>8.096978</v>
      </c>
      <c r="E895" s="1">
        <v>8.2321589999999993</v>
      </c>
      <c r="F895" s="1">
        <v>7.977398</v>
      </c>
      <c r="G895" s="1">
        <v>8.1553719999999998</v>
      </c>
      <c r="H895" s="1">
        <v>8.0674729999999997</v>
      </c>
      <c r="I895" s="1">
        <v>8.3204740000000008</v>
      </c>
      <c r="J895" s="1">
        <v>8.1390759999999993</v>
      </c>
      <c r="K895" s="1">
        <v>8.1606660000000009</v>
      </c>
      <c r="L895" s="1">
        <v>8.1457660000000001</v>
      </c>
      <c r="M895" s="1">
        <v>8.0975490000000008</v>
      </c>
      <c r="N895" s="1">
        <v>8.063523</v>
      </c>
      <c r="O895" s="1">
        <v>7.998596</v>
      </c>
      <c r="P895" s="1">
        <v>8.0645530000000001</v>
      </c>
      <c r="Q895" s="1">
        <v>8.1197820000000007</v>
      </c>
    </row>
    <row r="896" spans="1:17">
      <c r="A896" s="896">
        <v>43137.534836073297</v>
      </c>
      <c r="B896" s="1">
        <v>8.0494479999999999</v>
      </c>
      <c r="C896" s="1">
        <v>8.0363389999999999</v>
      </c>
      <c r="D896" s="1">
        <v>8.0967199999999995</v>
      </c>
      <c r="E896" s="1">
        <v>8.2334460000000007</v>
      </c>
      <c r="F896" s="1">
        <v>7.9772040000000004</v>
      </c>
      <c r="G896" s="1">
        <v>8.1561070000000004</v>
      </c>
      <c r="H896" s="1">
        <v>8.0677029999999998</v>
      </c>
      <c r="I896" s="1">
        <v>8.3194970000000001</v>
      </c>
      <c r="J896" s="1">
        <v>8.1401789999999998</v>
      </c>
      <c r="K896" s="1">
        <v>8.1620120000000007</v>
      </c>
      <c r="L896" s="1">
        <v>8.1437489999999997</v>
      </c>
      <c r="M896" s="1">
        <v>8.0958400000000008</v>
      </c>
      <c r="N896" s="1">
        <v>8.0671020000000002</v>
      </c>
      <c r="O896" s="1">
        <v>7.9709009999999996</v>
      </c>
      <c r="P896" s="1">
        <v>8.0639719999999997</v>
      </c>
      <c r="Q896" s="1">
        <v>8.1225780000000007</v>
      </c>
    </row>
    <row r="897" spans="1:17">
      <c r="A897" s="897">
        <v>43137.5383277945</v>
      </c>
      <c r="B897" s="1">
        <v>8.0494889999999995</v>
      </c>
      <c r="C897" s="1">
        <v>8.0353519999999996</v>
      </c>
      <c r="D897" s="1">
        <v>8.0978589999999997</v>
      </c>
      <c r="E897" s="1">
        <v>8.2321589999999993</v>
      </c>
      <c r="F897" s="1">
        <v>7.976413</v>
      </c>
      <c r="G897" s="1">
        <v>8.1561400000000006</v>
      </c>
      <c r="H897" s="1">
        <v>8.0669229999999992</v>
      </c>
      <c r="I897" s="1">
        <v>8.3191410000000001</v>
      </c>
      <c r="J897" s="1">
        <v>8.1415790000000001</v>
      </c>
      <c r="K897" s="1">
        <v>8.1640599999999992</v>
      </c>
      <c r="L897" s="1">
        <v>8.1450150000000008</v>
      </c>
      <c r="M897" s="1">
        <v>8.0947410000000009</v>
      </c>
      <c r="N897" s="1">
        <v>8.0676070000000006</v>
      </c>
      <c r="O897" s="1">
        <v>7.9442449999999996</v>
      </c>
      <c r="P897" s="1">
        <v>8.0626689999999996</v>
      </c>
      <c r="Q897" s="1">
        <v>8.1140419999999995</v>
      </c>
    </row>
    <row r="898" spans="1:17">
      <c r="A898" s="898">
        <v>43137.541782991997</v>
      </c>
      <c r="B898" s="1">
        <v>8.0501869999999993</v>
      </c>
      <c r="C898" s="1">
        <v>8.0353790000000007</v>
      </c>
      <c r="D898" s="1">
        <v>8.0994229999999998</v>
      </c>
      <c r="E898" s="1">
        <v>8.2310730000000003</v>
      </c>
      <c r="F898" s="1">
        <v>7.9763799999999998</v>
      </c>
      <c r="G898" s="1">
        <v>8.1551080000000002</v>
      </c>
      <c r="H898" s="1">
        <v>8.0655610000000006</v>
      </c>
      <c r="I898" s="1">
        <v>8.3212200000000003</v>
      </c>
      <c r="J898" s="1">
        <v>8.1434420000000003</v>
      </c>
      <c r="K898" s="1">
        <v>8.1647829999999999</v>
      </c>
      <c r="L898" s="1">
        <v>8.1465239999999994</v>
      </c>
      <c r="M898" s="1">
        <v>8.0980319999999999</v>
      </c>
      <c r="N898" s="1">
        <v>8.0663079999999994</v>
      </c>
      <c r="O898" s="1">
        <v>7.9470850000000004</v>
      </c>
      <c r="P898" s="1">
        <v>8.063345</v>
      </c>
      <c r="Q898" s="1">
        <v>8.1217100000000002</v>
      </c>
    </row>
    <row r="899" spans="1:17">
      <c r="A899" s="899">
        <v>43137.545262985099</v>
      </c>
      <c r="B899" s="1">
        <v>8.0508319999999998</v>
      </c>
      <c r="C899" s="1">
        <v>8.0353600000000007</v>
      </c>
      <c r="D899" s="1">
        <v>8.1002019999999995</v>
      </c>
      <c r="E899" s="1">
        <v>8.2328010000000003</v>
      </c>
      <c r="F899" s="1">
        <v>7.9765220000000001</v>
      </c>
      <c r="G899" s="1">
        <v>8.1557519999999997</v>
      </c>
      <c r="H899" s="1">
        <v>8.0690229999999996</v>
      </c>
      <c r="I899" s="1">
        <v>8.3195689999999995</v>
      </c>
      <c r="J899" s="1">
        <v>8.1461059999999996</v>
      </c>
      <c r="K899" s="1">
        <v>8.1649370000000001</v>
      </c>
      <c r="L899" s="1">
        <v>8.1457870000000003</v>
      </c>
      <c r="M899" s="1">
        <v>8.0987580000000001</v>
      </c>
      <c r="N899" s="1">
        <v>8.0686619999999998</v>
      </c>
      <c r="O899" s="1">
        <v>7.958132</v>
      </c>
      <c r="P899" s="1">
        <v>8.0603660000000001</v>
      </c>
      <c r="Q899" s="1">
        <v>8.1217120000000005</v>
      </c>
    </row>
    <row r="900" spans="1:17">
      <c r="A900" s="900">
        <v>43137.548748445901</v>
      </c>
      <c r="B900" s="1">
        <v>8.0502120000000001</v>
      </c>
      <c r="C900" s="1">
        <v>8.0359020000000001</v>
      </c>
      <c r="D900" s="1">
        <v>8.0980450000000008</v>
      </c>
      <c r="E900" s="1">
        <v>8.2285179999999993</v>
      </c>
      <c r="F900" s="1">
        <v>7.9770320000000003</v>
      </c>
      <c r="G900" s="1">
        <v>8.1554570000000002</v>
      </c>
      <c r="H900" s="1">
        <v>8.0668849999999992</v>
      </c>
      <c r="I900" s="1">
        <v>8.320926</v>
      </c>
      <c r="J900" s="1">
        <v>8.1457580000000007</v>
      </c>
      <c r="K900" s="1">
        <v>8.166086</v>
      </c>
      <c r="L900" s="1">
        <v>8.1465320000000006</v>
      </c>
      <c r="M900" s="1">
        <v>8.0975750000000009</v>
      </c>
      <c r="N900" s="1">
        <v>8.0692780000000006</v>
      </c>
      <c r="O900" s="1">
        <v>7.9613110000000002</v>
      </c>
      <c r="P900" s="1">
        <v>8.0624699999999994</v>
      </c>
      <c r="Q900" s="1">
        <v>8.1190130000000007</v>
      </c>
    </row>
    <row r="901" spans="1:17">
      <c r="A901" s="901">
        <v>43137.552213617499</v>
      </c>
      <c r="B901" s="1">
        <v>8.0496210000000001</v>
      </c>
      <c r="C901" s="1">
        <v>8.0353779999999997</v>
      </c>
      <c r="D901" s="1">
        <v>8.0990590000000005</v>
      </c>
      <c r="E901" s="1">
        <v>8.2320799999999998</v>
      </c>
      <c r="F901" s="1">
        <v>7.9777100000000001</v>
      </c>
      <c r="G901" s="1">
        <v>8.1553339999999999</v>
      </c>
      <c r="H901" s="1">
        <v>8.0675880000000006</v>
      </c>
      <c r="I901" s="1">
        <v>8.3209850000000003</v>
      </c>
      <c r="J901" s="1">
        <v>8.1469400000000007</v>
      </c>
      <c r="K901" s="1">
        <v>8.1667880000000004</v>
      </c>
      <c r="L901" s="1">
        <v>8.1459930000000007</v>
      </c>
      <c r="M901" s="1">
        <v>8.0981640000000006</v>
      </c>
      <c r="N901" s="1">
        <v>8.0690050000000006</v>
      </c>
      <c r="O901" s="1">
        <v>7.9732539999999998</v>
      </c>
      <c r="P901" s="1">
        <v>8.0631599999999999</v>
      </c>
      <c r="Q901" s="1">
        <v>8.1158750000000008</v>
      </c>
    </row>
    <row r="902" spans="1:17">
      <c r="A902" s="902">
        <v>43137.555674421201</v>
      </c>
      <c r="B902" s="1">
        <v>8.0518560000000008</v>
      </c>
      <c r="C902" s="1">
        <v>8.0366219999999995</v>
      </c>
      <c r="D902" s="1">
        <v>8.0970270000000006</v>
      </c>
      <c r="E902" s="1">
        <v>8.2307170000000003</v>
      </c>
      <c r="F902" s="1">
        <v>7.9778710000000004</v>
      </c>
      <c r="G902" s="1">
        <v>8.1557340000000007</v>
      </c>
      <c r="H902" s="1">
        <v>8.0689720000000005</v>
      </c>
      <c r="I902" s="1">
        <v>8.3202440000000006</v>
      </c>
      <c r="J902" s="1">
        <v>8.1469930000000002</v>
      </c>
      <c r="K902" s="1">
        <v>8.1677090000000003</v>
      </c>
      <c r="L902" s="1">
        <v>8.1477419999999992</v>
      </c>
      <c r="M902" s="1">
        <v>8.0973989999999993</v>
      </c>
      <c r="N902" s="1">
        <v>8.0671879999999998</v>
      </c>
      <c r="O902" s="1">
        <v>7.9787210000000002</v>
      </c>
      <c r="P902" s="1">
        <v>8.0639050000000001</v>
      </c>
      <c r="Q902" s="1">
        <v>8.1190270000000009</v>
      </c>
    </row>
    <row r="903" spans="1:17">
      <c r="A903" s="903">
        <v>43137.559156388903</v>
      </c>
      <c r="B903" s="1">
        <v>8.0515279999999994</v>
      </c>
      <c r="C903" s="1">
        <v>8.0351959999999991</v>
      </c>
      <c r="D903" s="1">
        <v>8.0976160000000004</v>
      </c>
      <c r="E903" s="1">
        <v>8.2321880000000007</v>
      </c>
      <c r="F903" s="1">
        <v>7.9765090000000001</v>
      </c>
      <c r="G903" s="1">
        <v>8.1557630000000003</v>
      </c>
      <c r="H903" s="1">
        <v>8.0649920000000002</v>
      </c>
      <c r="I903" s="1">
        <v>8.3211320000000004</v>
      </c>
      <c r="J903" s="1">
        <v>8.1471400000000003</v>
      </c>
      <c r="K903" s="1">
        <v>8.1681659999999994</v>
      </c>
      <c r="L903" s="1">
        <v>8.1488600000000009</v>
      </c>
      <c r="M903" s="1">
        <v>8.0988959999999999</v>
      </c>
      <c r="N903" s="1">
        <v>8.0711019999999998</v>
      </c>
      <c r="O903" s="1">
        <v>7.9861899999999997</v>
      </c>
      <c r="P903" s="1">
        <v>8.0617990000000006</v>
      </c>
      <c r="Q903" s="1">
        <v>8.1202310000000004</v>
      </c>
    </row>
    <row r="904" spans="1:17">
      <c r="A904" s="904">
        <v>43137.562573624098</v>
      </c>
      <c r="B904" s="1">
        <v>8.0473649999999992</v>
      </c>
      <c r="C904" s="1">
        <v>8.0352589999999999</v>
      </c>
      <c r="D904" s="1">
        <v>8.0997280000000007</v>
      </c>
      <c r="E904" s="1">
        <v>8.2290469999999996</v>
      </c>
      <c r="F904" s="1">
        <v>7.9765480000000002</v>
      </c>
      <c r="G904" s="1">
        <v>8.1562029999999996</v>
      </c>
      <c r="H904" s="1">
        <v>8.0668900000000008</v>
      </c>
      <c r="I904" s="1">
        <v>8.3192450000000004</v>
      </c>
      <c r="J904" s="1">
        <v>8.1490709999999993</v>
      </c>
      <c r="K904" s="1">
        <v>8.1708180000000006</v>
      </c>
      <c r="L904" s="1">
        <v>8.1492760000000004</v>
      </c>
      <c r="M904" s="1">
        <v>8.0974520000000005</v>
      </c>
      <c r="N904" s="1">
        <v>8.0723319999999994</v>
      </c>
      <c r="O904" s="1">
        <v>7.9910050000000004</v>
      </c>
      <c r="P904" s="1">
        <v>8.0631590000000006</v>
      </c>
      <c r="Q904" s="1">
        <v>8.1222919999999998</v>
      </c>
    </row>
    <row r="905" spans="1:17">
      <c r="A905" s="905">
        <v>43137.566053841401</v>
      </c>
      <c r="B905" s="1">
        <v>8.0495300000000007</v>
      </c>
      <c r="C905" s="1">
        <v>8.0340000000000007</v>
      </c>
      <c r="D905" s="1">
        <v>8.0971080000000004</v>
      </c>
      <c r="E905" s="1">
        <v>8.2302870000000006</v>
      </c>
      <c r="F905" s="1">
        <v>7.977957</v>
      </c>
      <c r="G905" s="1">
        <v>8.1563970000000001</v>
      </c>
      <c r="H905" s="1">
        <v>8.0658019999999997</v>
      </c>
      <c r="I905" s="1">
        <v>8.3155809999999999</v>
      </c>
      <c r="J905" s="1">
        <v>8.1513620000000007</v>
      </c>
      <c r="K905" s="1">
        <v>8.1719860000000004</v>
      </c>
      <c r="L905" s="1">
        <v>8.150245</v>
      </c>
      <c r="M905" s="1">
        <v>8.0982240000000001</v>
      </c>
      <c r="N905" s="1">
        <v>8.0711510000000004</v>
      </c>
      <c r="O905" s="1">
        <v>7.9920780000000002</v>
      </c>
      <c r="P905" s="1">
        <v>8.0638699999999996</v>
      </c>
      <c r="Q905" s="1">
        <v>8.1207820000000002</v>
      </c>
    </row>
    <row r="906" spans="1:17">
      <c r="A906" s="906">
        <v>43137.569577367503</v>
      </c>
      <c r="B906" s="1">
        <v>8.0501590000000007</v>
      </c>
      <c r="C906" s="1">
        <v>8.0358540000000005</v>
      </c>
      <c r="D906" s="1">
        <v>8.0968979999999995</v>
      </c>
      <c r="E906" s="1">
        <v>8.2306849999999994</v>
      </c>
      <c r="F906" s="1">
        <v>7.9788160000000001</v>
      </c>
      <c r="G906" s="1">
        <v>8.1568699999999996</v>
      </c>
      <c r="H906" s="1">
        <v>8.0679090000000002</v>
      </c>
      <c r="I906" s="1">
        <v>8.3209180000000007</v>
      </c>
      <c r="J906" s="1">
        <v>8.1504530000000006</v>
      </c>
      <c r="K906" s="1">
        <v>8.1729199999999995</v>
      </c>
      <c r="L906" s="1">
        <v>8.1433339999999994</v>
      </c>
      <c r="M906" s="1">
        <v>8.0993560000000002</v>
      </c>
      <c r="N906" s="1">
        <v>8.0740730000000003</v>
      </c>
      <c r="O906" s="1">
        <v>7.9919310000000001</v>
      </c>
      <c r="P906" s="1">
        <v>8.0638550000000002</v>
      </c>
      <c r="Q906" s="1">
        <v>8.1185329999999993</v>
      </c>
    </row>
    <row r="907" spans="1:17">
      <c r="A907" s="907">
        <v>43137.573056580601</v>
      </c>
      <c r="B907" s="1">
        <v>8.0507670000000005</v>
      </c>
      <c r="C907" s="1">
        <v>8.0340579999999999</v>
      </c>
      <c r="D907" s="1">
        <v>8.0983730000000005</v>
      </c>
      <c r="E907" s="1">
        <v>8.2300360000000001</v>
      </c>
      <c r="F907" s="1">
        <v>7.9792610000000002</v>
      </c>
      <c r="G907" s="1">
        <v>8.1561690000000002</v>
      </c>
      <c r="H907" s="1">
        <v>8.0676729999999992</v>
      </c>
      <c r="I907" s="1">
        <v>8.3189670000000007</v>
      </c>
      <c r="J907" s="1">
        <v>8.1544869999999996</v>
      </c>
      <c r="K907" s="1">
        <v>8.1736439999999995</v>
      </c>
      <c r="L907" s="1">
        <v>8.1491830000000007</v>
      </c>
      <c r="M907" s="1">
        <v>8.0973190000000006</v>
      </c>
      <c r="N907" s="1">
        <v>8.0752299999999995</v>
      </c>
      <c r="O907" s="1">
        <v>7.9940179999999996</v>
      </c>
      <c r="P907" s="1">
        <v>8.0626510000000007</v>
      </c>
      <c r="Q907" s="1">
        <v>8.1236540000000002</v>
      </c>
    </row>
    <row r="908" spans="1:17">
      <c r="A908" s="908">
        <v>43137.576510829698</v>
      </c>
      <c r="B908" s="1">
        <v>8.0511210000000002</v>
      </c>
      <c r="C908" s="1">
        <v>8.0350909999999995</v>
      </c>
      <c r="D908" s="1">
        <v>8.0967760000000002</v>
      </c>
      <c r="E908" s="1">
        <v>8.2333809999999996</v>
      </c>
      <c r="F908" s="1">
        <v>7.9784389999999998</v>
      </c>
      <c r="G908" s="1">
        <v>8.1556709999999999</v>
      </c>
      <c r="H908" s="1">
        <v>8.0662240000000001</v>
      </c>
      <c r="I908" s="1">
        <v>8.3190039999999996</v>
      </c>
      <c r="J908" s="1">
        <v>8.1530690000000003</v>
      </c>
      <c r="K908" s="1">
        <v>8.1744590000000006</v>
      </c>
      <c r="L908" s="1">
        <v>8.1524239999999999</v>
      </c>
      <c r="M908" s="1">
        <v>8.1004710000000006</v>
      </c>
      <c r="N908" s="1">
        <v>8.0751500000000007</v>
      </c>
      <c r="O908" s="1">
        <v>7.9918529999999999</v>
      </c>
      <c r="P908" s="1">
        <v>8.0637570000000007</v>
      </c>
      <c r="Q908" s="1">
        <v>8.1215720000000005</v>
      </c>
    </row>
    <row r="909" spans="1:17">
      <c r="A909" s="909">
        <v>43137.579967913502</v>
      </c>
      <c r="B909" s="1">
        <v>8.0502459999999996</v>
      </c>
      <c r="C909" s="1">
        <v>8.0347790000000003</v>
      </c>
      <c r="D909" s="1">
        <v>8.0983400000000003</v>
      </c>
      <c r="E909" s="1">
        <v>8.2300880000000003</v>
      </c>
      <c r="F909" s="1">
        <v>7.9790080000000003</v>
      </c>
      <c r="G909" s="1">
        <v>8.1563540000000003</v>
      </c>
      <c r="H909" s="1">
        <v>8.0693560000000009</v>
      </c>
      <c r="I909" s="1">
        <v>8.3202459999999991</v>
      </c>
      <c r="J909" s="1">
        <v>8.1353550000000006</v>
      </c>
      <c r="K909" s="1">
        <v>8.1757749999999998</v>
      </c>
      <c r="L909" s="1">
        <v>8.1513139999999993</v>
      </c>
      <c r="M909" s="1">
        <v>8.1006239999999998</v>
      </c>
      <c r="N909" s="1">
        <v>8.0749709999999997</v>
      </c>
      <c r="O909" s="1">
        <v>7.9951730000000003</v>
      </c>
      <c r="P909" s="1">
        <v>8.0644170000000006</v>
      </c>
      <c r="Q909" s="1">
        <v>8.1230899999999995</v>
      </c>
    </row>
    <row r="910" spans="1:17">
      <c r="A910" s="910">
        <v>43137.583465543699</v>
      </c>
      <c r="B910" s="1">
        <v>8.0506659999999997</v>
      </c>
      <c r="C910" s="1">
        <v>8.0346840000000004</v>
      </c>
      <c r="D910" s="1">
        <v>8.0990649999999995</v>
      </c>
      <c r="E910" s="1">
        <v>8.2290310000000009</v>
      </c>
      <c r="F910" s="1">
        <v>7.9778779999999996</v>
      </c>
      <c r="G910" s="1">
        <v>8.15611</v>
      </c>
      <c r="H910" s="1">
        <v>8.0660129999999999</v>
      </c>
      <c r="I910" s="1">
        <v>8.3209160000000004</v>
      </c>
      <c r="J910" s="1">
        <v>8.1521810000000006</v>
      </c>
      <c r="K910" s="1">
        <v>8.1759760000000004</v>
      </c>
      <c r="L910" s="1">
        <v>8.1513530000000003</v>
      </c>
      <c r="M910" s="1">
        <v>8.099577</v>
      </c>
      <c r="N910" s="1">
        <v>8.0765460000000004</v>
      </c>
      <c r="O910" s="1">
        <v>7.9982369999999996</v>
      </c>
      <c r="P910" s="1">
        <v>8.0632619999999999</v>
      </c>
      <c r="Q910" s="1">
        <v>8.1214510000000004</v>
      </c>
    </row>
    <row r="911" spans="1:17">
      <c r="A911" s="911">
        <v>43137.586944473602</v>
      </c>
      <c r="B911" s="1">
        <v>8.0485889999999998</v>
      </c>
      <c r="C911" s="1">
        <v>8.0341039999999992</v>
      </c>
      <c r="D911" s="1">
        <v>8.0963499999999993</v>
      </c>
      <c r="E911" s="1">
        <v>8.2314159999999994</v>
      </c>
      <c r="F911" s="1">
        <v>7.9776090000000002</v>
      </c>
      <c r="G911" s="1">
        <v>8.1548119999999997</v>
      </c>
      <c r="H911" s="1">
        <v>8.0663850000000004</v>
      </c>
      <c r="I911" s="1">
        <v>8.319426</v>
      </c>
      <c r="J911" s="1">
        <v>8.157883</v>
      </c>
      <c r="K911" s="1">
        <v>8.1767129999999995</v>
      </c>
      <c r="L911" s="1">
        <v>8.1525970000000001</v>
      </c>
      <c r="M911" s="1">
        <v>8.0995240000000006</v>
      </c>
      <c r="N911" s="1">
        <v>8.0769590000000004</v>
      </c>
      <c r="O911" s="1">
        <v>7.998246</v>
      </c>
      <c r="P911" s="1">
        <v>8.0624400000000005</v>
      </c>
      <c r="Q911" s="1">
        <v>8.1217710000000007</v>
      </c>
    </row>
    <row r="912" spans="1:17">
      <c r="A912" s="912">
        <v>43137.590392300597</v>
      </c>
      <c r="B912" s="1">
        <v>8.0483930000000008</v>
      </c>
      <c r="C912" s="1">
        <v>8.0360399999999998</v>
      </c>
      <c r="D912" s="1">
        <v>8.097664</v>
      </c>
      <c r="E912" s="1">
        <v>8.2287649999999992</v>
      </c>
      <c r="F912" s="1">
        <v>7.977938</v>
      </c>
      <c r="G912" s="1">
        <v>8.1547850000000004</v>
      </c>
      <c r="H912" s="1">
        <v>8.066357</v>
      </c>
      <c r="I912" s="1">
        <v>8.3198439999999998</v>
      </c>
      <c r="J912" s="1">
        <v>8.1582439999999998</v>
      </c>
      <c r="K912" s="1">
        <v>8.177638</v>
      </c>
      <c r="L912" s="1">
        <v>8.1527060000000002</v>
      </c>
      <c r="M912" s="1">
        <v>8.0997299999999992</v>
      </c>
      <c r="N912" s="1">
        <v>8.0790310000000005</v>
      </c>
      <c r="O912" s="1">
        <v>8.0042349999999995</v>
      </c>
      <c r="P912" s="1">
        <v>8.0634329999999999</v>
      </c>
      <c r="Q912" s="1">
        <v>8.1191800000000001</v>
      </c>
    </row>
    <row r="913" spans="1:17">
      <c r="A913" s="913">
        <v>43137.593822843301</v>
      </c>
      <c r="B913" s="1">
        <v>8.0494129999999995</v>
      </c>
      <c r="C913" s="1">
        <v>8.0354100000000006</v>
      </c>
      <c r="D913" s="1">
        <v>8.0971530000000005</v>
      </c>
      <c r="E913" s="1">
        <v>8.2279769999999992</v>
      </c>
      <c r="F913" s="1">
        <v>7.9763999999999999</v>
      </c>
      <c r="G913" s="1">
        <v>8.1526580000000006</v>
      </c>
      <c r="H913" s="1">
        <v>8.0661500000000004</v>
      </c>
      <c r="I913" s="1">
        <v>8.3189580000000003</v>
      </c>
      <c r="J913" s="1">
        <v>8.1570900000000002</v>
      </c>
      <c r="K913" s="1">
        <v>8.1799289999999996</v>
      </c>
      <c r="L913" s="1">
        <v>8.1525929999999995</v>
      </c>
      <c r="M913" s="1">
        <v>8.1010969999999993</v>
      </c>
      <c r="N913" s="1">
        <v>8.0797489999999996</v>
      </c>
      <c r="O913" s="1">
        <v>8.0078859999999992</v>
      </c>
      <c r="P913" s="1">
        <v>8.0632110000000008</v>
      </c>
      <c r="Q913" s="1">
        <v>8.1199410000000007</v>
      </c>
    </row>
    <row r="914" spans="1:17">
      <c r="A914" s="914">
        <v>43137.597341722998</v>
      </c>
      <c r="B914" s="1">
        <v>8.0484410000000004</v>
      </c>
      <c r="C914" s="1">
        <v>8.0340659999999993</v>
      </c>
      <c r="D914" s="1">
        <v>8.0961929999999995</v>
      </c>
      <c r="E914" s="1">
        <v>8.22804</v>
      </c>
      <c r="F914" s="1">
        <v>7.975085</v>
      </c>
      <c r="G914" s="1">
        <v>8.1506919999999994</v>
      </c>
      <c r="H914" s="1">
        <v>8.0649719999999991</v>
      </c>
      <c r="I914" s="1">
        <v>8.3195219999999992</v>
      </c>
      <c r="J914" s="1">
        <v>8.1596580000000003</v>
      </c>
      <c r="K914" s="1">
        <v>8.1792259999999999</v>
      </c>
      <c r="L914" s="1">
        <v>8.1541639999999997</v>
      </c>
      <c r="M914" s="1">
        <v>8.0986609999999999</v>
      </c>
      <c r="N914" s="1">
        <v>8.0800859999999997</v>
      </c>
      <c r="O914" s="1">
        <v>8.0068199999999994</v>
      </c>
      <c r="P914" s="1">
        <v>8.0630659999999992</v>
      </c>
      <c r="Q914" s="1">
        <v>8.120851</v>
      </c>
    </row>
    <row r="915" spans="1:17">
      <c r="A915" s="915">
        <v>43137.600827148897</v>
      </c>
      <c r="B915" s="1">
        <v>8.0474770000000007</v>
      </c>
      <c r="C915" s="1">
        <v>8.0357769999999995</v>
      </c>
      <c r="D915" s="1">
        <v>8.0969879999999996</v>
      </c>
      <c r="E915" s="1">
        <v>8.2284459999999999</v>
      </c>
      <c r="F915" s="1">
        <v>7.9745239999999997</v>
      </c>
      <c r="G915" s="1">
        <v>8.1528270000000003</v>
      </c>
      <c r="H915" s="1">
        <v>8.0655110000000008</v>
      </c>
      <c r="I915" s="1">
        <v>8.3190480000000004</v>
      </c>
      <c r="J915" s="1">
        <v>8.1600389999999994</v>
      </c>
      <c r="K915" s="1">
        <v>8.1797850000000007</v>
      </c>
      <c r="L915" s="1">
        <v>8.1531289999999998</v>
      </c>
      <c r="M915" s="1">
        <v>8.1007899999999999</v>
      </c>
      <c r="N915" s="1">
        <v>8.0808319999999991</v>
      </c>
      <c r="O915" s="1">
        <v>7.9945199999999996</v>
      </c>
      <c r="P915" s="1">
        <v>8.0623559999999994</v>
      </c>
      <c r="Q915" s="1">
        <v>8.1252809999999993</v>
      </c>
    </row>
    <row r="916" spans="1:17">
      <c r="A916" s="916">
        <v>43137.604267976501</v>
      </c>
      <c r="B916" s="1">
        <v>8.0449009999999994</v>
      </c>
      <c r="C916" s="1">
        <v>8.0347030000000004</v>
      </c>
      <c r="D916" s="1">
        <v>8.0983529999999995</v>
      </c>
      <c r="E916" s="1">
        <v>8.2274170000000009</v>
      </c>
      <c r="F916" s="1">
        <v>7.9744650000000004</v>
      </c>
      <c r="G916" s="1">
        <v>8.1537129999999998</v>
      </c>
      <c r="H916" s="1">
        <v>8.0662830000000003</v>
      </c>
      <c r="I916" s="1">
        <v>8.319089</v>
      </c>
      <c r="J916" s="1">
        <v>8.1619790000000005</v>
      </c>
      <c r="K916" s="1">
        <v>8.181692</v>
      </c>
      <c r="L916" s="1">
        <v>8.1559349999999995</v>
      </c>
      <c r="M916" s="1">
        <v>8.1018290000000004</v>
      </c>
      <c r="N916" s="1">
        <v>8.0821290000000001</v>
      </c>
      <c r="O916" s="1">
        <v>8.0031020000000002</v>
      </c>
      <c r="P916" s="1">
        <v>8.0638590000000008</v>
      </c>
      <c r="Q916" s="1">
        <v>8.1203260000000004</v>
      </c>
    </row>
    <row r="917" spans="1:17">
      <c r="A917" s="917">
        <v>43137.607736616701</v>
      </c>
      <c r="B917" s="1">
        <v>8.0480889999999992</v>
      </c>
      <c r="C917" s="1">
        <v>8.0360239999999994</v>
      </c>
      <c r="D917" s="1">
        <v>8.0990859999999998</v>
      </c>
      <c r="E917" s="1">
        <v>8.2307129999999997</v>
      </c>
      <c r="F917" s="1">
        <v>7.975695</v>
      </c>
      <c r="G917" s="1">
        <v>8.1522830000000006</v>
      </c>
      <c r="H917" s="1">
        <v>8.0648710000000001</v>
      </c>
      <c r="I917" s="1">
        <v>8.3195630000000005</v>
      </c>
      <c r="J917" s="1">
        <v>8.1555520000000001</v>
      </c>
      <c r="K917" s="1">
        <v>8.1824440000000003</v>
      </c>
      <c r="L917" s="1">
        <v>8.1544349999999994</v>
      </c>
      <c r="M917" s="1">
        <v>8.0994630000000001</v>
      </c>
      <c r="N917" s="1">
        <v>8.0812190000000008</v>
      </c>
      <c r="O917" s="1">
        <v>8.0015699999999992</v>
      </c>
      <c r="P917" s="1">
        <v>8.0610379999999999</v>
      </c>
      <c r="Q917" s="1">
        <v>8.1225729999999992</v>
      </c>
    </row>
    <row r="918" spans="1:17">
      <c r="A918" s="918">
        <v>43137.611241169201</v>
      </c>
      <c r="B918" s="1">
        <v>8.0473320000000008</v>
      </c>
      <c r="C918" s="1">
        <v>8.0342169999999999</v>
      </c>
      <c r="D918" s="1">
        <v>8.0977549999999994</v>
      </c>
      <c r="E918" s="1">
        <v>8.2287549999999996</v>
      </c>
      <c r="F918" s="1">
        <v>7.975803</v>
      </c>
      <c r="G918" s="1">
        <v>8.152692</v>
      </c>
      <c r="H918" s="1">
        <v>8.0655979999999996</v>
      </c>
      <c r="I918" s="1">
        <v>8.3194320000000008</v>
      </c>
      <c r="J918" s="1">
        <v>8.1626689999999993</v>
      </c>
      <c r="K918" s="1">
        <v>8.1844210000000004</v>
      </c>
      <c r="L918" s="1">
        <v>8.1559120000000007</v>
      </c>
      <c r="M918" s="1">
        <v>8.0996980000000001</v>
      </c>
      <c r="N918" s="1">
        <v>8.0834899999999994</v>
      </c>
      <c r="O918" s="1">
        <v>8.01098</v>
      </c>
      <c r="P918" s="1">
        <v>8.0651469999999996</v>
      </c>
      <c r="Q918" s="1">
        <v>8.1173800000000007</v>
      </c>
    </row>
    <row r="919" spans="1:17">
      <c r="A919" s="919">
        <v>43137.614683333799</v>
      </c>
      <c r="B919" s="1">
        <v>8.0494450000000004</v>
      </c>
      <c r="C919" s="1">
        <v>8.0359490000000005</v>
      </c>
      <c r="D919" s="1">
        <v>8.0975940000000008</v>
      </c>
      <c r="E919" s="1">
        <v>8.2301439999999992</v>
      </c>
      <c r="F919" s="1">
        <v>7.9749869999999996</v>
      </c>
      <c r="G919" s="1">
        <v>8.1526820000000004</v>
      </c>
      <c r="H919" s="1">
        <v>8.0656409999999994</v>
      </c>
      <c r="I919" s="1">
        <v>8.3188239999999993</v>
      </c>
      <c r="J919" s="1">
        <v>8.1650799999999997</v>
      </c>
      <c r="K919" s="1">
        <v>8.1864699999999999</v>
      </c>
      <c r="L919" s="1">
        <v>8.1566489999999998</v>
      </c>
      <c r="M919" s="1">
        <v>8.1009879999999992</v>
      </c>
      <c r="N919" s="1">
        <v>8.0834019999999995</v>
      </c>
      <c r="O919" s="1">
        <v>8.0051970000000008</v>
      </c>
      <c r="P919" s="1">
        <v>8.0677749999999993</v>
      </c>
      <c r="Q919" s="1">
        <v>8.1202629999999996</v>
      </c>
    </row>
    <row r="920" spans="1:17">
      <c r="A920" s="920">
        <v>43137.618165611602</v>
      </c>
      <c r="B920" s="1">
        <v>8.048864</v>
      </c>
      <c r="C920" s="1">
        <v>8.0353530000000006</v>
      </c>
      <c r="D920" s="1">
        <v>8.0983719999999995</v>
      </c>
      <c r="E920" s="1">
        <v>8.2299389999999999</v>
      </c>
      <c r="F920" s="1">
        <v>7.9750379999999996</v>
      </c>
      <c r="G920" s="1">
        <v>8.1542189999999994</v>
      </c>
      <c r="H920" s="1">
        <v>8.0654979999999998</v>
      </c>
      <c r="I920" s="1">
        <v>8.3188150000000007</v>
      </c>
      <c r="J920" s="1">
        <v>8.1672080000000005</v>
      </c>
      <c r="K920" s="1">
        <v>8.1865299999999994</v>
      </c>
      <c r="L920" s="1">
        <v>8.1566469999999995</v>
      </c>
      <c r="M920" s="1">
        <v>8.1022210000000001</v>
      </c>
      <c r="N920" s="1">
        <v>8.0860869999999991</v>
      </c>
      <c r="O920" s="1">
        <v>8.0054630000000007</v>
      </c>
      <c r="P920" s="1">
        <v>8.0673290000000009</v>
      </c>
      <c r="Q920" s="1">
        <v>8.1211110000000009</v>
      </c>
    </row>
    <row r="921" spans="1:17">
      <c r="A921" s="921">
        <v>43137.621614567601</v>
      </c>
      <c r="B921" s="1">
        <v>8.0494330000000005</v>
      </c>
      <c r="C921" s="1">
        <v>8.0356529999999999</v>
      </c>
      <c r="D921" s="1">
        <v>8.0983319999999992</v>
      </c>
      <c r="E921" s="1">
        <v>8.2327499999999993</v>
      </c>
      <c r="F921" s="1">
        <v>7.9766570000000003</v>
      </c>
      <c r="G921" s="1">
        <v>8.1512820000000001</v>
      </c>
      <c r="H921" s="1">
        <v>8.0648420000000005</v>
      </c>
      <c r="I921" s="1">
        <v>8.319483</v>
      </c>
      <c r="J921" s="1">
        <v>8.1653610000000008</v>
      </c>
      <c r="K921" s="1">
        <v>8.1858889999999995</v>
      </c>
      <c r="L921" s="1">
        <v>8.1565659999999998</v>
      </c>
      <c r="M921" s="1">
        <v>8.1011590000000009</v>
      </c>
      <c r="N921" s="1">
        <v>8.0852939999999993</v>
      </c>
      <c r="O921" s="1">
        <v>8.0096179999999997</v>
      </c>
      <c r="P921" s="1">
        <v>8.0680270000000007</v>
      </c>
      <c r="Q921" s="1">
        <v>8.1247919999999993</v>
      </c>
    </row>
    <row r="922" spans="1:17">
      <c r="A922" s="922">
        <v>43137.625069118098</v>
      </c>
      <c r="B922" s="1">
        <v>8.0476109999999998</v>
      </c>
      <c r="C922" s="1">
        <v>8.0353259999999995</v>
      </c>
      <c r="D922" s="1">
        <v>8.0976350000000004</v>
      </c>
      <c r="E922" s="1">
        <v>8.2304320000000004</v>
      </c>
      <c r="F922" s="1">
        <v>7.9759710000000004</v>
      </c>
      <c r="G922" s="1">
        <v>8.1517680000000006</v>
      </c>
      <c r="H922" s="1">
        <v>8.0649099999999994</v>
      </c>
      <c r="I922" s="1">
        <v>8.3201359999999998</v>
      </c>
      <c r="J922" s="1">
        <v>8.1676830000000002</v>
      </c>
      <c r="K922" s="1">
        <v>8.1877490000000002</v>
      </c>
      <c r="L922" s="1">
        <v>8.1568000000000005</v>
      </c>
      <c r="M922" s="1">
        <v>8.1022829999999999</v>
      </c>
      <c r="N922" s="1">
        <v>8.0861479999999997</v>
      </c>
      <c r="O922" s="1">
        <v>8.0145079999999993</v>
      </c>
      <c r="P922" s="1">
        <v>8.0686649999999993</v>
      </c>
      <c r="Q922" s="1">
        <v>8.1215879999999991</v>
      </c>
    </row>
    <row r="923" spans="1:17">
      <c r="A923" s="923">
        <v>43137.628594561502</v>
      </c>
      <c r="B923" s="1">
        <v>8.0488859999999995</v>
      </c>
      <c r="C923" s="1">
        <v>8.0350129999999993</v>
      </c>
      <c r="D923" s="1">
        <v>8.0982629999999993</v>
      </c>
      <c r="E923" s="1">
        <v>8.2306670000000004</v>
      </c>
      <c r="F923" s="1">
        <v>7.9764869999999997</v>
      </c>
      <c r="G923" s="1">
        <v>8.1520860000000006</v>
      </c>
      <c r="H923" s="1">
        <v>8.0655640000000002</v>
      </c>
      <c r="I923" s="1">
        <v>8.3194309999999998</v>
      </c>
      <c r="J923" s="1">
        <v>8.1653859999999998</v>
      </c>
      <c r="K923" s="1">
        <v>8.1894290000000005</v>
      </c>
      <c r="L923" s="1">
        <v>8.1575740000000003</v>
      </c>
      <c r="M923" s="1">
        <v>8.100816</v>
      </c>
      <c r="N923" s="1">
        <v>8.0870069999999998</v>
      </c>
      <c r="O923" s="1">
        <v>8.0182900000000004</v>
      </c>
      <c r="P923" s="1">
        <v>8.0691760000000006</v>
      </c>
      <c r="Q923" s="1">
        <v>8.1172029999999999</v>
      </c>
    </row>
    <row r="924" spans="1:17">
      <c r="A924" s="924">
        <v>43137.632060267701</v>
      </c>
      <c r="B924" s="1">
        <v>8.0490320000000004</v>
      </c>
      <c r="C924" s="1">
        <v>8.0360440000000004</v>
      </c>
      <c r="D924" s="1">
        <v>8.0980349999999994</v>
      </c>
      <c r="E924" s="1">
        <v>8.2300070000000005</v>
      </c>
      <c r="F924" s="1">
        <v>7.9755669999999999</v>
      </c>
      <c r="G924" s="1">
        <v>8.1533300000000004</v>
      </c>
      <c r="H924" s="1">
        <v>8.0656680000000005</v>
      </c>
      <c r="I924" s="1">
        <v>8.3195420000000002</v>
      </c>
      <c r="J924" s="1">
        <v>8.1672229999999999</v>
      </c>
      <c r="K924" s="1">
        <v>8.1886740000000007</v>
      </c>
      <c r="L924" s="1">
        <v>8.1578979999999994</v>
      </c>
      <c r="M924" s="1">
        <v>8.1001200000000004</v>
      </c>
      <c r="N924" s="1">
        <v>8.0869839999999993</v>
      </c>
      <c r="O924" s="1">
        <v>8.0216250000000002</v>
      </c>
      <c r="P924" s="1">
        <v>8.0697690000000009</v>
      </c>
      <c r="Q924" s="1">
        <v>8.1164679999999993</v>
      </c>
    </row>
    <row r="925" spans="1:17">
      <c r="A925" s="925">
        <v>43137.635521300603</v>
      </c>
      <c r="B925" s="1">
        <v>8.0487230000000007</v>
      </c>
      <c r="C925" s="1">
        <v>8.0360429999999994</v>
      </c>
      <c r="D925" s="1">
        <v>8.0981839999999998</v>
      </c>
      <c r="E925" s="1">
        <v>8.2314179999999997</v>
      </c>
      <c r="F925" s="1">
        <v>7.9745400000000002</v>
      </c>
      <c r="G925" s="1">
        <v>8.1521509999999999</v>
      </c>
      <c r="H925" s="1">
        <v>8.0641040000000004</v>
      </c>
      <c r="I925" s="1">
        <v>8.3235209999999995</v>
      </c>
      <c r="J925" s="1">
        <v>8.1693979999999993</v>
      </c>
      <c r="K925" s="1">
        <v>8.1918039999999994</v>
      </c>
      <c r="L925" s="1">
        <v>8.1574270000000002</v>
      </c>
      <c r="M925" s="1">
        <v>8.0994759999999992</v>
      </c>
      <c r="N925" s="1">
        <v>8.0888340000000003</v>
      </c>
      <c r="O925" s="1">
        <v>8.0320370000000008</v>
      </c>
      <c r="P925" s="1">
        <v>8.0698679999999996</v>
      </c>
      <c r="Q925" s="1">
        <v>8.1193390000000001</v>
      </c>
    </row>
    <row r="926" spans="1:17">
      <c r="A926" s="926">
        <v>43137.638970475004</v>
      </c>
      <c r="B926" s="1">
        <v>8.0481730000000002</v>
      </c>
      <c r="C926" s="1">
        <v>8.0365160000000007</v>
      </c>
      <c r="D926" s="1">
        <v>8.0982179999999993</v>
      </c>
      <c r="E926" s="1">
        <v>8.2307659999999991</v>
      </c>
      <c r="F926" s="1">
        <v>7.9756179999999999</v>
      </c>
      <c r="G926" s="1">
        <v>8.1514439999999997</v>
      </c>
      <c r="H926" s="1">
        <v>8.0664700000000007</v>
      </c>
      <c r="I926" s="1">
        <v>8.3195499999999996</v>
      </c>
      <c r="J926" s="1">
        <v>8.1705749999999995</v>
      </c>
      <c r="K926" s="1">
        <v>8.1920959999999994</v>
      </c>
      <c r="L926" s="1">
        <v>8.1593070000000001</v>
      </c>
      <c r="M926" s="1">
        <v>8.1000630000000005</v>
      </c>
      <c r="N926" s="1">
        <v>8.0902390000000004</v>
      </c>
      <c r="O926" s="1">
        <v>8.035406</v>
      </c>
      <c r="P926" s="1">
        <v>8.0693839999999994</v>
      </c>
      <c r="Q926" s="1">
        <v>8.1268820000000002</v>
      </c>
    </row>
    <row r="927" spans="1:17">
      <c r="A927" s="927">
        <v>43137.642450630701</v>
      </c>
      <c r="B927" s="1">
        <v>8.0488669999999995</v>
      </c>
      <c r="C927" s="1">
        <v>8.0360680000000002</v>
      </c>
      <c r="D927" s="1">
        <v>8.0982610000000008</v>
      </c>
      <c r="E927" s="1">
        <v>8.2318409999999993</v>
      </c>
      <c r="F927" s="1">
        <v>7.9758149999999999</v>
      </c>
      <c r="G927" s="1">
        <v>8.1525719999999993</v>
      </c>
      <c r="H927" s="1">
        <v>8.0663499999999999</v>
      </c>
      <c r="I927" s="1">
        <v>8.3193940000000008</v>
      </c>
      <c r="J927" s="1">
        <v>8.171405</v>
      </c>
      <c r="K927" s="1">
        <v>8.1939879999999992</v>
      </c>
      <c r="L927" s="1">
        <v>8.1600409999999997</v>
      </c>
      <c r="M927" s="1">
        <v>8.1041790000000002</v>
      </c>
      <c r="N927" s="1">
        <v>8.0897559999999995</v>
      </c>
      <c r="O927" s="1">
        <v>8.0381730000000005</v>
      </c>
      <c r="P927" s="1">
        <v>8.0693280000000005</v>
      </c>
      <c r="Q927" s="1">
        <v>8.1315449999999991</v>
      </c>
    </row>
    <row r="928" spans="1:17">
      <c r="A928" s="928">
        <v>43137.645927379002</v>
      </c>
      <c r="B928" s="1">
        <v>8.0481400000000001</v>
      </c>
      <c r="C928" s="1">
        <v>8.0367800000000003</v>
      </c>
      <c r="D928" s="1">
        <v>8.0985230000000001</v>
      </c>
      <c r="E928" s="1">
        <v>8.2293710000000004</v>
      </c>
      <c r="F928" s="1">
        <v>7.9770950000000003</v>
      </c>
      <c r="G928" s="1">
        <v>8.1525300000000005</v>
      </c>
      <c r="H928" s="1">
        <v>8.0642340000000008</v>
      </c>
      <c r="I928" s="1">
        <v>8.3193389999999994</v>
      </c>
      <c r="J928" s="1">
        <v>8.1740929999999992</v>
      </c>
      <c r="K928" s="1">
        <v>8.1940799999999996</v>
      </c>
      <c r="L928" s="1">
        <v>8.1623070000000002</v>
      </c>
      <c r="M928" s="1">
        <v>8.102233</v>
      </c>
      <c r="N928" s="1">
        <v>8.0914549999999998</v>
      </c>
      <c r="O928" s="1">
        <v>8.0442669999999996</v>
      </c>
      <c r="P928" s="1">
        <v>8.0686459999999993</v>
      </c>
      <c r="Q928" s="1">
        <v>8.1237259999999996</v>
      </c>
    </row>
    <row r="929" spans="1:17">
      <c r="A929" s="929">
        <v>43137.649399075803</v>
      </c>
      <c r="B929" s="1">
        <v>8.0489850000000001</v>
      </c>
      <c r="C929" s="1">
        <v>8.0366199999999992</v>
      </c>
      <c r="D929" s="1">
        <v>8.0992090000000001</v>
      </c>
      <c r="E929" s="1">
        <v>8.2327130000000004</v>
      </c>
      <c r="F929" s="1">
        <v>7.9765079999999999</v>
      </c>
      <c r="G929" s="1">
        <v>8.1527709999999995</v>
      </c>
      <c r="H929" s="1">
        <v>8.0650689999999994</v>
      </c>
      <c r="I929" s="1">
        <v>8.3184249999999995</v>
      </c>
      <c r="J929" s="1">
        <v>8.1764139999999994</v>
      </c>
      <c r="K929" s="1">
        <v>8.1946399999999997</v>
      </c>
      <c r="L929" s="1">
        <v>8.1649770000000004</v>
      </c>
      <c r="M929" s="1">
        <v>8.101566</v>
      </c>
      <c r="N929" s="1">
        <v>8.0930160000000004</v>
      </c>
      <c r="O929" s="1">
        <v>8.0531659999999992</v>
      </c>
      <c r="P929" s="1">
        <v>8.0691679999999995</v>
      </c>
      <c r="Q929" s="1">
        <v>8.1246740000000006</v>
      </c>
    </row>
    <row r="930" spans="1:17">
      <c r="A930" s="930">
        <v>43137.652863470197</v>
      </c>
      <c r="B930" s="1">
        <v>8.0473590000000002</v>
      </c>
      <c r="C930" s="1">
        <v>8.0366309999999999</v>
      </c>
      <c r="D930" s="1">
        <v>8.0982959999999995</v>
      </c>
      <c r="E930" s="1">
        <v>8.2296150000000008</v>
      </c>
      <c r="F930" s="1">
        <v>7.9749670000000004</v>
      </c>
      <c r="G930" s="1">
        <v>8.1533700000000007</v>
      </c>
      <c r="H930" s="1">
        <v>8.0647830000000003</v>
      </c>
      <c r="I930" s="1">
        <v>8.3191900000000008</v>
      </c>
      <c r="J930" s="1">
        <v>8.1767699999999994</v>
      </c>
      <c r="K930" s="1">
        <v>8.1972919999999991</v>
      </c>
      <c r="L930" s="1">
        <v>8.1675509999999996</v>
      </c>
      <c r="M930" s="1">
        <v>8.1022200000000009</v>
      </c>
      <c r="N930" s="1">
        <v>8.093121</v>
      </c>
      <c r="O930" s="1">
        <v>8.0561419999999995</v>
      </c>
      <c r="P930" s="1">
        <v>8.0695139999999999</v>
      </c>
      <c r="Q930" s="1">
        <v>8.12059</v>
      </c>
    </row>
    <row r="931" spans="1:17">
      <c r="A931" s="931">
        <v>43137.656332576102</v>
      </c>
      <c r="B931" s="1">
        <v>8.0496459999999992</v>
      </c>
      <c r="C931" s="1">
        <v>8.0371679999999994</v>
      </c>
      <c r="D931" s="1">
        <v>8.0988790000000002</v>
      </c>
      <c r="E931" s="1">
        <v>8.2327639999999995</v>
      </c>
      <c r="F931" s="1">
        <v>7.9760330000000002</v>
      </c>
      <c r="G931" s="1">
        <v>8.1520499999999991</v>
      </c>
      <c r="H931" s="1">
        <v>8.0637550000000005</v>
      </c>
      <c r="I931" s="1">
        <v>8.3180219999999991</v>
      </c>
      <c r="J931" s="1">
        <v>8.1779240000000009</v>
      </c>
      <c r="K931" s="1">
        <v>8.1966439999999992</v>
      </c>
      <c r="L931" s="1">
        <v>8.1671239999999994</v>
      </c>
      <c r="M931" s="1">
        <v>8.1042339999999999</v>
      </c>
      <c r="N931" s="1">
        <v>8.0916519999999998</v>
      </c>
      <c r="O931" s="1">
        <v>8.0623959999999997</v>
      </c>
      <c r="P931" s="1">
        <v>8.0698369999999997</v>
      </c>
      <c r="Q931" s="1">
        <v>8.1226430000000001</v>
      </c>
    </row>
    <row r="932" spans="1:17">
      <c r="A932" s="932">
        <v>43137.659824373797</v>
      </c>
      <c r="B932" s="1">
        <v>8.0480119999999999</v>
      </c>
      <c r="C932" s="1">
        <v>8.0366660000000003</v>
      </c>
      <c r="D932" s="1">
        <v>8.0982880000000002</v>
      </c>
      <c r="E932" s="1">
        <v>8.2312110000000001</v>
      </c>
      <c r="F932" s="1">
        <v>7.9750189999999996</v>
      </c>
      <c r="G932" s="1">
        <v>8.1499220000000001</v>
      </c>
      <c r="H932" s="1">
        <v>8.0629399999999993</v>
      </c>
      <c r="I932" s="1">
        <v>8.3186929999999997</v>
      </c>
      <c r="J932" s="1">
        <v>8.1769540000000003</v>
      </c>
      <c r="K932" s="1">
        <v>8.1972050000000003</v>
      </c>
      <c r="L932" s="1">
        <v>8.1659159999999993</v>
      </c>
      <c r="M932" s="1">
        <v>8.1029710000000001</v>
      </c>
      <c r="N932" s="1">
        <v>8.0954029999999992</v>
      </c>
      <c r="O932" s="1">
        <v>8.0632429999999999</v>
      </c>
      <c r="P932" s="1">
        <v>8.0703720000000008</v>
      </c>
      <c r="Q932" s="1">
        <v>8.1265169999999998</v>
      </c>
    </row>
    <row r="933" spans="1:17">
      <c r="A933" s="933">
        <v>43137.663294573402</v>
      </c>
      <c r="B933" s="1">
        <v>8.0473219999999994</v>
      </c>
      <c r="C933" s="1">
        <v>8.0368539999999999</v>
      </c>
      <c r="D933" s="1">
        <v>8.0994569999999992</v>
      </c>
      <c r="E933" s="1">
        <v>8.2320030000000006</v>
      </c>
      <c r="F933" s="1">
        <v>7.9751099999999999</v>
      </c>
      <c r="G933" s="1">
        <v>8.1520139999999994</v>
      </c>
      <c r="H933" s="1">
        <v>8.0637279999999993</v>
      </c>
      <c r="I933" s="1">
        <v>8.3158449999999995</v>
      </c>
      <c r="J933" s="1">
        <v>8.1791199999999993</v>
      </c>
      <c r="K933" s="1">
        <v>8.1982479999999995</v>
      </c>
      <c r="L933" s="1">
        <v>8.1692929999999997</v>
      </c>
      <c r="M933" s="1">
        <v>8.1042100000000001</v>
      </c>
      <c r="N933" s="1">
        <v>8.095421</v>
      </c>
      <c r="O933" s="1">
        <v>8.064724</v>
      </c>
      <c r="P933" s="1">
        <v>8.0711910000000007</v>
      </c>
      <c r="Q933" s="1">
        <v>8.1196730000000006</v>
      </c>
    </row>
    <row r="934" spans="1:17">
      <c r="A934" s="934">
        <v>43137.666798958402</v>
      </c>
      <c r="B934" s="1">
        <v>8.0480649999999994</v>
      </c>
      <c r="C934" s="1">
        <v>8.0373230000000007</v>
      </c>
      <c r="D934" s="1">
        <v>8.0989609999999992</v>
      </c>
      <c r="E934" s="1">
        <v>8.2326510000000006</v>
      </c>
      <c r="F934" s="1">
        <v>7.9763279999999996</v>
      </c>
      <c r="G934" s="1">
        <v>8.1524210000000004</v>
      </c>
      <c r="H934" s="1">
        <v>8.0650519999999997</v>
      </c>
      <c r="I934" s="1">
        <v>8.3173110000000001</v>
      </c>
      <c r="J934" s="1">
        <v>8.180847</v>
      </c>
      <c r="K934" s="1">
        <v>8.2005079999999992</v>
      </c>
      <c r="L934" s="1">
        <v>8.1707689999999999</v>
      </c>
      <c r="M934" s="1">
        <v>8.1045610000000003</v>
      </c>
      <c r="N934" s="1">
        <v>8.0958950000000005</v>
      </c>
      <c r="O934" s="1">
        <v>8.0723699999999994</v>
      </c>
      <c r="P934" s="1">
        <v>8.0698880000000006</v>
      </c>
      <c r="Q934" s="1">
        <v>8.1266949999999998</v>
      </c>
    </row>
    <row r="935" spans="1:17">
      <c r="A935" s="935">
        <v>43137.670282465901</v>
      </c>
      <c r="B935" s="1">
        <v>8.0476720000000004</v>
      </c>
      <c r="C935" s="1">
        <v>8.0380289999999999</v>
      </c>
      <c r="D935" s="1">
        <v>8.1005870000000009</v>
      </c>
      <c r="E935" s="1">
        <v>8.2313209999999994</v>
      </c>
      <c r="F935" s="1">
        <v>7.9756210000000003</v>
      </c>
      <c r="G935" s="1">
        <v>8.1513960000000001</v>
      </c>
      <c r="H935" s="1">
        <v>8.0634899999999998</v>
      </c>
      <c r="I935" s="1">
        <v>8.3161609999999992</v>
      </c>
      <c r="J935" s="1">
        <v>8.1829599999999996</v>
      </c>
      <c r="K935" s="1">
        <v>8.2015469999999997</v>
      </c>
      <c r="L935" s="1">
        <v>8.1726559999999999</v>
      </c>
      <c r="M935" s="1">
        <v>8.1049509999999998</v>
      </c>
      <c r="N935" s="1">
        <v>8.0975429999999999</v>
      </c>
      <c r="O935" s="1">
        <v>8.0791179999999994</v>
      </c>
      <c r="P935" s="1">
        <v>8.0690259999999991</v>
      </c>
      <c r="Q935" s="1">
        <v>8.1273359999999997</v>
      </c>
    </row>
    <row r="936" spans="1:17">
      <c r="A936" s="936">
        <v>43137.673684113797</v>
      </c>
      <c r="B936" s="1">
        <v>8.0486789999999999</v>
      </c>
      <c r="C936" s="1">
        <v>8.0381020000000003</v>
      </c>
      <c r="D936" s="1">
        <v>8.0995349999999995</v>
      </c>
      <c r="E936" s="1">
        <v>8.2333320000000008</v>
      </c>
      <c r="F936" s="1">
        <v>7.9749660000000002</v>
      </c>
      <c r="G936" s="1">
        <v>8.1540719999999993</v>
      </c>
      <c r="H936" s="1">
        <v>8.0616850000000007</v>
      </c>
      <c r="I936" s="1">
        <v>8.3165720000000007</v>
      </c>
      <c r="J936" s="1">
        <v>8.1831809999999994</v>
      </c>
      <c r="K936" s="1">
        <v>8.2019669999999998</v>
      </c>
      <c r="L936" s="1">
        <v>8.1717049999999993</v>
      </c>
      <c r="M936" s="1">
        <v>8.1042550000000002</v>
      </c>
      <c r="N936" s="1">
        <v>8.0998719999999995</v>
      </c>
      <c r="O936" s="1">
        <v>8.0705410000000004</v>
      </c>
      <c r="P936" s="1">
        <v>8.0700909999999997</v>
      </c>
      <c r="Q936" s="1">
        <v>8.1292460000000002</v>
      </c>
    </row>
    <row r="937" spans="1:17">
      <c r="A937" s="937">
        <v>43137.6772162626</v>
      </c>
      <c r="B937" s="1">
        <v>8.0480540000000005</v>
      </c>
      <c r="C937" s="1">
        <v>8.0381</v>
      </c>
      <c r="D937" s="1">
        <v>8.0995559999999998</v>
      </c>
      <c r="E937" s="1">
        <v>8.2346810000000001</v>
      </c>
      <c r="F937" s="1">
        <v>7.9750680000000003</v>
      </c>
      <c r="G937" s="1">
        <v>8.1528290000000005</v>
      </c>
      <c r="H937" s="1">
        <v>8.063383</v>
      </c>
      <c r="I937" s="1">
        <v>8.314686</v>
      </c>
      <c r="J937" s="1">
        <v>8.1828979999999998</v>
      </c>
      <c r="K937" s="1">
        <v>8.202121</v>
      </c>
      <c r="L937" s="1">
        <v>8.1701680000000003</v>
      </c>
      <c r="M937" s="1">
        <v>8.1026810000000005</v>
      </c>
      <c r="N937" s="1">
        <v>8.1000409999999992</v>
      </c>
      <c r="O937" s="1">
        <v>8.0771119999999996</v>
      </c>
      <c r="P937" s="1">
        <v>8.0704469999999997</v>
      </c>
      <c r="Q937" s="1">
        <v>8.1285950000000007</v>
      </c>
    </row>
    <row r="938" spans="1:17">
      <c r="A938" s="938">
        <v>43137.680679781799</v>
      </c>
      <c r="B938" s="1">
        <v>8.0487859999999998</v>
      </c>
      <c r="C938" s="1">
        <v>8.0374770000000009</v>
      </c>
      <c r="D938" s="1">
        <v>8.0995709999999992</v>
      </c>
      <c r="E938" s="1">
        <v>8.2326800000000002</v>
      </c>
      <c r="F938" s="1">
        <v>7.9744169999999999</v>
      </c>
      <c r="G938" s="1">
        <v>8.1513530000000003</v>
      </c>
      <c r="H938" s="1">
        <v>8.0626309999999997</v>
      </c>
      <c r="I938" s="1">
        <v>8.3160900000000009</v>
      </c>
      <c r="J938" s="1">
        <v>8.1850050000000003</v>
      </c>
      <c r="K938" s="1">
        <v>8.2030919999999998</v>
      </c>
      <c r="L938" s="1">
        <v>8.1715890000000009</v>
      </c>
      <c r="M938" s="1">
        <v>8.1029260000000001</v>
      </c>
      <c r="N938" s="1">
        <v>8.0997610000000009</v>
      </c>
      <c r="O938" s="1">
        <v>8.0830500000000001</v>
      </c>
      <c r="P938" s="1">
        <v>8.0710879999999996</v>
      </c>
      <c r="Q938" s="1">
        <v>8.124981</v>
      </c>
    </row>
    <row r="939" spans="1:17">
      <c r="A939" s="939">
        <v>43137.684133173003</v>
      </c>
      <c r="B939" s="1">
        <v>8.0480269999999994</v>
      </c>
      <c r="C939" s="1">
        <v>8.0380179999999992</v>
      </c>
      <c r="D939" s="1">
        <v>8.1000809999999994</v>
      </c>
      <c r="E939" s="1">
        <v>8.2316579999999995</v>
      </c>
      <c r="F939" s="1">
        <v>7.9764169999999996</v>
      </c>
      <c r="G939" s="1">
        <v>8.1511940000000003</v>
      </c>
      <c r="H939" s="1">
        <v>8.0608000000000004</v>
      </c>
      <c r="I939" s="1">
        <v>8.3152220000000003</v>
      </c>
      <c r="J939" s="1">
        <v>8.1856620000000007</v>
      </c>
      <c r="K939" s="1">
        <v>8.2027529999999995</v>
      </c>
      <c r="L939" s="1">
        <v>8.1737939999999991</v>
      </c>
      <c r="M939" s="1">
        <v>8.1058470000000007</v>
      </c>
      <c r="N939" s="1">
        <v>8.1007540000000002</v>
      </c>
      <c r="O939" s="1">
        <v>8.0866469999999993</v>
      </c>
      <c r="P939" s="1">
        <v>8.0713679999999997</v>
      </c>
      <c r="Q939" s="1">
        <v>8.1233090000000008</v>
      </c>
    </row>
    <row r="940" spans="1:17">
      <c r="A940" s="940">
        <v>43137.687607111096</v>
      </c>
      <c r="B940" s="1">
        <v>8.0493199999999998</v>
      </c>
      <c r="C940" s="1">
        <v>8.0386959999999998</v>
      </c>
      <c r="D940" s="1">
        <v>8.1016189999999995</v>
      </c>
      <c r="E940" s="1">
        <v>8.2347370000000009</v>
      </c>
      <c r="F940" s="1">
        <v>7.975765</v>
      </c>
      <c r="G940" s="1">
        <v>8.1523470000000007</v>
      </c>
      <c r="H940" s="1">
        <v>8.0620480000000008</v>
      </c>
      <c r="I940" s="1">
        <v>8.3167829999999991</v>
      </c>
      <c r="J940" s="1">
        <v>8.1869599999999991</v>
      </c>
      <c r="K940" s="1">
        <v>8.2042040000000007</v>
      </c>
      <c r="L940" s="1">
        <v>8.1735290000000003</v>
      </c>
      <c r="M940" s="1">
        <v>8.1043579999999995</v>
      </c>
      <c r="N940" s="1">
        <v>8.1001619999999992</v>
      </c>
      <c r="O940" s="1">
        <v>8.0919650000000001</v>
      </c>
      <c r="P940" s="1">
        <v>8.0719060000000002</v>
      </c>
      <c r="Q940" s="1">
        <v>8.1197350000000004</v>
      </c>
    </row>
    <row r="941" spans="1:17">
      <c r="A941" s="941">
        <v>43137.691065724699</v>
      </c>
      <c r="B941" s="1">
        <v>8.0488959999999992</v>
      </c>
      <c r="C941" s="1">
        <v>8.0387550000000001</v>
      </c>
      <c r="D941" s="1">
        <v>8.1007999999999996</v>
      </c>
      <c r="E941" s="1">
        <v>8.230613</v>
      </c>
      <c r="F941" s="1">
        <v>7.9756629999999999</v>
      </c>
      <c r="G941" s="1">
        <v>8.1547590000000003</v>
      </c>
      <c r="H941" s="1">
        <v>8.0621589999999994</v>
      </c>
      <c r="I941" s="1">
        <v>8.3139059999999994</v>
      </c>
      <c r="J941" s="1">
        <v>8.1879329999999992</v>
      </c>
      <c r="K941" s="1">
        <v>8.2056269999999998</v>
      </c>
      <c r="L941" s="1">
        <v>8.1720900000000007</v>
      </c>
      <c r="M941" s="1">
        <v>8.1009309999999992</v>
      </c>
      <c r="N941" s="1">
        <v>8.1009580000000003</v>
      </c>
      <c r="O941" s="1">
        <v>8.0887159999999998</v>
      </c>
      <c r="P941" s="1">
        <v>8.0703980000000008</v>
      </c>
      <c r="Q941" s="1">
        <v>8.1282300000000003</v>
      </c>
    </row>
    <row r="942" spans="1:17">
      <c r="A942" s="942">
        <v>43137.694535615003</v>
      </c>
      <c r="B942" s="1">
        <v>8.0507220000000004</v>
      </c>
      <c r="C942" s="1">
        <v>8.0382180000000005</v>
      </c>
      <c r="D942" s="1">
        <v>8.1009869999999999</v>
      </c>
      <c r="E942" s="1">
        <v>8.2331810000000001</v>
      </c>
      <c r="F942" s="1">
        <v>7.975009</v>
      </c>
      <c r="G942" s="1">
        <v>8.1533010000000008</v>
      </c>
      <c r="H942" s="1">
        <v>8.0614310000000007</v>
      </c>
      <c r="I942" s="1">
        <v>8.3124330000000004</v>
      </c>
      <c r="J942" s="1">
        <v>8.1892150000000008</v>
      </c>
      <c r="K942" s="1">
        <v>8.2035619999999998</v>
      </c>
      <c r="L942" s="1">
        <v>8.1736970000000007</v>
      </c>
      <c r="M942" s="1">
        <v>8.1037149999999993</v>
      </c>
      <c r="N942" s="1">
        <v>8.1024499999999993</v>
      </c>
      <c r="O942" s="1">
        <v>8.0866039999999995</v>
      </c>
      <c r="P942" s="1">
        <v>8.0706389999999999</v>
      </c>
      <c r="Q942" s="1">
        <v>8.1219169999999998</v>
      </c>
    </row>
    <row r="943" spans="1:17">
      <c r="A943" s="943">
        <v>43137.6980145833</v>
      </c>
      <c r="B943" s="1">
        <v>8.0474139999999998</v>
      </c>
      <c r="C943" s="1">
        <v>8.0404169999999997</v>
      </c>
      <c r="D943" s="1">
        <v>8.1017080000000004</v>
      </c>
      <c r="E943" s="1">
        <v>8.2320329999999995</v>
      </c>
      <c r="F943" s="1">
        <v>7.9757160000000002</v>
      </c>
      <c r="G943" s="1">
        <v>8.1540700000000008</v>
      </c>
      <c r="H943" s="1">
        <v>8.0607769999999999</v>
      </c>
      <c r="I943" s="1">
        <v>8.3144559999999998</v>
      </c>
      <c r="J943" s="1">
        <v>8.1897140000000004</v>
      </c>
      <c r="K943" s="1">
        <v>8.2047690000000006</v>
      </c>
      <c r="L943" s="1">
        <v>8.1742229999999996</v>
      </c>
      <c r="M943" s="1">
        <v>8.1045809999999996</v>
      </c>
      <c r="N943" s="1">
        <v>8.1033200000000001</v>
      </c>
      <c r="O943" s="1">
        <v>8.0997620000000001</v>
      </c>
      <c r="P943" s="1">
        <v>8.0712620000000008</v>
      </c>
      <c r="Q943" s="1">
        <v>8.1293900000000008</v>
      </c>
    </row>
    <row r="944" spans="1:17">
      <c r="A944" s="944">
        <v>43137.701485352503</v>
      </c>
      <c r="B944" s="1">
        <v>8.0481529999999992</v>
      </c>
      <c r="C944" s="1">
        <v>8.0387869999999992</v>
      </c>
      <c r="D944" s="1">
        <v>8.1014219999999995</v>
      </c>
      <c r="E944" s="1">
        <v>8.2327650000000006</v>
      </c>
      <c r="F944" s="1">
        <v>7.9763279999999996</v>
      </c>
      <c r="G944" s="1">
        <v>8.1554719999999996</v>
      </c>
      <c r="H944" s="1">
        <v>8.06053</v>
      </c>
      <c r="I944" s="1">
        <v>8.312481</v>
      </c>
      <c r="J944" s="1">
        <v>8.1910319999999999</v>
      </c>
      <c r="K944" s="1">
        <v>8.2030519999999996</v>
      </c>
      <c r="L944" s="1">
        <v>8.1735980000000001</v>
      </c>
      <c r="M944" s="1">
        <v>8.1053879999999996</v>
      </c>
      <c r="N944" s="1">
        <v>8.1039030000000007</v>
      </c>
      <c r="O944" s="1">
        <v>8.0994720000000004</v>
      </c>
      <c r="P944" s="1">
        <v>8.0725130000000007</v>
      </c>
      <c r="Q944" s="1">
        <v>8.1235739999999996</v>
      </c>
    </row>
    <row r="945" spans="1:17">
      <c r="A945" s="945">
        <v>43137.704953599903</v>
      </c>
      <c r="B945" s="1">
        <v>8.0497689999999995</v>
      </c>
      <c r="C945" s="1">
        <v>8.0387489999999993</v>
      </c>
      <c r="D945" s="1">
        <v>8.101604</v>
      </c>
      <c r="E945" s="1">
        <v>8.2336720000000003</v>
      </c>
      <c r="F945" s="1">
        <v>7.9748580000000002</v>
      </c>
      <c r="G945" s="1">
        <v>8.1533770000000008</v>
      </c>
      <c r="H945" s="1">
        <v>8.0603300000000004</v>
      </c>
      <c r="I945" s="1">
        <v>8.3126189999999998</v>
      </c>
      <c r="J945" s="1">
        <v>8.1910059999999998</v>
      </c>
      <c r="K945" s="1">
        <v>8.2040679999999995</v>
      </c>
      <c r="L945" s="1">
        <v>8.1720980000000001</v>
      </c>
      <c r="M945" s="1">
        <v>8.1035699999999995</v>
      </c>
      <c r="N945" s="1">
        <v>8.1039729999999999</v>
      </c>
      <c r="O945" s="1">
        <v>8.088908</v>
      </c>
      <c r="P945" s="1">
        <v>8.0711879999999994</v>
      </c>
      <c r="Q945" s="1">
        <v>8.1209819999999997</v>
      </c>
    </row>
    <row r="946" spans="1:17">
      <c r="A946" s="946">
        <v>43137.708452325904</v>
      </c>
      <c r="B946" s="1">
        <v>8.0495180000000008</v>
      </c>
      <c r="C946" s="1">
        <v>8.039771</v>
      </c>
      <c r="D946" s="1">
        <v>8.1009089999999997</v>
      </c>
      <c r="E946" s="1">
        <v>8.2354090000000006</v>
      </c>
      <c r="F946" s="1">
        <v>7.9755640000000003</v>
      </c>
      <c r="G946" s="1">
        <v>8.1541259999999998</v>
      </c>
      <c r="H946" s="1">
        <v>8.0596169999999994</v>
      </c>
      <c r="I946" s="1">
        <v>8.3119669999999992</v>
      </c>
      <c r="J946" s="1">
        <v>8.1890180000000008</v>
      </c>
      <c r="K946" s="1">
        <v>8.2047380000000008</v>
      </c>
      <c r="L946" s="1">
        <v>8.1735290000000003</v>
      </c>
      <c r="M946" s="1">
        <v>8.1049559999999996</v>
      </c>
      <c r="N946" s="1">
        <v>8.1046250000000004</v>
      </c>
      <c r="O946" s="1">
        <v>8.0836919999999992</v>
      </c>
      <c r="P946" s="1">
        <v>8.0712969999999995</v>
      </c>
      <c r="Q946" s="1">
        <v>8.1160870000000003</v>
      </c>
    </row>
    <row r="947" spans="1:17">
      <c r="A947" s="947">
        <v>43137.711921238799</v>
      </c>
      <c r="B947" s="1">
        <v>8.0486780000000007</v>
      </c>
      <c r="C947" s="1">
        <v>8.0401679999999995</v>
      </c>
      <c r="D947" s="1">
        <v>8.1021839999999994</v>
      </c>
      <c r="E947" s="1">
        <v>8.2342750000000002</v>
      </c>
      <c r="F947" s="1">
        <v>7.9765980000000001</v>
      </c>
      <c r="G947" s="1">
        <v>8.154363</v>
      </c>
      <c r="H947" s="1">
        <v>8.0585799999999992</v>
      </c>
      <c r="I947" s="1">
        <v>8.3094719999999995</v>
      </c>
      <c r="J947" s="1">
        <v>8.1903590000000008</v>
      </c>
      <c r="K947" s="1">
        <v>8.2037960000000005</v>
      </c>
      <c r="L947" s="1">
        <v>8.1742030000000003</v>
      </c>
      <c r="M947" s="1">
        <v>8.1051269999999995</v>
      </c>
      <c r="N947" s="1">
        <v>8.1052499999999998</v>
      </c>
      <c r="O947" s="1">
        <v>8.1076960000000007</v>
      </c>
      <c r="P947" s="1">
        <v>8.0709920000000004</v>
      </c>
      <c r="Q947" s="1">
        <v>8.1205829999999999</v>
      </c>
    </row>
    <row r="948" spans="1:17">
      <c r="A948" s="948">
        <v>43137.715395710802</v>
      </c>
      <c r="B948" s="1">
        <v>8.0485830000000007</v>
      </c>
      <c r="C948" s="1">
        <v>8.0394419999999993</v>
      </c>
      <c r="D948" s="1">
        <v>8.1017740000000007</v>
      </c>
      <c r="E948" s="1">
        <v>8.2347809999999999</v>
      </c>
      <c r="F948" s="1">
        <v>7.9755140000000004</v>
      </c>
      <c r="G948" s="1">
        <v>8.1512869999999999</v>
      </c>
      <c r="H948" s="1">
        <v>8.0595219999999994</v>
      </c>
      <c r="I948" s="1">
        <v>8.3118730000000003</v>
      </c>
      <c r="J948" s="1">
        <v>8.1910319999999999</v>
      </c>
      <c r="K948" s="1">
        <v>8.2021499999999996</v>
      </c>
      <c r="L948" s="1">
        <v>8.1723800000000004</v>
      </c>
      <c r="M948" s="1">
        <v>8.1031410000000008</v>
      </c>
      <c r="N948" s="1">
        <v>8.1046779999999998</v>
      </c>
      <c r="O948" s="1">
        <v>8.1074269999999995</v>
      </c>
      <c r="P948" s="1">
        <v>8.0717789999999994</v>
      </c>
      <c r="Q948" s="1">
        <v>8.1223410000000005</v>
      </c>
    </row>
    <row r="949" spans="1:17">
      <c r="A949" s="949">
        <v>43137.718884153903</v>
      </c>
      <c r="B949" s="1">
        <v>8.050027</v>
      </c>
      <c r="C949" s="1">
        <v>8.0413119999999996</v>
      </c>
      <c r="D949" s="1">
        <v>8.1025510000000001</v>
      </c>
      <c r="E949" s="1">
        <v>8.2340129999999991</v>
      </c>
      <c r="F949" s="1">
        <v>7.9755469999999997</v>
      </c>
      <c r="G949" s="1">
        <v>8.1540289999999995</v>
      </c>
      <c r="H949" s="1">
        <v>8.0580300000000005</v>
      </c>
      <c r="I949" s="1">
        <v>8.3119490000000003</v>
      </c>
      <c r="J949" s="1">
        <v>8.1902500000000007</v>
      </c>
      <c r="K949" s="1">
        <v>8.2016310000000008</v>
      </c>
      <c r="L949" s="1">
        <v>8.1721380000000003</v>
      </c>
      <c r="M949" s="1">
        <v>8.1052429999999998</v>
      </c>
      <c r="N949" s="1">
        <v>8.1049469999999992</v>
      </c>
      <c r="O949" s="1">
        <v>8.0968029999999995</v>
      </c>
      <c r="P949" s="1">
        <v>8.0716680000000007</v>
      </c>
      <c r="Q949" s="1">
        <v>8.1234599999999997</v>
      </c>
    </row>
    <row r="950" spans="1:17">
      <c r="A950" s="950">
        <v>43137.722348233401</v>
      </c>
      <c r="B950" s="1">
        <v>8.0480579999999993</v>
      </c>
      <c r="C950" s="1">
        <v>8.0401310000000006</v>
      </c>
      <c r="D950" s="1">
        <v>8.1021990000000006</v>
      </c>
      <c r="E950" s="1">
        <v>8.2346970000000006</v>
      </c>
      <c r="F950" s="1">
        <v>7.9769230000000002</v>
      </c>
      <c r="G950" s="1">
        <v>8.1524219999999996</v>
      </c>
      <c r="H950" s="1">
        <v>8.0594839999999994</v>
      </c>
      <c r="I950" s="1">
        <v>8.3125739999999997</v>
      </c>
      <c r="J950" s="1">
        <v>8.1892370000000003</v>
      </c>
      <c r="K950" s="1">
        <v>8.2019520000000004</v>
      </c>
      <c r="L950" s="1">
        <v>8.1735450000000007</v>
      </c>
      <c r="M950" s="1">
        <v>8.1057459999999999</v>
      </c>
      <c r="N950" s="1">
        <v>8.1058529999999998</v>
      </c>
      <c r="O950" s="1">
        <v>8.0944500000000001</v>
      </c>
      <c r="P950" s="1">
        <v>8.0718080000000008</v>
      </c>
      <c r="Q950" s="1">
        <v>8.122833</v>
      </c>
    </row>
    <row r="951" spans="1:17">
      <c r="A951" s="951">
        <v>43137.7258077773</v>
      </c>
      <c r="B951" s="1">
        <v>8.0482040000000001</v>
      </c>
      <c r="C951" s="1">
        <v>8.0407130000000002</v>
      </c>
      <c r="D951" s="1">
        <v>8.1025039999999997</v>
      </c>
      <c r="E951" s="1">
        <v>8.2356680000000004</v>
      </c>
      <c r="F951" s="1">
        <v>7.9755760000000002</v>
      </c>
      <c r="G951" s="1">
        <v>8.1526460000000007</v>
      </c>
      <c r="H951" s="1">
        <v>8.0587040000000005</v>
      </c>
      <c r="I951" s="1">
        <v>8.3112790000000007</v>
      </c>
      <c r="J951" s="1">
        <v>8.1898759999999999</v>
      </c>
      <c r="K951" s="1">
        <v>8.2023820000000001</v>
      </c>
      <c r="L951" s="1">
        <v>8.1708660000000002</v>
      </c>
      <c r="M951" s="1">
        <v>8.104158</v>
      </c>
      <c r="N951" s="1">
        <v>8.1040189999999992</v>
      </c>
      <c r="O951" s="1">
        <v>8.0900020000000001</v>
      </c>
      <c r="P951" s="1">
        <v>8.0719589999999997</v>
      </c>
      <c r="Q951" s="1">
        <v>8.1268890000000003</v>
      </c>
    </row>
    <row r="952" spans="1:17">
      <c r="A952" s="952">
        <v>43137.729259685097</v>
      </c>
      <c r="B952" s="1">
        <v>8.0507519999999992</v>
      </c>
      <c r="C952" s="1">
        <v>8.0401450000000008</v>
      </c>
      <c r="D952" s="1">
        <v>8.1016279999999998</v>
      </c>
      <c r="E952" s="1">
        <v>8.2347579999999994</v>
      </c>
      <c r="F952" s="1">
        <v>7.9756580000000001</v>
      </c>
      <c r="G952" s="1">
        <v>8.1533960000000008</v>
      </c>
      <c r="H952" s="1">
        <v>8.0580929999999995</v>
      </c>
      <c r="I952" s="1">
        <v>8.3112539999999999</v>
      </c>
      <c r="J952" s="1">
        <v>8.1897579999999994</v>
      </c>
      <c r="K952" s="1">
        <v>8.2002380000000006</v>
      </c>
      <c r="L952" s="1">
        <v>8.1693280000000001</v>
      </c>
      <c r="M952" s="1">
        <v>8.1049469999999992</v>
      </c>
      <c r="N952" s="1">
        <v>8.1061569999999996</v>
      </c>
      <c r="O952" s="1">
        <v>8.0891219999999997</v>
      </c>
      <c r="P952" s="1">
        <v>8.0733529999999991</v>
      </c>
      <c r="Q952" s="1">
        <v>8.1229099999999992</v>
      </c>
    </row>
    <row r="953" spans="1:17">
      <c r="A953" s="953">
        <v>43137.732717713698</v>
      </c>
      <c r="B953" s="1">
        <v>8.0492860000000004</v>
      </c>
      <c r="C953" s="1">
        <v>8.0421709999999997</v>
      </c>
      <c r="D953" s="1">
        <v>8.1029309999999999</v>
      </c>
      <c r="E953" s="1">
        <v>8.2344790000000003</v>
      </c>
      <c r="F953" s="1">
        <v>7.9769220000000001</v>
      </c>
      <c r="G953" s="1">
        <v>8.1514450000000007</v>
      </c>
      <c r="H953" s="1">
        <v>8.0576500000000006</v>
      </c>
      <c r="I953" s="1">
        <v>8.3096759999999996</v>
      </c>
      <c r="J953" s="1">
        <v>8.1842550000000003</v>
      </c>
      <c r="K953" s="1">
        <v>8.1979749999999996</v>
      </c>
      <c r="L953" s="1">
        <v>8.1697729999999993</v>
      </c>
      <c r="M953" s="1">
        <v>8.1035660000000007</v>
      </c>
      <c r="N953" s="1">
        <v>8.1046399999999998</v>
      </c>
      <c r="O953" s="1">
        <v>8.0818720000000006</v>
      </c>
      <c r="P953" s="1">
        <v>8.0717379999999999</v>
      </c>
      <c r="Q953" s="1">
        <v>8.1236990000000002</v>
      </c>
    </row>
    <row r="954" spans="1:17">
      <c r="A954" s="954">
        <v>43137.736200352003</v>
      </c>
      <c r="B954" s="1">
        <v>8.0493179999999995</v>
      </c>
      <c r="C954" s="1">
        <v>8.0406870000000001</v>
      </c>
      <c r="D954" s="1">
        <v>8.1023549999999993</v>
      </c>
      <c r="E954" s="1">
        <v>8.2320659999999997</v>
      </c>
      <c r="F954" s="1">
        <v>7.9754360000000002</v>
      </c>
      <c r="G954" s="1">
        <v>8.1499860000000002</v>
      </c>
      <c r="H954" s="1">
        <v>8.0574449999999995</v>
      </c>
      <c r="I954" s="1">
        <v>8.3094990000000006</v>
      </c>
      <c r="J954" s="1">
        <v>8.1842919999999992</v>
      </c>
      <c r="K954" s="1">
        <v>8.1979340000000001</v>
      </c>
      <c r="L954" s="1">
        <v>8.167465</v>
      </c>
      <c r="M954" s="1">
        <v>8.1055790000000005</v>
      </c>
      <c r="N954" s="1">
        <v>8.1032119999999992</v>
      </c>
      <c r="O954" s="1">
        <v>8.0775480000000002</v>
      </c>
      <c r="P954" s="1">
        <v>8.0722439999999995</v>
      </c>
      <c r="Q954" s="1">
        <v>8.1201799999999995</v>
      </c>
    </row>
    <row r="955" spans="1:17">
      <c r="A955" s="955">
        <v>43137.739684318301</v>
      </c>
      <c r="B955" s="1">
        <v>8.049372</v>
      </c>
      <c r="C955" s="1">
        <v>8.0412490000000005</v>
      </c>
      <c r="D955" s="1">
        <v>8.1022669999999994</v>
      </c>
      <c r="E955" s="1">
        <v>8.2353729999999992</v>
      </c>
      <c r="F955" s="1">
        <v>7.9763460000000004</v>
      </c>
      <c r="G955" s="1">
        <v>8.1520759999999992</v>
      </c>
      <c r="H955" s="1">
        <v>8.0573460000000008</v>
      </c>
      <c r="I955" s="1">
        <v>8.3079029999999996</v>
      </c>
      <c r="J955" s="1">
        <v>8.1848869999999998</v>
      </c>
      <c r="K955" s="1">
        <v>8.197222</v>
      </c>
      <c r="L955" s="1">
        <v>8.1625949999999996</v>
      </c>
      <c r="M955" s="1">
        <v>8.1050339999999998</v>
      </c>
      <c r="N955" s="1">
        <v>8.1031530000000007</v>
      </c>
      <c r="O955" s="1">
        <v>8.0680890000000005</v>
      </c>
      <c r="P955" s="1">
        <v>8.0717990000000004</v>
      </c>
      <c r="Q955" s="1">
        <v>8.126061</v>
      </c>
    </row>
    <row r="956" spans="1:17">
      <c r="A956" s="956">
        <v>43137.743149660899</v>
      </c>
      <c r="B956" s="1">
        <v>8.0482859999999992</v>
      </c>
      <c r="C956" s="1">
        <v>8.0421200000000006</v>
      </c>
      <c r="D956" s="1">
        <v>8.1022949999999998</v>
      </c>
      <c r="E956" s="1">
        <v>8.2333949999999998</v>
      </c>
      <c r="F956" s="1">
        <v>7.9765709999999999</v>
      </c>
      <c r="G956" s="1">
        <v>8.1520030000000006</v>
      </c>
      <c r="H956" s="1">
        <v>8.0566469999999999</v>
      </c>
      <c r="I956" s="1">
        <v>8.3078640000000004</v>
      </c>
      <c r="J956" s="1">
        <v>8.1842159999999993</v>
      </c>
      <c r="K956" s="1">
        <v>8.196669</v>
      </c>
      <c r="L956" s="1">
        <v>8.1593979999999995</v>
      </c>
      <c r="M956" s="1">
        <v>8.1061610000000002</v>
      </c>
      <c r="N956" s="1">
        <v>8.103548</v>
      </c>
      <c r="O956" s="1">
        <v>8.0624389999999995</v>
      </c>
      <c r="P956" s="1">
        <v>8.0712069999999994</v>
      </c>
      <c r="Q956" s="1">
        <v>8.1286500000000004</v>
      </c>
    </row>
    <row r="957" spans="1:17">
      <c r="A957" s="957">
        <v>43137.746615911201</v>
      </c>
      <c r="B957" s="1">
        <v>8.0493050000000004</v>
      </c>
      <c r="C957" s="1">
        <v>8.0426669999999998</v>
      </c>
      <c r="D957" s="1">
        <v>8.1027529999999999</v>
      </c>
      <c r="E957" s="1">
        <v>8.2340319999999991</v>
      </c>
      <c r="F957" s="1">
        <v>7.9755799999999999</v>
      </c>
      <c r="G957" s="1">
        <v>8.1516280000000005</v>
      </c>
      <c r="H957" s="1">
        <v>8.0564450000000001</v>
      </c>
      <c r="I957" s="1">
        <v>8.3066859999999991</v>
      </c>
      <c r="J957" s="1">
        <v>8.1821429999999999</v>
      </c>
      <c r="K957" s="1">
        <v>8.1946169999999992</v>
      </c>
      <c r="L957" s="1">
        <v>8.158004</v>
      </c>
      <c r="M957" s="1">
        <v>8.1063159999999996</v>
      </c>
      <c r="N957" s="1">
        <v>8.1023779999999999</v>
      </c>
      <c r="O957" s="1">
        <v>8.0581510000000005</v>
      </c>
      <c r="P957" s="1">
        <v>8.0710739999999994</v>
      </c>
      <c r="Q957" s="1">
        <v>8.124174</v>
      </c>
    </row>
    <row r="958" spans="1:17">
      <c r="A958" s="958">
        <v>43137.750086812302</v>
      </c>
      <c r="B958" s="1">
        <v>8.0493220000000001</v>
      </c>
      <c r="C958" s="1">
        <v>8.042681</v>
      </c>
      <c r="D958" s="1">
        <v>8.104139</v>
      </c>
      <c r="E958" s="1">
        <v>8.233352</v>
      </c>
      <c r="F958" s="1">
        <v>7.9750379999999996</v>
      </c>
      <c r="G958" s="1">
        <v>8.1505729999999996</v>
      </c>
      <c r="H958" s="1">
        <v>8.0566279999999999</v>
      </c>
      <c r="I958" s="1">
        <v>8.3051630000000003</v>
      </c>
      <c r="J958" s="1">
        <v>8.1825209999999995</v>
      </c>
      <c r="K958" s="1">
        <v>8.1910310000000006</v>
      </c>
      <c r="L958" s="1">
        <v>8.1574469999999994</v>
      </c>
      <c r="M958" s="1">
        <v>8.1044889999999992</v>
      </c>
      <c r="N958" s="1">
        <v>8.1016919999999999</v>
      </c>
      <c r="O958" s="1">
        <v>8.0442649999999993</v>
      </c>
      <c r="P958" s="1">
        <v>8.0715389999999996</v>
      </c>
      <c r="Q958" s="1">
        <v>8.1247349999999994</v>
      </c>
    </row>
    <row r="959" spans="1:17">
      <c r="A959" s="959">
        <v>43137.753556876298</v>
      </c>
      <c r="B959" s="1">
        <v>8.0466829999999998</v>
      </c>
      <c r="C959" s="1">
        <v>8.0433640000000004</v>
      </c>
      <c r="D959" s="1">
        <v>8.1042860000000001</v>
      </c>
      <c r="E959" s="1">
        <v>8.2343309999999992</v>
      </c>
      <c r="F959" s="1">
        <v>7.9756049999999998</v>
      </c>
      <c r="G959" s="1">
        <v>8.1499790000000001</v>
      </c>
      <c r="H959" s="1">
        <v>8.0554380000000005</v>
      </c>
      <c r="I959" s="1">
        <v>8.3078789999999998</v>
      </c>
      <c r="J959" s="1">
        <v>8.1813129999999994</v>
      </c>
      <c r="K959" s="1">
        <v>8.1866789999999998</v>
      </c>
      <c r="L959" s="1">
        <v>8.1558829999999993</v>
      </c>
      <c r="M959" s="1">
        <v>8.1048899999999993</v>
      </c>
      <c r="N959" s="1">
        <v>8.1020199999999996</v>
      </c>
      <c r="O959" s="1">
        <v>8.0290359999999996</v>
      </c>
      <c r="P959" s="1">
        <v>8.0725350000000002</v>
      </c>
      <c r="Q959" s="1">
        <v>8.1212359999999997</v>
      </c>
    </row>
    <row r="960" spans="1:17">
      <c r="A960" s="960">
        <v>43137.757067142898</v>
      </c>
      <c r="B960" s="1">
        <v>8.0486500000000003</v>
      </c>
      <c r="C960" s="1">
        <v>8.0427479999999996</v>
      </c>
      <c r="D960" s="1">
        <v>8.1035439999999994</v>
      </c>
      <c r="E960" s="1">
        <v>8.2329299999999996</v>
      </c>
      <c r="F960" s="1">
        <v>7.9753800000000004</v>
      </c>
      <c r="G960" s="1">
        <v>8.1493629999999992</v>
      </c>
      <c r="H960" s="1">
        <v>8.0565990000000003</v>
      </c>
      <c r="I960" s="1">
        <v>8.3085159999999991</v>
      </c>
      <c r="J960" s="1">
        <v>8.1781970000000008</v>
      </c>
      <c r="K960" s="1">
        <v>8.1867470000000004</v>
      </c>
      <c r="L960" s="1">
        <v>8.1534099999999992</v>
      </c>
      <c r="M960" s="1">
        <v>8.1050260000000005</v>
      </c>
      <c r="N960" s="1">
        <v>8.0988690000000005</v>
      </c>
      <c r="O960" s="1">
        <v>8.0319780000000005</v>
      </c>
      <c r="P960" s="1">
        <v>8.0712670000000006</v>
      </c>
      <c r="Q960" s="1">
        <v>8.1246139999999993</v>
      </c>
    </row>
    <row r="961" spans="1:17">
      <c r="A961" s="961">
        <v>43137.760554775799</v>
      </c>
      <c r="B961" s="1">
        <v>8.0473909999999993</v>
      </c>
      <c r="C961" s="1">
        <v>8.042719</v>
      </c>
      <c r="D961" s="1">
        <v>8.1035380000000004</v>
      </c>
      <c r="E961" s="1">
        <v>8.2334160000000001</v>
      </c>
      <c r="F961" s="1">
        <v>7.9750379999999996</v>
      </c>
      <c r="G961" s="1">
        <v>8.1493409999999997</v>
      </c>
      <c r="H961" s="1">
        <v>8.0578959999999995</v>
      </c>
      <c r="I961" s="1">
        <v>8.3058490000000003</v>
      </c>
      <c r="J961" s="1">
        <v>8.1760999999999999</v>
      </c>
      <c r="K961" s="1">
        <v>8.1844839999999994</v>
      </c>
      <c r="L961" s="1">
        <v>8.1526890000000005</v>
      </c>
      <c r="M961" s="1">
        <v>8.1055299999999999</v>
      </c>
      <c r="N961" s="1">
        <v>8.0990110000000008</v>
      </c>
      <c r="O961" s="1">
        <v>8.0404440000000008</v>
      </c>
      <c r="P961" s="1">
        <v>8.0714089999999992</v>
      </c>
      <c r="Q961" s="1">
        <v>8.1273599999999995</v>
      </c>
    </row>
    <row r="962" spans="1:17">
      <c r="A962" s="962">
        <v>43137.764025201301</v>
      </c>
      <c r="B962" s="1">
        <v>8.0477779999999992</v>
      </c>
      <c r="C962" s="1">
        <v>8.0434990000000006</v>
      </c>
      <c r="D962" s="1">
        <v>8.1030359999999995</v>
      </c>
      <c r="E962" s="1">
        <v>8.2339450000000003</v>
      </c>
      <c r="F962" s="1">
        <v>7.9737739999999997</v>
      </c>
      <c r="G962" s="1">
        <v>8.1486970000000003</v>
      </c>
      <c r="H962" s="1">
        <v>8.0561260000000008</v>
      </c>
      <c r="I962" s="1">
        <v>8.3071219999999997</v>
      </c>
      <c r="J962" s="1">
        <v>8.1761040000000005</v>
      </c>
      <c r="K962" s="1">
        <v>8.1838639999999998</v>
      </c>
      <c r="L962" s="1">
        <v>8.1531599999999997</v>
      </c>
      <c r="M962" s="1">
        <v>8.1060090000000002</v>
      </c>
      <c r="N962" s="1">
        <v>8.0994150000000005</v>
      </c>
      <c r="O962" s="1">
        <v>8.0191219999999994</v>
      </c>
      <c r="P962" s="1">
        <v>8.0730029999999999</v>
      </c>
      <c r="Q962" s="1">
        <v>8.1225550000000002</v>
      </c>
    </row>
    <row r="963" spans="1:17">
      <c r="A963" s="963">
        <v>43137.767490701903</v>
      </c>
      <c r="B963" s="1">
        <v>8.0472450000000002</v>
      </c>
      <c r="C963" s="1">
        <v>8.0435630000000007</v>
      </c>
      <c r="D963" s="1">
        <v>8.1043140000000005</v>
      </c>
      <c r="E963" s="1">
        <v>8.2334019999999999</v>
      </c>
      <c r="F963" s="1">
        <v>7.9742610000000003</v>
      </c>
      <c r="G963" s="1">
        <v>8.1485289999999999</v>
      </c>
      <c r="H963" s="1">
        <v>8.0561380000000007</v>
      </c>
      <c r="I963" s="1">
        <v>8.305294</v>
      </c>
      <c r="J963" s="1">
        <v>8.1753339999999994</v>
      </c>
      <c r="K963" s="1">
        <v>8.1829359999999998</v>
      </c>
      <c r="L963" s="1">
        <v>8.1507539999999992</v>
      </c>
      <c r="M963" s="1">
        <v>8.1048930000000006</v>
      </c>
      <c r="N963" s="1">
        <v>8.0970820000000003</v>
      </c>
      <c r="O963" s="1">
        <v>8.0136240000000001</v>
      </c>
      <c r="P963" s="1">
        <v>8.0723859999999998</v>
      </c>
      <c r="Q963" s="1">
        <v>8.1274519999999999</v>
      </c>
    </row>
    <row r="964" spans="1:17">
      <c r="A964" s="964">
        <v>43137.770942871102</v>
      </c>
      <c r="B964" s="1">
        <v>8.0480029999999996</v>
      </c>
      <c r="C964" s="1">
        <v>8.0441669999999998</v>
      </c>
      <c r="D964" s="1">
        <v>8.1041930000000004</v>
      </c>
      <c r="E964" s="1">
        <v>8.2354339999999997</v>
      </c>
      <c r="F964" s="1">
        <v>7.9748020000000004</v>
      </c>
      <c r="G964" s="1">
        <v>8.1470509999999994</v>
      </c>
      <c r="H964" s="1">
        <v>8.0556140000000003</v>
      </c>
      <c r="I964" s="1">
        <v>8.3052100000000006</v>
      </c>
      <c r="J964" s="1">
        <v>8.1746890000000008</v>
      </c>
      <c r="K964" s="1">
        <v>8.1830479999999994</v>
      </c>
      <c r="L964" s="1">
        <v>8.1498190000000008</v>
      </c>
      <c r="M964" s="1">
        <v>8.1043859999999999</v>
      </c>
      <c r="N964" s="1">
        <v>8.0973819999999996</v>
      </c>
      <c r="O964" s="1">
        <v>8.0148309999999992</v>
      </c>
      <c r="P964" s="1">
        <v>8.0725529999999992</v>
      </c>
      <c r="Q964" s="1">
        <v>8.122897</v>
      </c>
    </row>
    <row r="965" spans="1:17">
      <c r="A965" s="965">
        <v>43137.774422043498</v>
      </c>
      <c r="B965" s="1">
        <v>8.0470869999999994</v>
      </c>
      <c r="C965" s="1">
        <v>8.043488</v>
      </c>
      <c r="D965" s="1">
        <v>8.1037029999999994</v>
      </c>
      <c r="E965" s="1">
        <v>8.2327259999999995</v>
      </c>
      <c r="F965" s="1">
        <v>7.9739529999999998</v>
      </c>
      <c r="G965" s="1">
        <v>8.1493099999999998</v>
      </c>
      <c r="H965" s="1">
        <v>8.0567270000000004</v>
      </c>
      <c r="I965" s="1">
        <v>8.3041889999999992</v>
      </c>
      <c r="J965" s="1">
        <v>8.1728120000000004</v>
      </c>
      <c r="K965" s="1">
        <v>8.1806710000000002</v>
      </c>
      <c r="L965" s="1">
        <v>8.1476439999999997</v>
      </c>
      <c r="M965" s="1">
        <v>8.1056799999999996</v>
      </c>
      <c r="N965" s="1">
        <v>8.0954870000000003</v>
      </c>
      <c r="O965" s="1">
        <v>8.0205479999999998</v>
      </c>
      <c r="P965" s="1">
        <v>8.0706360000000004</v>
      </c>
      <c r="Q965" s="1">
        <v>8.1294170000000001</v>
      </c>
    </row>
    <row r="966" spans="1:17">
      <c r="A966" s="966">
        <v>43137.777909116397</v>
      </c>
      <c r="B966" s="1">
        <v>8.0486039999999992</v>
      </c>
      <c r="C966" s="1">
        <v>8.0441389999999995</v>
      </c>
      <c r="D966" s="1">
        <v>8.10487</v>
      </c>
      <c r="E966" s="1">
        <v>8.2340529999999994</v>
      </c>
      <c r="F966" s="1">
        <v>7.97464</v>
      </c>
      <c r="G966" s="1">
        <v>8.1465549999999993</v>
      </c>
      <c r="H966" s="1">
        <v>8.056889</v>
      </c>
      <c r="I966" s="1">
        <v>8.3038299999999996</v>
      </c>
      <c r="J966" s="1">
        <v>8.1712690000000006</v>
      </c>
      <c r="K966" s="1">
        <v>8.1790859999999999</v>
      </c>
      <c r="L966" s="1">
        <v>8.1470479999999998</v>
      </c>
      <c r="M966" s="1">
        <v>8.1063419999999997</v>
      </c>
      <c r="N966" s="1">
        <v>8.0955189999999995</v>
      </c>
      <c r="O966" s="1">
        <v>8.0132779999999997</v>
      </c>
      <c r="P966" s="1">
        <v>8.0716950000000001</v>
      </c>
      <c r="Q966" s="1">
        <v>8.1256280000000007</v>
      </c>
    </row>
    <row r="967" spans="1:17">
      <c r="A967" s="967">
        <v>43137.781341987102</v>
      </c>
      <c r="B967" s="1">
        <v>8.0479509999999994</v>
      </c>
      <c r="C967" s="1">
        <v>8.0444060000000004</v>
      </c>
      <c r="D967" s="1">
        <v>8.1040799999999997</v>
      </c>
      <c r="E967" s="1">
        <v>8.2347140000000003</v>
      </c>
      <c r="F967" s="1">
        <v>7.9744479999999998</v>
      </c>
      <c r="G967" s="1">
        <v>8.1477989999999991</v>
      </c>
      <c r="H967" s="1">
        <v>8.0573540000000001</v>
      </c>
      <c r="I967" s="1">
        <v>8.3071760000000001</v>
      </c>
      <c r="J967" s="1">
        <v>8.1704720000000002</v>
      </c>
      <c r="K967" s="1">
        <v>8.1779770000000003</v>
      </c>
      <c r="L967" s="1">
        <v>8.1477109999999993</v>
      </c>
      <c r="M967" s="1">
        <v>8.1063539999999996</v>
      </c>
      <c r="N967" s="1">
        <v>8.0945180000000008</v>
      </c>
      <c r="O967" s="1">
        <v>8.0086940000000002</v>
      </c>
      <c r="P967" s="1">
        <v>8.0720930000000006</v>
      </c>
      <c r="Q967" s="1">
        <v>8.1264179999999993</v>
      </c>
    </row>
    <row r="968" spans="1:17">
      <c r="A968" s="968">
        <v>43137.784851256001</v>
      </c>
      <c r="B968" s="1">
        <v>8.0486819999999994</v>
      </c>
      <c r="C968" s="1">
        <v>8.0442040000000006</v>
      </c>
      <c r="D968" s="1">
        <v>8.1049170000000004</v>
      </c>
      <c r="E968" s="1">
        <v>8.2342490000000002</v>
      </c>
      <c r="F968" s="1">
        <v>7.9749509999999999</v>
      </c>
      <c r="G968" s="1">
        <v>8.1480250000000005</v>
      </c>
      <c r="H968" s="1">
        <v>8.0567650000000004</v>
      </c>
      <c r="I968" s="1">
        <v>8.3064599999999995</v>
      </c>
      <c r="J968" s="1">
        <v>8.1672180000000001</v>
      </c>
      <c r="K968" s="1">
        <v>8.1732669999999992</v>
      </c>
      <c r="L968" s="1">
        <v>8.1456590000000002</v>
      </c>
      <c r="M968" s="1">
        <v>8.1036450000000002</v>
      </c>
      <c r="N968" s="1">
        <v>8.0929129999999994</v>
      </c>
      <c r="O968" s="1">
        <v>7.9795129999999999</v>
      </c>
      <c r="P968" s="1">
        <v>8.0718060000000005</v>
      </c>
      <c r="Q968" s="1">
        <v>8.1285720000000001</v>
      </c>
    </row>
    <row r="969" spans="1:17">
      <c r="A969" s="969">
        <v>43137.788335876598</v>
      </c>
      <c r="B969" s="1">
        <v>8.0479690000000002</v>
      </c>
      <c r="C969" s="1">
        <v>8.0446570000000008</v>
      </c>
      <c r="D969" s="1">
        <v>8.1049559999999996</v>
      </c>
      <c r="E969" s="1">
        <v>8.2345020000000009</v>
      </c>
      <c r="F969" s="1">
        <v>7.9749679999999996</v>
      </c>
      <c r="G969" s="1">
        <v>8.1473440000000004</v>
      </c>
      <c r="H969" s="1">
        <v>8.0561140000000009</v>
      </c>
      <c r="I969" s="1">
        <v>8.3056339999999995</v>
      </c>
      <c r="J969" s="1">
        <v>8.1668400000000005</v>
      </c>
      <c r="K969" s="1">
        <v>8.1733729999999998</v>
      </c>
      <c r="L969" s="1">
        <v>8.1454550000000001</v>
      </c>
      <c r="M969" s="1">
        <v>8.1056299999999997</v>
      </c>
      <c r="N969" s="1">
        <v>8.0929929999999999</v>
      </c>
      <c r="O969" s="1">
        <v>7.9874000000000001</v>
      </c>
      <c r="P969" s="1">
        <v>8.0710909999999991</v>
      </c>
      <c r="Q969" s="1">
        <v>8.1312639999999998</v>
      </c>
    </row>
    <row r="970" spans="1:17">
      <c r="A970" s="970">
        <v>43137.791752172903</v>
      </c>
      <c r="B970" s="1">
        <v>8.0493679999999994</v>
      </c>
      <c r="C970" s="1">
        <v>8.0442689999999999</v>
      </c>
      <c r="D970" s="1">
        <v>8.1044669999999996</v>
      </c>
      <c r="E970" s="1">
        <v>8.2333979999999993</v>
      </c>
      <c r="F970" s="1">
        <v>7.975168</v>
      </c>
      <c r="G970" s="1">
        <v>8.1479900000000001</v>
      </c>
      <c r="H970" s="1">
        <v>8.0567240000000009</v>
      </c>
      <c r="I970" s="1">
        <v>8.3059539999999998</v>
      </c>
      <c r="J970" s="1">
        <v>8.1646629999999991</v>
      </c>
      <c r="K970" s="1">
        <v>8.1680089999999996</v>
      </c>
      <c r="L970" s="1">
        <v>8.1449680000000004</v>
      </c>
      <c r="M970" s="1">
        <v>8.105245</v>
      </c>
      <c r="N970" s="1">
        <v>8.0903200000000002</v>
      </c>
      <c r="O970" s="1">
        <v>7.9866390000000003</v>
      </c>
      <c r="P970" s="1">
        <v>8.0717169999999996</v>
      </c>
      <c r="Q970" s="1">
        <v>8.1228440000000006</v>
      </c>
    </row>
    <row r="971" spans="1:17">
      <c r="A971" s="971">
        <v>43137.795237849998</v>
      </c>
      <c r="B971" s="1">
        <v>8.0473400000000002</v>
      </c>
      <c r="C971" s="1">
        <v>8.0455030000000001</v>
      </c>
      <c r="D971" s="1">
        <v>8.1049539999999993</v>
      </c>
      <c r="E971" s="1">
        <v>8.2347959999999993</v>
      </c>
      <c r="F971" s="1">
        <v>7.9746689999999996</v>
      </c>
      <c r="G971" s="1">
        <v>8.1458469999999998</v>
      </c>
      <c r="H971" s="1">
        <v>8.0565099999999994</v>
      </c>
      <c r="I971" s="1">
        <v>8.3064850000000003</v>
      </c>
      <c r="J971" s="1">
        <v>8.1654070000000001</v>
      </c>
      <c r="K971" s="1">
        <v>8.1692909999999994</v>
      </c>
      <c r="L971" s="1">
        <v>8.1428440000000002</v>
      </c>
      <c r="M971" s="1">
        <v>8.1049729999999993</v>
      </c>
      <c r="N971" s="1">
        <v>8.0908850000000001</v>
      </c>
      <c r="O971" s="1">
        <v>7.9928679999999996</v>
      </c>
      <c r="P971" s="1">
        <v>8.0706849999999992</v>
      </c>
      <c r="Q971" s="1">
        <v>8.1303529999999995</v>
      </c>
    </row>
    <row r="972" spans="1:17">
      <c r="A972" s="972">
        <v>43137.798751327296</v>
      </c>
      <c r="B972" s="1">
        <v>8.0486020000000007</v>
      </c>
      <c r="C972" s="1">
        <v>8.0448620000000002</v>
      </c>
      <c r="D972" s="1">
        <v>8.1049369999999996</v>
      </c>
      <c r="E972" s="1">
        <v>8.2350180000000002</v>
      </c>
      <c r="F972" s="1">
        <v>7.9745840000000001</v>
      </c>
      <c r="G972" s="1">
        <v>8.1471730000000004</v>
      </c>
      <c r="H972" s="1">
        <v>8.0565960000000008</v>
      </c>
      <c r="I972" s="1">
        <v>8.3071889999999993</v>
      </c>
      <c r="J972" s="1">
        <v>8.1637740000000001</v>
      </c>
      <c r="K972" s="1">
        <v>8.1673299999999998</v>
      </c>
      <c r="L972" s="1">
        <v>8.1407980000000002</v>
      </c>
      <c r="M972" s="1">
        <v>8.1032630000000001</v>
      </c>
      <c r="N972" s="1">
        <v>8.0901099999999992</v>
      </c>
      <c r="O972" s="1">
        <v>7.9700319999999998</v>
      </c>
      <c r="P972" s="1">
        <v>8.0706740000000003</v>
      </c>
      <c r="Q972" s="1">
        <v>8.1223690000000008</v>
      </c>
    </row>
    <row r="973" spans="1:17">
      <c r="A973" s="973">
        <v>43137.802176849204</v>
      </c>
      <c r="B973" s="1">
        <v>8.0479459999999996</v>
      </c>
      <c r="C973" s="1">
        <v>8.0447520000000008</v>
      </c>
      <c r="D973" s="1">
        <v>8.1047740000000008</v>
      </c>
      <c r="E973" s="1">
        <v>8.2352070000000008</v>
      </c>
      <c r="F973" s="1">
        <v>7.9749699999999999</v>
      </c>
      <c r="G973" s="1">
        <v>8.1467559999999999</v>
      </c>
      <c r="H973" s="1">
        <v>8.0558069999999997</v>
      </c>
      <c r="I973" s="1">
        <v>8.3066420000000001</v>
      </c>
      <c r="J973" s="1">
        <v>8.1615970000000004</v>
      </c>
      <c r="K973" s="1">
        <v>8.1642679999999999</v>
      </c>
      <c r="L973" s="1">
        <v>8.1395900000000001</v>
      </c>
      <c r="M973" s="1">
        <v>8.1021649999999994</v>
      </c>
      <c r="N973" s="1">
        <v>8.0907160000000005</v>
      </c>
      <c r="O973" s="1">
        <v>7.9840059999999999</v>
      </c>
      <c r="P973" s="1">
        <v>8.0704890000000002</v>
      </c>
      <c r="Q973" s="1">
        <v>8.1272380000000002</v>
      </c>
    </row>
    <row r="974" spans="1:17">
      <c r="A974" s="974">
        <v>43137.805654507902</v>
      </c>
      <c r="B974" s="1">
        <v>8.0489809999999995</v>
      </c>
      <c r="C974" s="1">
        <v>8.0454279999999994</v>
      </c>
      <c r="D974" s="1">
        <v>8.1042100000000001</v>
      </c>
      <c r="E974" s="1">
        <v>8.2340459999999993</v>
      </c>
      <c r="F974" s="1">
        <v>7.9755820000000002</v>
      </c>
      <c r="G974" s="1">
        <v>8.1458279999999998</v>
      </c>
      <c r="H974" s="1">
        <v>8.0566549999999992</v>
      </c>
      <c r="I974" s="1">
        <v>8.3066080000000007</v>
      </c>
      <c r="J974" s="1">
        <v>8.159815</v>
      </c>
      <c r="K974" s="1">
        <v>8.163157</v>
      </c>
      <c r="L974" s="1">
        <v>8.1408369999999994</v>
      </c>
      <c r="M974" s="1">
        <v>8.1031510000000004</v>
      </c>
      <c r="N974" s="1">
        <v>8.0869900000000001</v>
      </c>
      <c r="O974" s="1">
        <v>7.985989</v>
      </c>
      <c r="P974" s="1">
        <v>8.0703720000000008</v>
      </c>
      <c r="Q974" s="1">
        <v>8.1313770000000005</v>
      </c>
    </row>
    <row r="975" spans="1:17">
      <c r="A975" s="975">
        <v>43137.809164765502</v>
      </c>
      <c r="B975" s="1">
        <v>8.0486749999999994</v>
      </c>
      <c r="C975" s="1">
        <v>8.0452650000000006</v>
      </c>
      <c r="D975" s="1">
        <v>8.1049150000000001</v>
      </c>
      <c r="E975" s="1">
        <v>8.2341339999999992</v>
      </c>
      <c r="F975" s="1">
        <v>7.9756799999999997</v>
      </c>
      <c r="G975" s="1">
        <v>8.1473949999999995</v>
      </c>
      <c r="H975" s="1">
        <v>8.0560890000000001</v>
      </c>
      <c r="I975" s="1">
        <v>8.3064520000000002</v>
      </c>
      <c r="J975" s="1">
        <v>8.1529000000000007</v>
      </c>
      <c r="K975" s="1">
        <v>8.1605299999999996</v>
      </c>
      <c r="L975" s="1">
        <v>8.1385240000000003</v>
      </c>
      <c r="M975" s="1">
        <v>8.1041460000000001</v>
      </c>
      <c r="N975" s="1">
        <v>8.0867109999999993</v>
      </c>
      <c r="O975" s="1">
        <v>7.9743789999999999</v>
      </c>
      <c r="P975" s="1">
        <v>8.0714939999999995</v>
      </c>
      <c r="Q975" s="1">
        <v>8.1332810000000002</v>
      </c>
    </row>
    <row r="976" spans="1:17">
      <c r="A976" s="976">
        <v>43137.812594301198</v>
      </c>
      <c r="B976" s="1">
        <v>8.0480309999999999</v>
      </c>
      <c r="C976" s="1">
        <v>8.0454229999999995</v>
      </c>
      <c r="D976" s="1">
        <v>8.1046399999999998</v>
      </c>
      <c r="E976" s="1">
        <v>8.2323939999999993</v>
      </c>
      <c r="F976" s="1">
        <v>7.974977</v>
      </c>
      <c r="G976" s="1">
        <v>8.1459139999999994</v>
      </c>
      <c r="H976" s="1">
        <v>8.0567170000000008</v>
      </c>
      <c r="I976" s="1">
        <v>8.3065230000000003</v>
      </c>
      <c r="J976" s="1">
        <v>8.1576350000000009</v>
      </c>
      <c r="K976" s="1">
        <v>8.1597650000000002</v>
      </c>
      <c r="L976" s="1">
        <v>8.1386610000000008</v>
      </c>
      <c r="M976" s="1">
        <v>8.1041410000000003</v>
      </c>
      <c r="N976" s="1">
        <v>8.0862569999999998</v>
      </c>
      <c r="O976" s="1">
        <v>7.9287159999999997</v>
      </c>
      <c r="P976" s="1">
        <v>8.0717809999999997</v>
      </c>
      <c r="Q976" s="1">
        <v>8.12561</v>
      </c>
    </row>
    <row r="977" spans="1:17">
      <c r="A977" s="977">
        <v>43137.816081504803</v>
      </c>
      <c r="B977" s="1">
        <v>8.0473739999999996</v>
      </c>
      <c r="C977" s="1">
        <v>8.0461510000000001</v>
      </c>
      <c r="D977" s="1">
        <v>8.1049900000000008</v>
      </c>
      <c r="E977" s="1">
        <v>8.2332529999999995</v>
      </c>
      <c r="F977" s="1">
        <v>7.9756650000000002</v>
      </c>
      <c r="G977" s="1">
        <v>8.1473130000000005</v>
      </c>
      <c r="H977" s="1">
        <v>8.0561930000000004</v>
      </c>
      <c r="I977" s="1">
        <v>8.3051290000000009</v>
      </c>
      <c r="J977" s="1">
        <v>8.1548800000000004</v>
      </c>
      <c r="K977" s="1">
        <v>8.1580840000000006</v>
      </c>
      <c r="L977" s="1">
        <v>8.1360759999999992</v>
      </c>
      <c r="M977" s="1">
        <v>8.1059629999999991</v>
      </c>
      <c r="N977" s="1">
        <v>8.0860979999999998</v>
      </c>
      <c r="O977" s="1">
        <v>7.9668229999999998</v>
      </c>
      <c r="P977" s="1">
        <v>8.0711589999999998</v>
      </c>
      <c r="Q977" s="1">
        <v>8.128031</v>
      </c>
    </row>
    <row r="978" spans="1:17">
      <c r="A978" s="978">
        <v>43137.819572656597</v>
      </c>
      <c r="B978" s="1">
        <v>8.0478269999999998</v>
      </c>
      <c r="C978" s="1">
        <v>8.0454100000000004</v>
      </c>
      <c r="D978" s="1">
        <v>8.1054680000000001</v>
      </c>
      <c r="E978" s="1">
        <v>8.2334019999999999</v>
      </c>
      <c r="F978" s="1">
        <v>7.9757350000000002</v>
      </c>
      <c r="G978" s="1">
        <v>8.1470520000000004</v>
      </c>
      <c r="H978" s="1">
        <v>8.0567620000000009</v>
      </c>
      <c r="I978" s="1">
        <v>8.3049400000000002</v>
      </c>
      <c r="J978" s="1">
        <v>8.1478160000000006</v>
      </c>
      <c r="K978" s="1">
        <v>8.1570479999999996</v>
      </c>
      <c r="L978" s="1">
        <v>8.1381130000000006</v>
      </c>
      <c r="M978" s="1">
        <v>8.1037280000000003</v>
      </c>
      <c r="N978" s="1">
        <v>8.0845409999999998</v>
      </c>
      <c r="O978" s="1">
        <v>7.9646710000000001</v>
      </c>
      <c r="P978" s="1">
        <v>8.0713039999999996</v>
      </c>
      <c r="Q978" s="1">
        <v>8.1257750000000009</v>
      </c>
    </row>
    <row r="979" spans="1:17">
      <c r="A979" s="979">
        <v>43137.823005676502</v>
      </c>
      <c r="B979" s="1">
        <v>8.0479830000000003</v>
      </c>
      <c r="C979" s="1">
        <v>8.0468329999999995</v>
      </c>
      <c r="D979" s="1">
        <v>8.1050339999999998</v>
      </c>
      <c r="E979" s="1">
        <v>8.2339079999999996</v>
      </c>
      <c r="F979" s="1">
        <v>7.9749569999999999</v>
      </c>
      <c r="G979" s="1">
        <v>8.1465150000000008</v>
      </c>
      <c r="H979" s="1">
        <v>8.0553889999999999</v>
      </c>
      <c r="I979" s="1">
        <v>8.3043940000000003</v>
      </c>
      <c r="J979" s="1">
        <v>8.151605</v>
      </c>
      <c r="K979" s="1">
        <v>8.1532029999999995</v>
      </c>
      <c r="L979" s="1">
        <v>8.1341929999999998</v>
      </c>
      <c r="M979" s="1">
        <v>8.1061929999999993</v>
      </c>
      <c r="N979" s="1">
        <v>8.0848519999999997</v>
      </c>
      <c r="O979" s="1">
        <v>7.9634499999999999</v>
      </c>
      <c r="P979" s="1">
        <v>8.0706489999999995</v>
      </c>
      <c r="Q979" s="1">
        <v>8.1277819999999998</v>
      </c>
    </row>
    <row r="980" spans="1:17">
      <c r="A980" s="980">
        <v>43137.826483435201</v>
      </c>
      <c r="B980" s="1">
        <v>8.0487160000000006</v>
      </c>
      <c r="C980" s="1">
        <v>8.0459490000000002</v>
      </c>
      <c r="D980" s="1">
        <v>8.1042170000000002</v>
      </c>
      <c r="E980" s="1">
        <v>8.2339520000000004</v>
      </c>
      <c r="F980" s="1">
        <v>7.9763310000000001</v>
      </c>
      <c r="G980" s="1">
        <v>8.1472610000000003</v>
      </c>
      <c r="H980" s="1">
        <v>8.0566929999999992</v>
      </c>
      <c r="I980" s="1">
        <v>8.3057789999999994</v>
      </c>
      <c r="J980" s="1">
        <v>8.1536329999999992</v>
      </c>
      <c r="K980" s="1">
        <v>8.1544589999999992</v>
      </c>
      <c r="L980" s="1">
        <v>8.1345390000000002</v>
      </c>
      <c r="M980" s="1">
        <v>8.1041509999999999</v>
      </c>
      <c r="N980" s="1">
        <v>8.0833929999999992</v>
      </c>
      <c r="O980" s="1">
        <v>7.9615840000000002</v>
      </c>
      <c r="P980" s="1">
        <v>8.070608</v>
      </c>
      <c r="Q980" s="1">
        <v>8.1234179999999991</v>
      </c>
    </row>
    <row r="981" spans="1:17">
      <c r="A981" s="981">
        <v>43137.829949896797</v>
      </c>
      <c r="B981" s="1">
        <v>8.0481479999999994</v>
      </c>
      <c r="C981" s="1">
        <v>8.0461550000000006</v>
      </c>
      <c r="D981" s="1">
        <v>8.1059719999999995</v>
      </c>
      <c r="E981" s="1">
        <v>8.2338439999999995</v>
      </c>
      <c r="F981" s="1">
        <v>7.9749410000000003</v>
      </c>
      <c r="G981" s="1">
        <v>8.1457960000000007</v>
      </c>
      <c r="H981" s="1">
        <v>8.0566890000000004</v>
      </c>
      <c r="I981" s="1">
        <v>8.3065490000000004</v>
      </c>
      <c r="J981" s="1">
        <v>8.1542580000000005</v>
      </c>
      <c r="K981" s="1">
        <v>8.1538199999999996</v>
      </c>
      <c r="L981" s="1">
        <v>8.1345880000000008</v>
      </c>
      <c r="M981" s="1">
        <v>8.1063550000000006</v>
      </c>
      <c r="N981" s="1">
        <v>8.0821400000000008</v>
      </c>
      <c r="O981" s="1">
        <v>7.9675589999999996</v>
      </c>
      <c r="P981" s="1">
        <v>8.0703899999999997</v>
      </c>
      <c r="Q981" s="1">
        <v>8.1226099999999999</v>
      </c>
    </row>
    <row r="982" spans="1:17">
      <c r="A982" s="982">
        <v>43137.833419988499</v>
      </c>
      <c r="B982" s="1">
        <v>8.0487629999999992</v>
      </c>
      <c r="C982" s="1">
        <v>8.0462679999999995</v>
      </c>
      <c r="D982" s="1">
        <v>8.1054870000000001</v>
      </c>
      <c r="E982" s="1">
        <v>8.2337240000000005</v>
      </c>
      <c r="F982" s="1">
        <v>7.9755209999999996</v>
      </c>
      <c r="G982" s="1">
        <v>8.1472060000000006</v>
      </c>
      <c r="H982" s="1">
        <v>8.0555260000000004</v>
      </c>
      <c r="I982" s="1">
        <v>8.3077459999999999</v>
      </c>
      <c r="J982" s="1">
        <v>8.1520670000000006</v>
      </c>
      <c r="K982" s="1">
        <v>8.151942</v>
      </c>
      <c r="L982" s="1">
        <v>8.1342879999999997</v>
      </c>
      <c r="M982" s="1">
        <v>8.1063840000000003</v>
      </c>
      <c r="N982" s="1">
        <v>8.0806240000000003</v>
      </c>
      <c r="O982" s="1">
        <v>7.9668000000000001</v>
      </c>
      <c r="P982" s="1">
        <v>8.0706430000000005</v>
      </c>
      <c r="Q982" s="1">
        <v>8.1342169999999996</v>
      </c>
    </row>
    <row r="983" spans="1:17">
      <c r="A983" s="983">
        <v>43137.836875508998</v>
      </c>
      <c r="B983" s="1">
        <v>8.0492950000000008</v>
      </c>
      <c r="C983" s="1">
        <v>8.0463260000000005</v>
      </c>
      <c r="D983" s="1">
        <v>8.1063559999999999</v>
      </c>
      <c r="E983" s="1">
        <v>8.233333</v>
      </c>
      <c r="F983" s="1">
        <v>7.9749600000000003</v>
      </c>
      <c r="G983" s="1">
        <v>8.1471300000000006</v>
      </c>
      <c r="H983" s="1">
        <v>8.0566200000000006</v>
      </c>
      <c r="I983" s="1">
        <v>8.3057490000000005</v>
      </c>
      <c r="J983" s="1">
        <v>8.1496110000000002</v>
      </c>
      <c r="K983" s="1">
        <v>8.1498460000000001</v>
      </c>
      <c r="L983" s="1">
        <v>8.1318549999999998</v>
      </c>
      <c r="M983" s="1">
        <v>8.106776</v>
      </c>
      <c r="N983" s="1">
        <v>8.0792730000000006</v>
      </c>
      <c r="O983" s="1">
        <v>7.94658</v>
      </c>
      <c r="P983" s="1">
        <v>8.0717099999999995</v>
      </c>
      <c r="Q983" s="1">
        <v>8.1196459999999995</v>
      </c>
    </row>
    <row r="984" spans="1:17">
      <c r="A984" s="984">
        <v>43137.840411104597</v>
      </c>
      <c r="B984" s="1">
        <v>8.0487380000000002</v>
      </c>
      <c r="C984" s="1">
        <v>8.0468440000000001</v>
      </c>
      <c r="D984" s="1">
        <v>8.1051120000000001</v>
      </c>
      <c r="E984" s="1">
        <v>8.2303329999999999</v>
      </c>
      <c r="F984" s="1">
        <v>7.975104</v>
      </c>
      <c r="G984" s="1">
        <v>8.1460699999999999</v>
      </c>
      <c r="H984" s="1">
        <v>8.0568069999999992</v>
      </c>
      <c r="I984" s="1">
        <v>8.3066089999999999</v>
      </c>
      <c r="J984" s="1">
        <v>8.1497569999999993</v>
      </c>
      <c r="K984" s="1">
        <v>8.1482620000000008</v>
      </c>
      <c r="L984" s="1">
        <v>8.1343060000000005</v>
      </c>
      <c r="M984" s="1">
        <v>8.1064349999999994</v>
      </c>
      <c r="N984" s="1">
        <v>8.0792570000000001</v>
      </c>
      <c r="O984" s="1">
        <v>7.9663500000000003</v>
      </c>
      <c r="P984" s="1">
        <v>8.070627</v>
      </c>
      <c r="Q984" s="1">
        <v>8.1204619999999998</v>
      </c>
    </row>
    <row r="985" spans="1:17">
      <c r="A985" s="985">
        <v>43137.843866974603</v>
      </c>
      <c r="B985" s="1">
        <v>8.0494760000000003</v>
      </c>
      <c r="C985" s="1">
        <v>8.0468740000000007</v>
      </c>
      <c r="D985" s="1">
        <v>8.1050079999999998</v>
      </c>
      <c r="E985" s="1">
        <v>8.235474</v>
      </c>
      <c r="F985" s="1">
        <v>7.976261</v>
      </c>
      <c r="G985" s="1">
        <v>8.1471339999999994</v>
      </c>
      <c r="H985" s="1">
        <v>8.0561399999999992</v>
      </c>
      <c r="I985" s="1">
        <v>8.3045410000000004</v>
      </c>
      <c r="J985" s="1">
        <v>8.1486940000000008</v>
      </c>
      <c r="K985" s="1">
        <v>8.1471239999999998</v>
      </c>
      <c r="L985" s="1">
        <v>8.1318870000000008</v>
      </c>
      <c r="M985" s="1">
        <v>8.1054890000000004</v>
      </c>
      <c r="N985" s="1">
        <v>8.0782120000000006</v>
      </c>
      <c r="O985" s="1">
        <v>7.9680470000000003</v>
      </c>
      <c r="P985" s="1">
        <v>8.0704049999999992</v>
      </c>
      <c r="Q985" s="1">
        <v>8.1252320000000005</v>
      </c>
    </row>
    <row r="986" spans="1:17">
      <c r="A986" s="986">
        <v>43137.8473593581</v>
      </c>
      <c r="B986" s="1">
        <v>8.0488859999999995</v>
      </c>
      <c r="C986" s="1">
        <v>8.0470430000000004</v>
      </c>
      <c r="D986" s="1">
        <v>8.104908</v>
      </c>
      <c r="E986" s="1">
        <v>8.2320220000000006</v>
      </c>
      <c r="F986" s="1">
        <v>7.977684</v>
      </c>
      <c r="G986" s="1">
        <v>8.1464850000000002</v>
      </c>
      <c r="H986" s="1">
        <v>8.0567879999999992</v>
      </c>
      <c r="I986" s="1">
        <v>8.3072780000000002</v>
      </c>
      <c r="J986" s="1">
        <v>8.1482200000000002</v>
      </c>
      <c r="K986" s="1">
        <v>8.1449060000000006</v>
      </c>
      <c r="L986" s="1">
        <v>8.1312169999999995</v>
      </c>
      <c r="M986" s="1">
        <v>8.1043240000000001</v>
      </c>
      <c r="N986" s="1">
        <v>8.0776529999999998</v>
      </c>
      <c r="O986" s="1">
        <v>7.970828</v>
      </c>
      <c r="P986" s="1">
        <v>8.071574</v>
      </c>
      <c r="Q986" s="1">
        <v>8.1195090000000008</v>
      </c>
    </row>
    <row r="987" spans="1:17">
      <c r="A987" s="987">
        <v>43137.850826434697</v>
      </c>
      <c r="B987" s="1">
        <v>8.0485989999999994</v>
      </c>
      <c r="C987" s="1">
        <v>8.0464730000000007</v>
      </c>
      <c r="D987" s="1">
        <v>8.1062010000000004</v>
      </c>
      <c r="E987" s="1">
        <v>8.2325379999999999</v>
      </c>
      <c r="F987" s="1">
        <v>7.9761309999999996</v>
      </c>
      <c r="G987" s="1">
        <v>8.1471280000000004</v>
      </c>
      <c r="H987" s="1">
        <v>8.0567779999999996</v>
      </c>
      <c r="I987" s="1">
        <v>8.3043560000000003</v>
      </c>
      <c r="J987" s="1">
        <v>8.1436259999999994</v>
      </c>
      <c r="K987" s="1">
        <v>8.1462199999999996</v>
      </c>
      <c r="L987" s="1">
        <v>8.1320770000000007</v>
      </c>
      <c r="M987" s="1">
        <v>8.1069910000000007</v>
      </c>
      <c r="N987" s="1">
        <v>8.0758779999999994</v>
      </c>
      <c r="O987" s="1">
        <v>7.9563839999999999</v>
      </c>
      <c r="P987" s="1">
        <v>8.0704189999999993</v>
      </c>
      <c r="Q987" s="1">
        <v>8.1171480000000003</v>
      </c>
    </row>
    <row r="988" spans="1:17">
      <c r="A988" s="988">
        <v>43137.854253532598</v>
      </c>
      <c r="B988" s="1">
        <v>8.0485000000000007</v>
      </c>
      <c r="C988" s="1">
        <v>8.0459230000000002</v>
      </c>
      <c r="D988" s="1">
        <v>8.1054729999999999</v>
      </c>
      <c r="E988" s="1">
        <v>8.2327510000000004</v>
      </c>
      <c r="F988" s="1">
        <v>7.9762950000000004</v>
      </c>
      <c r="G988" s="1">
        <v>8.1465139999999998</v>
      </c>
      <c r="H988" s="1">
        <v>8.0571710000000003</v>
      </c>
      <c r="I988" s="1">
        <v>8.3043829999999996</v>
      </c>
      <c r="J988" s="1">
        <v>8.1453340000000001</v>
      </c>
      <c r="K988" s="1">
        <v>8.1450790000000008</v>
      </c>
      <c r="L988" s="1">
        <v>8.1301939999999995</v>
      </c>
      <c r="M988" s="1">
        <v>8.1029490000000006</v>
      </c>
      <c r="N988" s="1">
        <v>8.0750139999999995</v>
      </c>
      <c r="O988" s="1">
        <v>7.9652560000000001</v>
      </c>
      <c r="P988" s="1">
        <v>8.0694739999999996</v>
      </c>
      <c r="Q988" s="1">
        <v>8.1158090000000005</v>
      </c>
    </row>
    <row r="989" spans="1:17">
      <c r="A989" s="989">
        <v>43137.857774049902</v>
      </c>
      <c r="B989" s="1">
        <v>8.0490100000000009</v>
      </c>
      <c r="C989" s="1">
        <v>8.0465540000000004</v>
      </c>
      <c r="D989" s="1">
        <v>8.1051760000000002</v>
      </c>
      <c r="E989" s="1">
        <v>8.2344229999999996</v>
      </c>
      <c r="F989" s="1">
        <v>7.9766190000000003</v>
      </c>
      <c r="G989" s="1">
        <v>8.1446269999999998</v>
      </c>
      <c r="H989" s="1">
        <v>8.0563540000000007</v>
      </c>
      <c r="I989" s="1">
        <v>8.3043169999999993</v>
      </c>
      <c r="J989" s="1">
        <v>8.1420069999999996</v>
      </c>
      <c r="K989" s="1">
        <v>8.1431679999999993</v>
      </c>
      <c r="L989" s="1">
        <v>8.1290289999999992</v>
      </c>
      <c r="M989" s="1">
        <v>8.1021850000000004</v>
      </c>
      <c r="N989" s="1">
        <v>8.0755309999999998</v>
      </c>
      <c r="O989" s="1">
        <v>7.9713729999999998</v>
      </c>
      <c r="P989" s="1">
        <v>8.0697919999999996</v>
      </c>
      <c r="Q989" s="1">
        <v>8.1151389999999992</v>
      </c>
    </row>
    <row r="990" spans="1:17">
      <c r="A990" s="990">
        <v>43137.861215764002</v>
      </c>
      <c r="B990" s="1">
        <v>8.0495009999999994</v>
      </c>
      <c r="C990" s="1">
        <v>8.0467870000000001</v>
      </c>
      <c r="D990" s="1">
        <v>8.1050629999999995</v>
      </c>
      <c r="E990" s="1">
        <v>8.2345620000000004</v>
      </c>
      <c r="F990" s="1">
        <v>7.9763840000000004</v>
      </c>
      <c r="G990" s="1">
        <v>8.1453129999999998</v>
      </c>
      <c r="H990" s="1">
        <v>8.0567250000000001</v>
      </c>
      <c r="I990" s="1">
        <v>8.3044969999999996</v>
      </c>
      <c r="J990" s="1">
        <v>8.1407080000000001</v>
      </c>
      <c r="K990" s="1">
        <v>8.1422709999999991</v>
      </c>
      <c r="L990" s="1">
        <v>8.1292910000000003</v>
      </c>
      <c r="M990" s="1">
        <v>8.1048869999999997</v>
      </c>
      <c r="N990" s="1">
        <v>8.0731990000000007</v>
      </c>
      <c r="O990" s="1">
        <v>7.9707179999999997</v>
      </c>
      <c r="P990" s="1">
        <v>8.0699819999999995</v>
      </c>
      <c r="Q990" s="1">
        <v>8.1274280000000001</v>
      </c>
    </row>
    <row r="991" spans="1:17">
      <c r="A991" s="991">
        <v>43137.864702103303</v>
      </c>
      <c r="B991" s="1">
        <v>8.0489239999999995</v>
      </c>
      <c r="C991" s="1">
        <v>8.0475049999999992</v>
      </c>
      <c r="D991" s="1">
        <v>8.1050280000000008</v>
      </c>
      <c r="E991" s="1">
        <v>8.232094</v>
      </c>
      <c r="F991" s="1">
        <v>7.9756090000000004</v>
      </c>
      <c r="G991" s="1">
        <v>8.1465899999999998</v>
      </c>
      <c r="H991" s="1">
        <v>8.0569860000000002</v>
      </c>
      <c r="I991" s="1">
        <v>8.3047769999999996</v>
      </c>
      <c r="J991" s="1">
        <v>8.1388060000000007</v>
      </c>
      <c r="K991" s="1">
        <v>8.1389289999999992</v>
      </c>
      <c r="L991" s="1">
        <v>8.126652</v>
      </c>
      <c r="M991" s="1">
        <v>8.1042760000000005</v>
      </c>
      <c r="N991" s="1">
        <v>8.0711630000000003</v>
      </c>
      <c r="O991" s="1">
        <v>7.972823</v>
      </c>
      <c r="P991" s="1">
        <v>8.0691319999999997</v>
      </c>
      <c r="Q991" s="1">
        <v>8.1155860000000004</v>
      </c>
    </row>
    <row r="992" spans="1:17">
      <c r="A992" s="992">
        <v>43137.868137030302</v>
      </c>
      <c r="B992" s="1">
        <v>8.0486819999999994</v>
      </c>
      <c r="C992" s="1">
        <v>8.0454530000000002</v>
      </c>
      <c r="D992" s="1">
        <v>8.1050740000000001</v>
      </c>
      <c r="E992" s="1">
        <v>8.2354109999999991</v>
      </c>
      <c r="F992" s="1">
        <v>7.9750370000000004</v>
      </c>
      <c r="G992" s="1">
        <v>8.1452089999999995</v>
      </c>
      <c r="H992" s="1">
        <v>8.0572789999999994</v>
      </c>
      <c r="I992" s="1">
        <v>8.3057040000000004</v>
      </c>
      <c r="J992" s="1">
        <v>8.1400550000000003</v>
      </c>
      <c r="K992" s="1">
        <v>8.1407919999999994</v>
      </c>
      <c r="L992" s="1">
        <v>8.125299</v>
      </c>
      <c r="M992" s="1">
        <v>8.1055910000000004</v>
      </c>
      <c r="N992" s="1">
        <v>8.0719460000000005</v>
      </c>
      <c r="O992" s="1">
        <v>7.96286</v>
      </c>
      <c r="P992" s="1">
        <v>8.0696150000000006</v>
      </c>
      <c r="Q992" s="1">
        <v>8.1194489999999995</v>
      </c>
    </row>
    <row r="993" spans="1:17">
      <c r="A993" s="993">
        <v>43137.871664797298</v>
      </c>
      <c r="B993" s="1">
        <v>8.0479590000000005</v>
      </c>
      <c r="C993" s="1">
        <v>8.0465440000000008</v>
      </c>
      <c r="D993" s="1">
        <v>8.1058380000000003</v>
      </c>
      <c r="E993" s="1">
        <v>8.2348029999999994</v>
      </c>
      <c r="F993" s="1">
        <v>7.9756850000000004</v>
      </c>
      <c r="G993" s="1">
        <v>8.1458370000000002</v>
      </c>
      <c r="H993" s="1">
        <v>8.0566929999999992</v>
      </c>
      <c r="I993" s="1">
        <v>8.3062959999999997</v>
      </c>
      <c r="J993" s="1">
        <v>8.1378830000000004</v>
      </c>
      <c r="K993" s="1">
        <v>8.1382999999999992</v>
      </c>
      <c r="L993" s="1">
        <v>8.1254639999999991</v>
      </c>
      <c r="M993" s="1">
        <v>8.1053350000000002</v>
      </c>
      <c r="N993" s="1">
        <v>8.0706240000000005</v>
      </c>
      <c r="O993" s="1">
        <v>7.9673730000000003</v>
      </c>
      <c r="P993" s="1">
        <v>8.0700719999999997</v>
      </c>
      <c r="Q993" s="1">
        <v>8.1257979999999996</v>
      </c>
    </row>
    <row r="994" spans="1:17">
      <c r="A994" s="994">
        <v>43137.8750944977</v>
      </c>
      <c r="B994" s="1">
        <v>8.0479830000000003</v>
      </c>
      <c r="C994" s="1">
        <v>8.0461790000000004</v>
      </c>
      <c r="D994" s="1">
        <v>8.1054820000000003</v>
      </c>
      <c r="E994" s="1">
        <v>8.2339830000000003</v>
      </c>
      <c r="F994" s="1">
        <v>7.9756460000000002</v>
      </c>
      <c r="G994" s="1">
        <v>8.1438980000000001</v>
      </c>
      <c r="H994" s="1">
        <v>8.0579909999999995</v>
      </c>
      <c r="I994" s="1">
        <v>8.3054749999999995</v>
      </c>
      <c r="J994" s="1">
        <v>8.1373350000000002</v>
      </c>
      <c r="K994" s="1">
        <v>8.1386540000000007</v>
      </c>
      <c r="L994" s="1">
        <v>8.1266060000000007</v>
      </c>
      <c r="M994" s="1">
        <v>8.1049170000000004</v>
      </c>
      <c r="N994" s="1">
        <v>8.0705799999999996</v>
      </c>
      <c r="O994" s="1">
        <v>7.9593550000000004</v>
      </c>
      <c r="P994" s="1">
        <v>8.0692900000000005</v>
      </c>
      <c r="Q994" s="1">
        <v>8.1230820000000001</v>
      </c>
    </row>
    <row r="995" spans="1:17">
      <c r="A995" s="995">
        <v>43137.878565667597</v>
      </c>
      <c r="B995" s="1">
        <v>8.0494900000000005</v>
      </c>
      <c r="C995" s="1">
        <v>8.0469159999999995</v>
      </c>
      <c r="D995" s="1">
        <v>8.1059730000000005</v>
      </c>
      <c r="E995" s="1">
        <v>8.2334119999999995</v>
      </c>
      <c r="F995" s="1">
        <v>7.9750100000000002</v>
      </c>
      <c r="G995" s="1">
        <v>8.1457800000000002</v>
      </c>
      <c r="H995" s="1">
        <v>8.0553489999999996</v>
      </c>
      <c r="I995" s="1">
        <v>8.3037960000000002</v>
      </c>
      <c r="J995" s="1">
        <v>8.1365929999999995</v>
      </c>
      <c r="K995" s="1">
        <v>8.1375630000000001</v>
      </c>
      <c r="L995" s="1">
        <v>8.1238100000000006</v>
      </c>
      <c r="M995" s="1">
        <v>8.1034629999999996</v>
      </c>
      <c r="N995" s="1">
        <v>8.0695409999999992</v>
      </c>
      <c r="O995" s="1">
        <v>7.9469989999999999</v>
      </c>
      <c r="P995" s="1">
        <v>8.0691900000000008</v>
      </c>
      <c r="Q995" s="1">
        <v>8.1231419999999996</v>
      </c>
    </row>
    <row r="996" spans="1:17">
      <c r="A996" s="996">
        <v>43137.882038287098</v>
      </c>
      <c r="B996" s="1">
        <v>8.0473710000000001</v>
      </c>
      <c r="C996" s="1">
        <v>8.0475510000000003</v>
      </c>
      <c r="D996" s="1">
        <v>8.1062670000000008</v>
      </c>
      <c r="E996" s="1">
        <v>8.233905</v>
      </c>
      <c r="F996" s="1">
        <v>7.9757170000000004</v>
      </c>
      <c r="G996" s="1">
        <v>8.1463739999999998</v>
      </c>
      <c r="H996" s="1">
        <v>8.0559820000000002</v>
      </c>
      <c r="I996" s="1">
        <v>8.3023489999999995</v>
      </c>
      <c r="J996" s="1">
        <v>8.1359860000000008</v>
      </c>
      <c r="K996" s="1">
        <v>8.1387830000000001</v>
      </c>
      <c r="L996" s="1">
        <v>8.1231069999999992</v>
      </c>
      <c r="M996" s="1">
        <v>8.1028249999999993</v>
      </c>
      <c r="N996" s="1">
        <v>8.0696680000000001</v>
      </c>
      <c r="O996" s="1">
        <v>7.9451700000000001</v>
      </c>
      <c r="P996" s="1">
        <v>8.0684590000000007</v>
      </c>
      <c r="Q996" s="1">
        <v>8.1254550000000005</v>
      </c>
    </row>
    <row r="997" spans="1:17">
      <c r="A997" s="997">
        <v>43137.885545300203</v>
      </c>
      <c r="B997" s="1">
        <v>8.0477819999999998</v>
      </c>
      <c r="C997" s="1">
        <v>8.0469229999999996</v>
      </c>
      <c r="D997" s="1">
        <v>8.1055460000000004</v>
      </c>
      <c r="E997" s="1">
        <v>8.2347809999999999</v>
      </c>
      <c r="F997" s="1">
        <v>7.9750170000000002</v>
      </c>
      <c r="G997" s="1">
        <v>8.1470730000000007</v>
      </c>
      <c r="H997" s="1">
        <v>8.0572909999999993</v>
      </c>
      <c r="I997" s="1">
        <v>8.3043530000000008</v>
      </c>
      <c r="J997" s="1">
        <v>8.1351390000000006</v>
      </c>
      <c r="K997" s="1">
        <v>8.1375849999999996</v>
      </c>
      <c r="L997" s="1">
        <v>8.1238150000000005</v>
      </c>
      <c r="M997" s="1">
        <v>8.1015759999999997</v>
      </c>
      <c r="N997" s="1">
        <v>8.0680560000000003</v>
      </c>
      <c r="O997" s="1">
        <v>7.9528930000000004</v>
      </c>
      <c r="P997" s="1">
        <v>8.0676310000000004</v>
      </c>
      <c r="Q997" s="1">
        <v>8.1226889999999994</v>
      </c>
    </row>
    <row r="998" spans="1:17">
      <c r="A998" s="998">
        <v>43137.889009703002</v>
      </c>
      <c r="B998" s="1">
        <v>8.0481289999999994</v>
      </c>
      <c r="C998" s="1">
        <v>8.0475530000000006</v>
      </c>
      <c r="D998" s="1">
        <v>8.1057980000000001</v>
      </c>
      <c r="E998" s="1">
        <v>8.233867</v>
      </c>
      <c r="F998" s="1">
        <v>7.9755219999999998</v>
      </c>
      <c r="G998" s="1">
        <v>8.1452080000000002</v>
      </c>
      <c r="H998" s="1">
        <v>8.0565479999999994</v>
      </c>
      <c r="I998" s="1">
        <v>8.3024380000000004</v>
      </c>
      <c r="J998" s="1">
        <v>8.1318210000000004</v>
      </c>
      <c r="K998" s="1">
        <v>8.1375019999999996</v>
      </c>
      <c r="L998" s="1">
        <v>8.1225489999999994</v>
      </c>
      <c r="M998" s="1">
        <v>8.1037320000000008</v>
      </c>
      <c r="N998" s="1">
        <v>8.0669540000000008</v>
      </c>
      <c r="O998" s="1">
        <v>7.9206580000000004</v>
      </c>
      <c r="P998" s="1">
        <v>8.0695110000000003</v>
      </c>
      <c r="Q998" s="1">
        <v>8.1240190000000005</v>
      </c>
    </row>
    <row r="999" spans="1:17">
      <c r="A999" s="999">
        <v>43137.8924792494</v>
      </c>
      <c r="B999" s="1">
        <v>8.0494140000000005</v>
      </c>
      <c r="C999" s="1">
        <v>8.0462249999999997</v>
      </c>
      <c r="D999" s="1">
        <v>8.1055399999999995</v>
      </c>
      <c r="E999" s="1">
        <v>8.2354909999999997</v>
      </c>
      <c r="F999" s="1">
        <v>7.9749749999999997</v>
      </c>
      <c r="G999" s="1">
        <v>8.1453559999999996</v>
      </c>
      <c r="H999" s="1">
        <v>8.0579830000000001</v>
      </c>
      <c r="I999" s="1">
        <v>8.3017610000000008</v>
      </c>
      <c r="J999" s="1">
        <v>8.1290250000000004</v>
      </c>
      <c r="K999" s="1">
        <v>8.1362660000000009</v>
      </c>
      <c r="L999" s="1">
        <v>8.1213420000000003</v>
      </c>
      <c r="M999" s="1">
        <v>8.1055689999999991</v>
      </c>
      <c r="N999" s="1">
        <v>8.0662090000000006</v>
      </c>
      <c r="O999" s="1">
        <v>7.9290240000000001</v>
      </c>
      <c r="P999" s="1">
        <v>8.0689119999999992</v>
      </c>
      <c r="Q999" s="1">
        <v>8.1241540000000008</v>
      </c>
    </row>
    <row r="1000" spans="1:17">
      <c r="A1000" s="1000">
        <v>43137.895957261899</v>
      </c>
      <c r="B1000" s="1">
        <v>8.0493500000000004</v>
      </c>
      <c r="C1000" s="1">
        <v>8.0461329999999993</v>
      </c>
      <c r="D1000" s="1">
        <v>8.106166</v>
      </c>
      <c r="E1000" s="1">
        <v>8.2332339999999995</v>
      </c>
      <c r="F1000" s="1">
        <v>7.9753619999999996</v>
      </c>
      <c r="G1000" s="1">
        <v>8.1465320000000006</v>
      </c>
      <c r="H1000" s="1">
        <v>8.0580940000000005</v>
      </c>
      <c r="I1000" s="1">
        <v>8.3030840000000001</v>
      </c>
      <c r="J1000" s="1">
        <v>8.1317000000000004</v>
      </c>
      <c r="K1000" s="1">
        <v>8.1365110000000005</v>
      </c>
      <c r="L1000" s="1">
        <v>8.1217600000000001</v>
      </c>
      <c r="M1000" s="1">
        <v>8.1030320000000007</v>
      </c>
      <c r="N1000" s="1">
        <v>8.0657920000000001</v>
      </c>
      <c r="O1000" s="1">
        <v>7.928966</v>
      </c>
      <c r="P1000" s="1">
        <v>8.0686820000000008</v>
      </c>
      <c r="Q1000" s="1">
        <v>8.1285849999999993</v>
      </c>
    </row>
    <row r="1001" spans="1:17">
      <c r="A1001" s="1001">
        <v>43137.899423561001</v>
      </c>
      <c r="B1001" s="1">
        <v>8.0480160000000005</v>
      </c>
      <c r="C1001" s="1">
        <v>8.0462059999999997</v>
      </c>
      <c r="D1001" s="1">
        <v>8.1064430000000005</v>
      </c>
      <c r="E1001" s="1">
        <v>8.2341090000000001</v>
      </c>
      <c r="F1001" s="1">
        <v>7.9752900000000002</v>
      </c>
      <c r="G1001" s="1">
        <v>8.1451560000000001</v>
      </c>
      <c r="H1001" s="1">
        <v>8.0559150000000006</v>
      </c>
      <c r="I1001" s="1">
        <v>8.3035840000000007</v>
      </c>
      <c r="J1001" s="1">
        <v>8.1306539999999998</v>
      </c>
      <c r="K1001" s="1">
        <v>8.1373890000000006</v>
      </c>
      <c r="L1001" s="1">
        <v>8.1224229999999995</v>
      </c>
      <c r="M1001" s="1">
        <v>8.1041369999999997</v>
      </c>
      <c r="N1001" s="1">
        <v>8.0655479999999997</v>
      </c>
      <c r="O1001" s="1">
        <v>7.9392959999999997</v>
      </c>
      <c r="P1001" s="1">
        <v>8.0689810000000008</v>
      </c>
      <c r="Q1001" s="1">
        <v>8.1254059999999999</v>
      </c>
    </row>
    <row r="1002" spans="1:17">
      <c r="A1002" s="1002">
        <v>43137.902908971897</v>
      </c>
      <c r="B1002" s="1">
        <v>8.0475700000000003</v>
      </c>
      <c r="C1002" s="1">
        <v>8.0467669999999991</v>
      </c>
      <c r="D1002" s="1">
        <v>8.1056209999999993</v>
      </c>
      <c r="E1002" s="1">
        <v>8.2333219999999994</v>
      </c>
      <c r="F1002" s="1">
        <v>7.975733</v>
      </c>
      <c r="G1002" s="1">
        <v>8.1441739999999996</v>
      </c>
      <c r="H1002" s="1">
        <v>8.0565320000000007</v>
      </c>
      <c r="I1002" s="1">
        <v>8.3027130000000007</v>
      </c>
      <c r="J1002" s="1">
        <v>8.1291869999999999</v>
      </c>
      <c r="K1002" s="1">
        <v>8.1380579999999991</v>
      </c>
      <c r="L1002" s="1">
        <v>8.1223969999999994</v>
      </c>
      <c r="M1002" s="1">
        <v>8.1043450000000004</v>
      </c>
      <c r="N1002" s="1">
        <v>8.0631749999999993</v>
      </c>
      <c r="O1002" s="1">
        <v>7.9189119999999997</v>
      </c>
      <c r="P1002" s="1">
        <v>8.0676959999999998</v>
      </c>
      <c r="Q1002" s="1">
        <v>8.1276779999999995</v>
      </c>
    </row>
    <row r="1003" spans="1:17">
      <c r="A1003" s="1003">
        <v>43137.906383384798</v>
      </c>
      <c r="B1003" s="1">
        <v>8.0480900000000002</v>
      </c>
      <c r="C1003" s="1">
        <v>8.046875</v>
      </c>
      <c r="D1003" s="1">
        <v>8.1065860000000001</v>
      </c>
      <c r="E1003" s="1">
        <v>8.2311110000000003</v>
      </c>
      <c r="F1003" s="1">
        <v>7.9743370000000002</v>
      </c>
      <c r="G1003" s="1">
        <v>8.1447409999999998</v>
      </c>
      <c r="H1003" s="1">
        <v>8.0566490000000002</v>
      </c>
      <c r="I1003" s="1">
        <v>8.3032149999999998</v>
      </c>
      <c r="J1003" s="1">
        <v>8.1255349999999993</v>
      </c>
      <c r="K1003" s="1">
        <v>8.136692</v>
      </c>
      <c r="L1003" s="1">
        <v>8.1197300000000006</v>
      </c>
      <c r="M1003" s="1">
        <v>8.1041159999999994</v>
      </c>
      <c r="N1003" s="1">
        <v>8.0621039999999997</v>
      </c>
      <c r="O1003" s="1">
        <v>7.922212</v>
      </c>
      <c r="P1003" s="1">
        <v>8.0690089999999994</v>
      </c>
      <c r="Q1003" s="1">
        <v>8.1316769999999998</v>
      </c>
    </row>
    <row r="1004" spans="1:17">
      <c r="A1004" s="1004">
        <v>43137.909871775802</v>
      </c>
      <c r="B1004" s="1">
        <v>8.0502649999999996</v>
      </c>
      <c r="C1004" s="1">
        <v>8.0462480000000003</v>
      </c>
      <c r="D1004" s="1">
        <v>8.1062440000000002</v>
      </c>
      <c r="E1004" s="1">
        <v>8.2334119999999995</v>
      </c>
      <c r="F1004" s="1">
        <v>7.9744900000000003</v>
      </c>
      <c r="G1004" s="1">
        <v>8.1443890000000003</v>
      </c>
      <c r="H1004" s="1">
        <v>8.0567170000000008</v>
      </c>
      <c r="I1004" s="1">
        <v>8.3018540000000005</v>
      </c>
      <c r="J1004" s="1">
        <v>8.1242750000000008</v>
      </c>
      <c r="K1004" s="1">
        <v>8.1361100000000004</v>
      </c>
      <c r="L1004" s="1">
        <v>8.1197180000000007</v>
      </c>
      <c r="M1004" s="1">
        <v>8.1061359999999993</v>
      </c>
      <c r="N1004" s="1">
        <v>8.0614240000000006</v>
      </c>
      <c r="O1004" s="1">
        <v>7.9099849999999998</v>
      </c>
      <c r="P1004" s="1">
        <v>8.0672739999999994</v>
      </c>
      <c r="Q1004" s="1">
        <v>8.1285550000000004</v>
      </c>
    </row>
    <row r="1005" spans="1:17">
      <c r="A1005" s="1005">
        <v>43137.913279476801</v>
      </c>
      <c r="B1005" s="1">
        <v>8.0474569999999996</v>
      </c>
      <c r="C1005" s="1">
        <v>8.0468580000000003</v>
      </c>
      <c r="D1005" s="1">
        <v>8.1049860000000002</v>
      </c>
      <c r="E1005" s="1">
        <v>8.2346760000000003</v>
      </c>
      <c r="F1005" s="1">
        <v>7.9753629999999998</v>
      </c>
      <c r="G1005" s="1">
        <v>8.1458410000000008</v>
      </c>
      <c r="H1005" s="1">
        <v>8.0566429999999993</v>
      </c>
      <c r="I1005" s="1">
        <v>8.3020209999999999</v>
      </c>
      <c r="J1005" s="1">
        <v>8.1230949999999993</v>
      </c>
      <c r="K1005" s="1">
        <v>8.1342630000000007</v>
      </c>
      <c r="L1005" s="1">
        <v>8.1204289999999997</v>
      </c>
      <c r="M1005" s="1">
        <v>8.1056109999999997</v>
      </c>
      <c r="N1005" s="1">
        <v>8.0589890000000004</v>
      </c>
      <c r="O1005" s="1">
        <v>7.9019510000000004</v>
      </c>
      <c r="P1005" s="1">
        <v>8.0678180000000008</v>
      </c>
      <c r="Q1005" s="1">
        <v>8.1210880000000003</v>
      </c>
    </row>
    <row r="1006" spans="1:17">
      <c r="A1006" s="1006">
        <v>43137.916749691598</v>
      </c>
      <c r="B1006" s="1">
        <v>8.0484390000000001</v>
      </c>
      <c r="C1006" s="1">
        <v>8.0468299999999999</v>
      </c>
      <c r="D1006" s="1">
        <v>8.1062259999999995</v>
      </c>
      <c r="E1006" s="1">
        <v>8.2340719999999994</v>
      </c>
      <c r="F1006" s="1">
        <v>7.9756559999999999</v>
      </c>
      <c r="G1006" s="1">
        <v>8.1451809999999991</v>
      </c>
      <c r="H1006" s="1">
        <v>8.0573610000000002</v>
      </c>
      <c r="I1006" s="1">
        <v>8.3030650000000001</v>
      </c>
      <c r="J1006" s="1">
        <v>8.1215329999999994</v>
      </c>
      <c r="K1006" s="1">
        <v>8.1334339999999994</v>
      </c>
      <c r="L1006" s="1">
        <v>8.1204000000000001</v>
      </c>
      <c r="M1006" s="1">
        <v>8.1064889999999998</v>
      </c>
      <c r="N1006" s="1">
        <v>8.0607539999999993</v>
      </c>
      <c r="O1006" s="1">
        <v>7.9057919999999999</v>
      </c>
      <c r="P1006" s="1">
        <v>8.0684470000000008</v>
      </c>
      <c r="Q1006" s="1">
        <v>8.1236139999999999</v>
      </c>
    </row>
    <row r="1007" spans="1:17">
      <c r="A1007" s="1007">
        <v>43137.920280712598</v>
      </c>
      <c r="B1007" s="1">
        <v>8.0476899999999993</v>
      </c>
      <c r="C1007" s="1">
        <v>8.0462070000000008</v>
      </c>
      <c r="D1007" s="1">
        <v>8.1064340000000001</v>
      </c>
      <c r="E1007" s="1">
        <v>8.2346000000000004</v>
      </c>
      <c r="F1007" s="1">
        <v>7.9772949999999998</v>
      </c>
      <c r="G1007" s="1">
        <v>8.1465160000000001</v>
      </c>
      <c r="H1007" s="1">
        <v>8.0570599999999999</v>
      </c>
      <c r="I1007" s="1">
        <v>8.3010780000000004</v>
      </c>
      <c r="J1007" s="1">
        <v>8.1232260000000007</v>
      </c>
      <c r="K1007" s="1">
        <v>8.1318190000000001</v>
      </c>
      <c r="L1007" s="1">
        <v>8.1157000000000004</v>
      </c>
      <c r="M1007" s="1">
        <v>8.1026640000000008</v>
      </c>
      <c r="N1007" s="1">
        <v>8.0581800000000001</v>
      </c>
      <c r="O1007" s="1">
        <v>7.8981969999999997</v>
      </c>
      <c r="P1007" s="1">
        <v>8.0685739999999999</v>
      </c>
      <c r="Q1007" s="1">
        <v>8.1274700000000006</v>
      </c>
    </row>
    <row r="1008" spans="1:17">
      <c r="A1008" s="1008">
        <v>43137.9236988345</v>
      </c>
      <c r="B1008" s="1">
        <v>8.0492860000000004</v>
      </c>
      <c r="C1008" s="1">
        <v>8.0463000000000005</v>
      </c>
      <c r="D1008" s="1">
        <v>8.1050070000000005</v>
      </c>
      <c r="E1008" s="1">
        <v>8.2340789999999995</v>
      </c>
      <c r="F1008" s="1">
        <v>7.9755529999999997</v>
      </c>
      <c r="G1008" s="1">
        <v>8.1445329999999991</v>
      </c>
      <c r="H1008" s="1">
        <v>8.0572529999999993</v>
      </c>
      <c r="I1008" s="1">
        <v>8.3030670000000004</v>
      </c>
      <c r="J1008" s="1">
        <v>8.1236160000000002</v>
      </c>
      <c r="K1008" s="1">
        <v>8.1321429999999992</v>
      </c>
      <c r="L1008" s="1">
        <v>8.1164260000000006</v>
      </c>
      <c r="M1008" s="1">
        <v>8.1052689999999998</v>
      </c>
      <c r="N1008" s="1">
        <v>8.0579739999999997</v>
      </c>
      <c r="O1008" s="1">
        <v>7.8942620000000003</v>
      </c>
      <c r="P1008" s="1">
        <v>8.0686020000000003</v>
      </c>
      <c r="Q1008" s="1">
        <v>8.1213099999999994</v>
      </c>
    </row>
    <row r="1009" spans="1:17">
      <c r="A1009" s="1009">
        <v>43137.927168094</v>
      </c>
      <c r="B1009" s="1">
        <v>8.0475829999999995</v>
      </c>
      <c r="C1009" s="1">
        <v>8.0469980000000003</v>
      </c>
      <c r="D1009" s="1">
        <v>8.1063039999999997</v>
      </c>
      <c r="E1009" s="1">
        <v>8.2333789999999993</v>
      </c>
      <c r="F1009" s="1">
        <v>7.9750290000000001</v>
      </c>
      <c r="G1009" s="1">
        <v>8.1446369999999995</v>
      </c>
      <c r="H1009" s="1">
        <v>8.0571990000000007</v>
      </c>
      <c r="I1009" s="1">
        <v>8.3017070000000004</v>
      </c>
      <c r="J1009" s="1">
        <v>8.1187229999999992</v>
      </c>
      <c r="K1009" s="1">
        <v>8.129956</v>
      </c>
      <c r="L1009" s="1">
        <v>8.1168460000000007</v>
      </c>
      <c r="M1009" s="1">
        <v>8.1035280000000007</v>
      </c>
      <c r="N1009" s="1">
        <v>8.0569659999999992</v>
      </c>
      <c r="O1009" s="1">
        <v>7.8920240000000002</v>
      </c>
      <c r="P1009" s="1">
        <v>8.0688049999999993</v>
      </c>
      <c r="Q1009" s="1">
        <v>8.1231930000000006</v>
      </c>
    </row>
    <row r="1010" spans="1:17">
      <c r="A1010" s="1010">
        <v>43137.930641937703</v>
      </c>
      <c r="B1010" s="1">
        <v>8.0474069999999998</v>
      </c>
      <c r="C1010" s="1">
        <v>8.0455719999999999</v>
      </c>
      <c r="D1010" s="1">
        <v>8.1056340000000002</v>
      </c>
      <c r="E1010" s="1">
        <v>8.2339249999999993</v>
      </c>
      <c r="F1010" s="1">
        <v>7.9757150000000001</v>
      </c>
      <c r="G1010" s="1">
        <v>8.1445489999999996</v>
      </c>
      <c r="H1010" s="1">
        <v>8.0570439999999994</v>
      </c>
      <c r="I1010" s="1">
        <v>8.3018459999999994</v>
      </c>
      <c r="J1010" s="1">
        <v>8.1210850000000008</v>
      </c>
      <c r="K1010" s="1">
        <v>8.1288479999999996</v>
      </c>
      <c r="L1010" s="1">
        <v>8.1156450000000007</v>
      </c>
      <c r="M1010" s="1">
        <v>8.1041830000000008</v>
      </c>
      <c r="N1010" s="1">
        <v>8.0574619999999992</v>
      </c>
      <c r="O1010" s="1">
        <v>7.8839379999999997</v>
      </c>
      <c r="P1010" s="1">
        <v>8.0676380000000005</v>
      </c>
      <c r="Q1010" s="1">
        <v>8.1231740000000006</v>
      </c>
    </row>
    <row r="1011" spans="1:17">
      <c r="A1011" s="1011">
        <v>43137.934169391199</v>
      </c>
      <c r="B1011" s="1">
        <v>8.0472769999999993</v>
      </c>
      <c r="C1011" s="1">
        <v>8.0467010000000005</v>
      </c>
      <c r="D1011" s="1">
        <v>8.1061800000000002</v>
      </c>
      <c r="E1011" s="1">
        <v>8.2331939999999992</v>
      </c>
      <c r="F1011" s="1">
        <v>7.9753179999999997</v>
      </c>
      <c r="G1011" s="1">
        <v>8.1438699999999997</v>
      </c>
      <c r="H1011" s="1">
        <v>8.056514</v>
      </c>
      <c r="I1011" s="1">
        <v>8.3037159999999997</v>
      </c>
      <c r="J1011" s="1">
        <v>8.1203339999999997</v>
      </c>
      <c r="K1011" s="1">
        <v>8.1273719999999994</v>
      </c>
      <c r="L1011" s="1">
        <v>8.1156889999999997</v>
      </c>
      <c r="M1011" s="1">
        <v>8.1035389999999996</v>
      </c>
      <c r="N1011" s="1">
        <v>8.0584570000000006</v>
      </c>
      <c r="O1011" s="1">
        <v>7.8751179999999996</v>
      </c>
      <c r="P1011" s="1">
        <v>8.0668889999999998</v>
      </c>
      <c r="Q1011" s="1">
        <v>8.124352</v>
      </c>
    </row>
    <row r="1012" spans="1:17">
      <c r="A1012" s="1012">
        <v>43137.937639315998</v>
      </c>
      <c r="B1012" s="1">
        <v>8.0479970000000005</v>
      </c>
      <c r="C1012" s="1">
        <v>8.0462729999999993</v>
      </c>
      <c r="D1012" s="1">
        <v>8.1055290000000007</v>
      </c>
      <c r="E1012" s="1">
        <v>8.2319130000000005</v>
      </c>
      <c r="F1012" s="1">
        <v>7.9762490000000001</v>
      </c>
      <c r="G1012" s="1">
        <v>8.1452810000000007</v>
      </c>
      <c r="H1012" s="1">
        <v>8.0573619999999995</v>
      </c>
      <c r="I1012" s="1">
        <v>8.3038109999999996</v>
      </c>
      <c r="J1012" s="1">
        <v>8.1186039999999995</v>
      </c>
      <c r="K1012" s="1">
        <v>8.1263839999999998</v>
      </c>
      <c r="L1012" s="1">
        <v>8.1157439999999994</v>
      </c>
      <c r="M1012" s="1">
        <v>8.1008929999999992</v>
      </c>
      <c r="N1012" s="1">
        <v>8.0566800000000001</v>
      </c>
      <c r="O1012" s="1">
        <v>7.8649009999999997</v>
      </c>
      <c r="P1012" s="1">
        <v>8.0678079999999994</v>
      </c>
      <c r="Q1012" s="1">
        <v>8.1208019999999994</v>
      </c>
    </row>
    <row r="1013" spans="1:17">
      <c r="A1013" s="1013">
        <v>43137.941104893602</v>
      </c>
      <c r="B1013" s="1">
        <v>8.0476240000000008</v>
      </c>
      <c r="C1013" s="1">
        <v>8.0464319999999994</v>
      </c>
      <c r="D1013" s="1">
        <v>8.1058570000000003</v>
      </c>
      <c r="E1013" s="1">
        <v>8.2315380000000005</v>
      </c>
      <c r="F1013" s="1">
        <v>7.9753670000000003</v>
      </c>
      <c r="G1013" s="1">
        <v>8.1444600000000005</v>
      </c>
      <c r="H1013" s="1">
        <v>8.0579110000000007</v>
      </c>
      <c r="I1013" s="1">
        <v>8.3028720000000007</v>
      </c>
      <c r="J1013" s="1">
        <v>8.1189219999999995</v>
      </c>
      <c r="K1013" s="1">
        <v>8.1262469999999993</v>
      </c>
      <c r="L1013" s="1">
        <v>8.1143520000000002</v>
      </c>
      <c r="M1013" s="1">
        <v>8.1022610000000004</v>
      </c>
      <c r="N1013" s="1">
        <v>8.0543320000000005</v>
      </c>
      <c r="O1013" s="1">
        <v>7.8592899999999997</v>
      </c>
      <c r="P1013" s="1">
        <v>8.0671490000000006</v>
      </c>
      <c r="Q1013" s="1">
        <v>8.1265330000000002</v>
      </c>
    </row>
    <row r="1014" spans="1:17">
      <c r="A1014" s="1014">
        <v>43137.944557946103</v>
      </c>
      <c r="B1014" s="1">
        <v>8.0479660000000006</v>
      </c>
      <c r="C1014" s="1">
        <v>8.0467600000000008</v>
      </c>
      <c r="D1014" s="1">
        <v>8.1056050000000006</v>
      </c>
      <c r="E1014" s="1">
        <v>8.2339970000000005</v>
      </c>
      <c r="F1014" s="1">
        <v>7.9742360000000003</v>
      </c>
      <c r="G1014" s="1">
        <v>8.1432199999999995</v>
      </c>
      <c r="H1014" s="1">
        <v>8.0565230000000003</v>
      </c>
      <c r="I1014" s="1">
        <v>8.3016729999999992</v>
      </c>
      <c r="J1014" s="1">
        <v>8.1147980000000004</v>
      </c>
      <c r="K1014" s="1">
        <v>8.1251169999999995</v>
      </c>
      <c r="L1014" s="1">
        <v>8.1128710000000002</v>
      </c>
      <c r="M1014" s="1">
        <v>8.1022879999999997</v>
      </c>
      <c r="N1014" s="1">
        <v>8.0535119999999996</v>
      </c>
      <c r="O1014" s="1">
        <v>7.8506780000000003</v>
      </c>
      <c r="P1014" s="1">
        <v>8.0680189999999996</v>
      </c>
      <c r="Q1014" s="1">
        <v>8.1387440000000009</v>
      </c>
    </row>
    <row r="1015" spans="1:17">
      <c r="A1015" s="1015">
        <v>43137.948052276297</v>
      </c>
      <c r="B1015" s="1">
        <v>8.0472730000000006</v>
      </c>
      <c r="C1015" s="1">
        <v>8.0462220000000002</v>
      </c>
      <c r="D1015" s="1">
        <v>8.1063399999999994</v>
      </c>
      <c r="E1015" s="1">
        <v>8.2340859999999996</v>
      </c>
      <c r="F1015" s="1">
        <v>7.9748419999999998</v>
      </c>
      <c r="G1015" s="1">
        <v>8.1444559999999999</v>
      </c>
      <c r="H1015" s="1">
        <v>8.0575089999999996</v>
      </c>
      <c r="I1015" s="1">
        <v>8.3038369999999997</v>
      </c>
      <c r="J1015" s="1">
        <v>8.1166540000000005</v>
      </c>
      <c r="K1015" s="1">
        <v>8.1257540000000006</v>
      </c>
      <c r="L1015" s="1">
        <v>8.1116890000000001</v>
      </c>
      <c r="M1015" s="1">
        <v>8.1035179999999993</v>
      </c>
      <c r="N1015" s="1">
        <v>8.0546779999999991</v>
      </c>
      <c r="O1015" s="1">
        <v>7.8454930000000003</v>
      </c>
      <c r="P1015" s="1">
        <v>8.0677420000000009</v>
      </c>
      <c r="Q1015" s="1">
        <v>8.1287129999999994</v>
      </c>
    </row>
    <row r="1016" spans="1:17">
      <c r="A1016" s="1016">
        <v>43137.9515096951</v>
      </c>
      <c r="B1016" s="1">
        <v>8.0474510000000006</v>
      </c>
      <c r="C1016" s="1">
        <v>8.0462389999999999</v>
      </c>
      <c r="D1016" s="1">
        <v>8.1074369999999991</v>
      </c>
      <c r="E1016" s="1">
        <v>8.2310809999999996</v>
      </c>
      <c r="F1016" s="1">
        <v>7.9742259999999998</v>
      </c>
      <c r="G1016" s="1">
        <v>8.1457859999999993</v>
      </c>
      <c r="H1016" s="1">
        <v>8.0567069999999994</v>
      </c>
      <c r="I1016" s="1">
        <v>8.3023950000000006</v>
      </c>
      <c r="J1016" s="1">
        <v>8.1155390000000001</v>
      </c>
      <c r="K1016" s="1">
        <v>8.1249749999999992</v>
      </c>
      <c r="L1016" s="1">
        <v>8.1122049999999994</v>
      </c>
      <c r="M1016" s="1">
        <v>8.1024650000000005</v>
      </c>
      <c r="N1016" s="1">
        <v>8.0541409999999996</v>
      </c>
      <c r="O1016" s="1">
        <v>7.8330229999999998</v>
      </c>
      <c r="P1016" s="1">
        <v>8.0670450000000002</v>
      </c>
      <c r="Q1016" s="1">
        <v>8.1228269999999991</v>
      </c>
    </row>
    <row r="1017" spans="1:17">
      <c r="A1017" s="1017">
        <v>43137.954965939804</v>
      </c>
      <c r="B1017" s="1">
        <v>8.0472850000000005</v>
      </c>
      <c r="C1017" s="1">
        <v>8.0449359999999999</v>
      </c>
      <c r="D1017" s="1">
        <v>8.1056629999999998</v>
      </c>
      <c r="E1017" s="1">
        <v>8.232253</v>
      </c>
      <c r="F1017" s="1">
        <v>7.9747729999999999</v>
      </c>
      <c r="G1017" s="1">
        <v>8.1444569999999992</v>
      </c>
      <c r="H1017" s="1">
        <v>8.0571249999999992</v>
      </c>
      <c r="I1017" s="1">
        <v>8.3017070000000004</v>
      </c>
      <c r="J1017" s="1">
        <v>8.1160829999999997</v>
      </c>
      <c r="K1017" s="1">
        <v>8.1236499999999996</v>
      </c>
      <c r="L1017" s="1">
        <v>8.1130499999999994</v>
      </c>
      <c r="M1017" s="1">
        <v>8.1008720000000007</v>
      </c>
      <c r="N1017" s="1">
        <v>8.0528519999999997</v>
      </c>
      <c r="O1017" s="1">
        <v>7.8217559999999997</v>
      </c>
      <c r="P1017" s="1">
        <v>8.0669500000000003</v>
      </c>
      <c r="Q1017" s="1">
        <v>8.1202819999999996</v>
      </c>
    </row>
    <row r="1018" spans="1:17">
      <c r="A1018" s="1018">
        <v>43137.958447752499</v>
      </c>
      <c r="B1018" s="1">
        <v>8.0466920000000002</v>
      </c>
      <c r="C1018" s="1">
        <v>8.0466169999999995</v>
      </c>
      <c r="D1018" s="1">
        <v>8.1056299999999997</v>
      </c>
      <c r="E1018" s="1">
        <v>8.2347180000000009</v>
      </c>
      <c r="F1018" s="1">
        <v>7.9748469999999996</v>
      </c>
      <c r="G1018" s="1">
        <v>8.1436220000000006</v>
      </c>
      <c r="H1018" s="1">
        <v>8.0574779999999997</v>
      </c>
      <c r="I1018" s="1">
        <v>8.3031199999999998</v>
      </c>
      <c r="J1018" s="1">
        <v>8.1168999999999993</v>
      </c>
      <c r="K1018" s="1">
        <v>8.1222650000000005</v>
      </c>
      <c r="L1018" s="1">
        <v>8.1116130000000002</v>
      </c>
      <c r="M1018" s="1">
        <v>8.1015549999999994</v>
      </c>
      <c r="N1018" s="1">
        <v>8.0527979999999992</v>
      </c>
      <c r="O1018" s="1">
        <v>7.8218230000000002</v>
      </c>
      <c r="P1018" s="1">
        <v>8.0660279999999993</v>
      </c>
      <c r="Q1018" s="1">
        <v>8.1226210000000005</v>
      </c>
    </row>
    <row r="1019" spans="1:17">
      <c r="A1019" s="1019">
        <v>43137.961905934397</v>
      </c>
      <c r="B1019" s="1">
        <v>8.0484589999999994</v>
      </c>
      <c r="C1019" s="1">
        <v>8.0469939999999998</v>
      </c>
      <c r="D1019" s="1">
        <v>8.1068079999999991</v>
      </c>
      <c r="E1019" s="1">
        <v>8.2304379999999995</v>
      </c>
      <c r="F1019" s="1">
        <v>7.9743639999999996</v>
      </c>
      <c r="G1019" s="1">
        <v>8.1445120000000006</v>
      </c>
      <c r="H1019" s="1">
        <v>8.0576480000000004</v>
      </c>
      <c r="I1019" s="1">
        <v>8.3023849999999992</v>
      </c>
      <c r="J1019" s="1">
        <v>8.115259</v>
      </c>
      <c r="K1019" s="1">
        <v>8.1217579999999998</v>
      </c>
      <c r="L1019" s="1">
        <v>8.1097009999999994</v>
      </c>
      <c r="M1019" s="1">
        <v>8.1024100000000008</v>
      </c>
      <c r="N1019" s="1">
        <v>8.0499369999999999</v>
      </c>
      <c r="O1019" s="1">
        <v>7.8125099999999996</v>
      </c>
      <c r="P1019" s="1">
        <v>8.0676659999999991</v>
      </c>
      <c r="Q1019" s="1">
        <v>8.1203219999999998</v>
      </c>
    </row>
    <row r="1020" spans="1:17">
      <c r="A1020" s="1020">
        <v>43137.965372567298</v>
      </c>
      <c r="B1020" s="1">
        <v>8.0465370000000007</v>
      </c>
      <c r="C1020" s="1">
        <v>8.0448170000000001</v>
      </c>
      <c r="D1020" s="1">
        <v>8.1069809999999993</v>
      </c>
      <c r="E1020" s="1">
        <v>8.2312469999999998</v>
      </c>
      <c r="F1020" s="1">
        <v>7.9739630000000004</v>
      </c>
      <c r="G1020" s="1">
        <v>8.1446269999999998</v>
      </c>
      <c r="H1020" s="1">
        <v>8.0566639999999996</v>
      </c>
      <c r="I1020" s="1">
        <v>8.3029720000000005</v>
      </c>
      <c r="J1020" s="1">
        <v>8.1129320000000007</v>
      </c>
      <c r="K1020" s="1">
        <v>8.120514</v>
      </c>
      <c r="L1020" s="1">
        <v>8.1093329999999995</v>
      </c>
      <c r="M1020" s="1">
        <v>8.1001019999999997</v>
      </c>
      <c r="N1020" s="1">
        <v>8.0504069999999999</v>
      </c>
      <c r="O1020" s="1">
        <v>7.8031680000000003</v>
      </c>
      <c r="P1020" s="1">
        <v>8.0671020000000002</v>
      </c>
      <c r="Q1020" s="1">
        <v>8.1292089999999995</v>
      </c>
    </row>
    <row r="1021" spans="1:17">
      <c r="A1021" s="1021">
        <v>43137.968857011998</v>
      </c>
      <c r="B1021" s="1">
        <v>8.0468810000000008</v>
      </c>
      <c r="C1021" s="1">
        <v>8.0467169999999992</v>
      </c>
      <c r="D1021" s="1">
        <v>8.1065260000000006</v>
      </c>
      <c r="E1021" s="1">
        <v>8.2339959999999994</v>
      </c>
      <c r="F1021" s="1">
        <v>7.9737489999999998</v>
      </c>
      <c r="G1021" s="1">
        <v>8.1443729999999999</v>
      </c>
      <c r="H1021" s="1">
        <v>8.0557409999999994</v>
      </c>
      <c r="I1021" s="1">
        <v>8.3006600000000006</v>
      </c>
      <c r="J1021" s="1">
        <v>8.1119950000000003</v>
      </c>
      <c r="K1021" s="1">
        <v>8.1165160000000007</v>
      </c>
      <c r="L1021" s="1">
        <v>8.1116849999999996</v>
      </c>
      <c r="M1021" s="1">
        <v>8.1036400000000004</v>
      </c>
      <c r="N1021" s="1">
        <v>8.0486520000000006</v>
      </c>
      <c r="O1021" s="1">
        <v>7.7941570000000002</v>
      </c>
      <c r="P1021" s="1">
        <v>8.0656199999999991</v>
      </c>
      <c r="Q1021" s="1">
        <v>8.1265049999999999</v>
      </c>
    </row>
    <row r="1022" spans="1:17">
      <c r="A1022" s="1022">
        <v>43137.972339205699</v>
      </c>
      <c r="B1022" s="1">
        <v>8.0474180000000004</v>
      </c>
      <c r="C1022" s="1">
        <v>8.0449289999999998</v>
      </c>
      <c r="D1022" s="1">
        <v>8.1051710000000003</v>
      </c>
      <c r="E1022" s="1">
        <v>8.2340149999999994</v>
      </c>
      <c r="F1022" s="1">
        <v>7.9741090000000003</v>
      </c>
      <c r="G1022" s="1">
        <v>8.1434289999999994</v>
      </c>
      <c r="H1022" s="1">
        <v>8.0577959999999997</v>
      </c>
      <c r="I1022" s="1">
        <v>8.299811</v>
      </c>
      <c r="J1022" s="1">
        <v>8.1128769999999992</v>
      </c>
      <c r="K1022" s="1">
        <v>8.1157579999999996</v>
      </c>
      <c r="L1022" s="1">
        <v>8.1095679999999994</v>
      </c>
      <c r="M1022" s="1">
        <v>8.1022479999999995</v>
      </c>
      <c r="N1022" s="1">
        <v>8.0474440000000005</v>
      </c>
      <c r="O1022" s="1">
        <v>7.7840160000000003</v>
      </c>
      <c r="P1022" s="1">
        <v>8.0663900000000002</v>
      </c>
      <c r="Q1022" s="1">
        <v>8.1260320000000004</v>
      </c>
    </row>
    <row r="1023" spans="1:17">
      <c r="A1023" s="1023">
        <v>43137.975767222502</v>
      </c>
      <c r="B1023" s="1">
        <v>8.0465710000000001</v>
      </c>
      <c r="C1023" s="1">
        <v>8.0452060000000003</v>
      </c>
      <c r="D1023" s="1">
        <v>8.1055119999999992</v>
      </c>
      <c r="E1023" s="1">
        <v>8.2340479999999996</v>
      </c>
      <c r="F1023" s="1">
        <v>7.9751940000000001</v>
      </c>
      <c r="G1023" s="1">
        <v>8.1440669999999997</v>
      </c>
      <c r="H1023" s="1">
        <v>8.0560729999999996</v>
      </c>
      <c r="I1023" s="1">
        <v>8.3010479999999998</v>
      </c>
      <c r="J1023" s="1">
        <v>8.1104339999999997</v>
      </c>
      <c r="K1023" s="1">
        <v>8.1170360000000006</v>
      </c>
      <c r="L1023" s="1">
        <v>8.1089629999999993</v>
      </c>
      <c r="M1023" s="1">
        <v>8.1043640000000003</v>
      </c>
      <c r="N1023" s="1">
        <v>8.0480230000000006</v>
      </c>
      <c r="O1023" s="1">
        <v>7.7770469999999996</v>
      </c>
      <c r="P1023" s="1">
        <v>8.0656680000000005</v>
      </c>
      <c r="Q1023" s="1">
        <v>8.1256970000000006</v>
      </c>
    </row>
    <row r="1024" spans="1:17">
      <c r="A1024" s="1024">
        <v>43137.979301535903</v>
      </c>
      <c r="B1024" s="1">
        <v>8.0459219999999991</v>
      </c>
      <c r="C1024" s="1">
        <v>8.0455220000000001</v>
      </c>
      <c r="D1024" s="1">
        <v>8.1056030000000003</v>
      </c>
      <c r="E1024" s="1">
        <v>8.233193</v>
      </c>
      <c r="F1024" s="1">
        <v>7.9750800000000002</v>
      </c>
      <c r="G1024" s="1">
        <v>8.1427619999999994</v>
      </c>
      <c r="H1024" s="1">
        <v>8.0568770000000001</v>
      </c>
      <c r="I1024" s="1">
        <v>8.2976120000000009</v>
      </c>
      <c r="J1024" s="1">
        <v>8.1107379999999996</v>
      </c>
      <c r="K1024" s="1">
        <v>8.1152049999999996</v>
      </c>
      <c r="L1024" s="1">
        <v>8.1088480000000001</v>
      </c>
      <c r="M1024" s="1">
        <v>8.1021629999999991</v>
      </c>
      <c r="N1024" s="1">
        <v>8.0475060000000003</v>
      </c>
      <c r="O1024" s="1">
        <v>7.7660739999999997</v>
      </c>
      <c r="P1024" s="1">
        <v>8.0649700000000006</v>
      </c>
      <c r="Q1024" s="1">
        <v>8.1328499999999995</v>
      </c>
    </row>
    <row r="1025" spans="1:17">
      <c r="A1025" s="1025">
        <v>43137.982711008997</v>
      </c>
      <c r="B1025" s="1">
        <v>8.0461039999999997</v>
      </c>
      <c r="C1025" s="1">
        <v>8.0449079999999995</v>
      </c>
      <c r="D1025" s="1">
        <v>8.1063320000000001</v>
      </c>
      <c r="E1025" s="1">
        <v>8.2334309999999995</v>
      </c>
      <c r="F1025" s="1">
        <v>7.9743069999999996</v>
      </c>
      <c r="G1025" s="1">
        <v>8.1425990000000006</v>
      </c>
      <c r="H1025" s="1">
        <v>8.0573010000000007</v>
      </c>
      <c r="I1025" s="1">
        <v>8.3010769999999994</v>
      </c>
      <c r="J1025" s="1">
        <v>8.1100390000000004</v>
      </c>
      <c r="K1025" s="1">
        <v>8.1138659999999998</v>
      </c>
      <c r="L1025" s="1">
        <v>8.1085740000000008</v>
      </c>
      <c r="M1025" s="1">
        <v>8.1041299999999996</v>
      </c>
      <c r="N1025" s="1">
        <v>8.0457090000000004</v>
      </c>
      <c r="O1025" s="1">
        <v>7.7497910000000001</v>
      </c>
      <c r="P1025" s="1">
        <v>8.0640169999999998</v>
      </c>
      <c r="Q1025" s="1">
        <v>8.1244969999999999</v>
      </c>
    </row>
    <row r="1026" spans="1:17">
      <c r="A1026" s="1026">
        <v>43137.986200648702</v>
      </c>
      <c r="B1026" s="1">
        <v>8.0471520000000005</v>
      </c>
      <c r="C1026" s="1">
        <v>8.0454570000000007</v>
      </c>
      <c r="D1026" s="1">
        <v>8.1065590000000007</v>
      </c>
      <c r="E1026" s="1">
        <v>8.2339880000000001</v>
      </c>
      <c r="F1026" s="1">
        <v>7.9744149999999996</v>
      </c>
      <c r="G1026" s="1">
        <v>8.1429500000000008</v>
      </c>
      <c r="H1026" s="1">
        <v>8.0565379999999998</v>
      </c>
      <c r="I1026" s="1">
        <v>8.3000019999999992</v>
      </c>
      <c r="J1026" s="1">
        <v>8.1092600000000008</v>
      </c>
      <c r="K1026" s="1">
        <v>8.113531</v>
      </c>
      <c r="L1026" s="1">
        <v>8.1054820000000003</v>
      </c>
      <c r="M1026" s="1">
        <v>8.1037400000000002</v>
      </c>
      <c r="N1026" s="1">
        <v>8.0458420000000004</v>
      </c>
      <c r="O1026" s="1">
        <v>7.7306749999999997</v>
      </c>
      <c r="P1026" s="1">
        <v>8.0645869999999995</v>
      </c>
      <c r="Q1026" s="1">
        <v>8.1231790000000004</v>
      </c>
    </row>
    <row r="1027" spans="1:17">
      <c r="A1027" s="1027">
        <v>43137.9897089726</v>
      </c>
      <c r="B1027" s="1">
        <v>8.0451639999999998</v>
      </c>
      <c r="C1027" s="1">
        <v>8.0453399999999995</v>
      </c>
      <c r="D1027" s="1">
        <v>8.1056659999999994</v>
      </c>
      <c r="E1027" s="1">
        <v>8.2340669999999996</v>
      </c>
      <c r="F1027" s="1">
        <v>7.9749780000000001</v>
      </c>
      <c r="G1027" s="1">
        <v>8.1418499999999998</v>
      </c>
      <c r="H1027" s="1">
        <v>8.0567609999999998</v>
      </c>
      <c r="I1027" s="1">
        <v>8.3010570000000001</v>
      </c>
      <c r="J1027" s="1">
        <v>8.1079699999999999</v>
      </c>
      <c r="K1027" s="1">
        <v>8.1121940000000006</v>
      </c>
      <c r="L1027" s="1">
        <v>8.1062030000000007</v>
      </c>
      <c r="M1027" s="1">
        <v>8.1031089999999999</v>
      </c>
      <c r="N1027" s="1">
        <v>8.0434629999999991</v>
      </c>
      <c r="O1027" s="1">
        <v>7.6876369999999996</v>
      </c>
      <c r="P1027" s="1">
        <v>8.0643189999999993</v>
      </c>
      <c r="Q1027" s="1">
        <v>8.1201620000000005</v>
      </c>
    </row>
    <row r="1028" spans="1:17">
      <c r="A1028" s="1028">
        <v>43137.993191852802</v>
      </c>
      <c r="B1028" s="1">
        <v>8.0456570000000003</v>
      </c>
      <c r="C1028" s="1">
        <v>8.0449909999999996</v>
      </c>
      <c r="D1028" s="1">
        <v>8.1063759999999991</v>
      </c>
      <c r="E1028" s="1">
        <v>8.2325280000000003</v>
      </c>
      <c r="F1028" s="1">
        <v>7.9745869999999996</v>
      </c>
      <c r="G1028" s="1">
        <v>8.1418300000000006</v>
      </c>
      <c r="H1028" s="1">
        <v>8.0572140000000001</v>
      </c>
      <c r="I1028" s="1">
        <v>8.300459</v>
      </c>
      <c r="J1028" s="1">
        <v>8.1080030000000001</v>
      </c>
      <c r="K1028" s="1">
        <v>8.1128920000000004</v>
      </c>
      <c r="L1028" s="1">
        <v>8.1077069999999996</v>
      </c>
      <c r="M1028" s="1">
        <v>8.1027989999999992</v>
      </c>
      <c r="N1028" s="1">
        <v>8.0436709999999998</v>
      </c>
      <c r="O1028" s="1">
        <v>7.7032860000000003</v>
      </c>
      <c r="P1028" s="1">
        <v>8.0646629999999995</v>
      </c>
      <c r="Q1028" s="1">
        <v>8.1169340000000005</v>
      </c>
    </row>
    <row r="1029" spans="1:17">
      <c r="A1029" s="1029">
        <v>43137.996600184502</v>
      </c>
      <c r="B1029" s="1">
        <v>8.0450569999999999</v>
      </c>
      <c r="C1029" s="1">
        <v>8.0444329999999997</v>
      </c>
      <c r="D1029" s="1">
        <v>8.1049959999999999</v>
      </c>
      <c r="E1029" s="1">
        <v>8.2333560000000006</v>
      </c>
      <c r="F1029" s="1">
        <v>7.972912</v>
      </c>
      <c r="G1029" s="1">
        <v>8.1431260000000005</v>
      </c>
      <c r="H1029" s="1">
        <v>8.0578409999999998</v>
      </c>
      <c r="I1029" s="1">
        <v>8.3002719999999997</v>
      </c>
      <c r="J1029" s="1">
        <v>8.1058439999999994</v>
      </c>
      <c r="K1029" s="1">
        <v>8.1114259999999998</v>
      </c>
      <c r="L1029" s="1">
        <v>8.1055650000000004</v>
      </c>
      <c r="M1029" s="1">
        <v>8.1027920000000009</v>
      </c>
      <c r="N1029" s="1">
        <v>8.0439030000000002</v>
      </c>
      <c r="O1029" s="1">
        <v>7.7024080000000001</v>
      </c>
      <c r="P1029" s="1">
        <v>8.0651709999999994</v>
      </c>
      <c r="Q1029" s="1">
        <v>8.1287470000000006</v>
      </c>
    </row>
    <row r="1030" spans="1:17">
      <c r="A1030" s="1030">
        <v>43138.000144755802</v>
      </c>
      <c r="B1030" s="1">
        <v>8.0460449999999994</v>
      </c>
      <c r="C1030" s="1">
        <v>8.0449479999999998</v>
      </c>
      <c r="D1030" s="1">
        <v>8.1065339999999999</v>
      </c>
      <c r="E1030" s="1">
        <v>8.2330039999999993</v>
      </c>
      <c r="F1030" s="1">
        <v>7.9741869999999997</v>
      </c>
      <c r="G1030" s="1">
        <v>8.1417420000000007</v>
      </c>
      <c r="H1030" s="1">
        <v>8.0564800000000005</v>
      </c>
      <c r="I1030" s="1">
        <v>8.3005639999999996</v>
      </c>
      <c r="J1030" s="1">
        <v>8.103218</v>
      </c>
      <c r="K1030" s="1">
        <v>8.1108919999999998</v>
      </c>
      <c r="L1030" s="1">
        <v>8.1048650000000002</v>
      </c>
      <c r="M1030" s="1">
        <v>8.1011839999999999</v>
      </c>
      <c r="N1030" s="1">
        <v>8.0431849999999994</v>
      </c>
      <c r="O1030" s="1">
        <v>7.702026</v>
      </c>
      <c r="P1030" s="1">
        <v>8.0639769999999995</v>
      </c>
      <c r="Q1030" s="1">
        <v>8.1239480000000004</v>
      </c>
    </row>
    <row r="1031" spans="1:17">
      <c r="A1031" s="1031">
        <v>43138.003575076596</v>
      </c>
      <c r="B1031" s="1">
        <v>8.0464680000000008</v>
      </c>
      <c r="C1031" s="1">
        <v>8.0453729999999997</v>
      </c>
      <c r="D1031" s="1">
        <v>8.1062980000000007</v>
      </c>
      <c r="E1031" s="1">
        <v>8.2316380000000002</v>
      </c>
      <c r="F1031" s="1">
        <v>7.9751709999999996</v>
      </c>
      <c r="G1031" s="1">
        <v>8.1424599999999998</v>
      </c>
      <c r="H1031" s="1">
        <v>8.0568279999999994</v>
      </c>
      <c r="I1031" s="1">
        <v>8.3017090000000007</v>
      </c>
      <c r="J1031" s="1">
        <v>8.1057959999999998</v>
      </c>
      <c r="K1031" s="1">
        <v>8.1109589999999994</v>
      </c>
      <c r="L1031" s="1">
        <v>8.1041369999999997</v>
      </c>
      <c r="M1031" s="1">
        <v>8.1036230000000007</v>
      </c>
      <c r="N1031" s="1">
        <v>8.0425090000000008</v>
      </c>
      <c r="O1031" s="1">
        <v>7.6974460000000002</v>
      </c>
      <c r="P1031" s="1">
        <v>8.0642589999999998</v>
      </c>
      <c r="Q1031" s="1">
        <v>8.1180520000000005</v>
      </c>
    </row>
    <row r="1032" spans="1:17">
      <c r="A1032" s="1032">
        <v>43138.0070295146</v>
      </c>
      <c r="B1032" s="1">
        <v>8.0458320000000008</v>
      </c>
      <c r="C1032" s="1">
        <v>8.0456059999999994</v>
      </c>
      <c r="D1032" s="1">
        <v>8.1055449999999993</v>
      </c>
      <c r="E1032" s="1">
        <v>8.2312259999999995</v>
      </c>
      <c r="F1032" s="1">
        <v>7.9735950000000004</v>
      </c>
      <c r="G1032" s="1">
        <v>8.1429849999999995</v>
      </c>
      <c r="H1032" s="1">
        <v>8.0573549999999994</v>
      </c>
      <c r="I1032" s="1">
        <v>8.3019379999999998</v>
      </c>
      <c r="J1032" s="1">
        <v>8.1039589999999997</v>
      </c>
      <c r="K1032" s="1">
        <v>8.1109170000000006</v>
      </c>
      <c r="L1032" s="1">
        <v>8.1034799999999994</v>
      </c>
      <c r="M1032" s="1">
        <v>8.1006739999999997</v>
      </c>
      <c r="N1032" s="1">
        <v>8.0405669999999994</v>
      </c>
      <c r="O1032" s="1">
        <v>7.6758430000000004</v>
      </c>
      <c r="P1032" s="1">
        <v>8.0645009999999999</v>
      </c>
      <c r="Q1032" s="1">
        <v>8.1212610000000005</v>
      </c>
    </row>
    <row r="1033" spans="1:17">
      <c r="A1033" s="1033">
        <v>43138.010542822201</v>
      </c>
      <c r="B1033" s="1">
        <v>8.0460279999999997</v>
      </c>
      <c r="C1033" s="1">
        <v>8.0454469999999993</v>
      </c>
      <c r="D1033" s="1">
        <v>8.1062670000000008</v>
      </c>
      <c r="E1033" s="1">
        <v>8.2318639999999998</v>
      </c>
      <c r="F1033" s="1">
        <v>7.9749920000000003</v>
      </c>
      <c r="G1033" s="1">
        <v>8.143027</v>
      </c>
      <c r="H1033" s="1">
        <v>8.0568810000000006</v>
      </c>
      <c r="I1033" s="1">
        <v>8.3024059999999995</v>
      </c>
      <c r="J1033" s="1">
        <v>8.1053110000000004</v>
      </c>
      <c r="K1033" s="1">
        <v>8.1085639999999994</v>
      </c>
      <c r="L1033" s="1">
        <v>8.104063</v>
      </c>
      <c r="M1033" s="1">
        <v>8.1017460000000003</v>
      </c>
      <c r="N1033" s="1">
        <v>8.0404619999999998</v>
      </c>
      <c r="O1033" s="1">
        <v>7.6735480000000003</v>
      </c>
      <c r="P1033" s="1">
        <v>8.062462</v>
      </c>
      <c r="Q1033" s="1">
        <v>8.1200759999999992</v>
      </c>
    </row>
    <row r="1034" spans="1:17">
      <c r="A1034" s="1034">
        <v>43138.0140066971</v>
      </c>
      <c r="B1034" s="1">
        <v>8.0472789999999996</v>
      </c>
      <c r="C1034" s="1">
        <v>8.0442079999999994</v>
      </c>
      <c r="D1034" s="1">
        <v>8.1076429999999995</v>
      </c>
      <c r="E1034" s="1">
        <v>8.2315070000000006</v>
      </c>
      <c r="F1034" s="1">
        <v>7.9743469999999999</v>
      </c>
      <c r="G1034" s="1">
        <v>8.1437639999999991</v>
      </c>
      <c r="H1034" s="1">
        <v>8.0565280000000001</v>
      </c>
      <c r="I1034" s="1">
        <v>8.3023760000000006</v>
      </c>
      <c r="J1034" s="1">
        <v>8.1017890000000001</v>
      </c>
      <c r="K1034" s="1">
        <v>8.1089169999999999</v>
      </c>
      <c r="L1034" s="1">
        <v>8.1027120000000004</v>
      </c>
      <c r="M1034" s="1">
        <v>8.1008829999999996</v>
      </c>
      <c r="N1034" s="1">
        <v>8.0410450000000004</v>
      </c>
      <c r="O1034" s="1">
        <v>7.6633829999999996</v>
      </c>
      <c r="P1034" s="1">
        <v>8.0626200000000008</v>
      </c>
      <c r="Q1034" s="1">
        <v>8.1204110000000007</v>
      </c>
    </row>
    <row r="1035" spans="1:17">
      <c r="A1035" s="1035">
        <v>43138.017494984801</v>
      </c>
      <c r="B1035" s="1">
        <v>8.0459479999999992</v>
      </c>
      <c r="C1035" s="1">
        <v>8.0468360000000008</v>
      </c>
      <c r="D1035" s="1">
        <v>8.1070740000000008</v>
      </c>
      <c r="E1035" s="1">
        <v>8.2326280000000001</v>
      </c>
      <c r="F1035" s="1">
        <v>7.9751139999999996</v>
      </c>
      <c r="G1035" s="1">
        <v>8.1425149999999995</v>
      </c>
      <c r="H1035" s="1">
        <v>8.0568010000000001</v>
      </c>
      <c r="I1035" s="1">
        <v>8.3033040000000007</v>
      </c>
      <c r="J1035" s="1">
        <v>8.1005409999999998</v>
      </c>
      <c r="K1035" s="1">
        <v>8.1099409999999992</v>
      </c>
      <c r="L1035" s="1">
        <v>8.1021370000000008</v>
      </c>
      <c r="M1035" s="1">
        <v>8.1032709999999994</v>
      </c>
      <c r="N1035" s="1">
        <v>8.0399309999999993</v>
      </c>
      <c r="O1035" s="1">
        <v>7.6579829999999998</v>
      </c>
      <c r="P1035" s="1">
        <v>8.0648420000000005</v>
      </c>
      <c r="Q1035" s="1">
        <v>8.1264559999999992</v>
      </c>
    </row>
    <row r="1036" spans="1:17">
      <c r="A1036" s="1036">
        <v>43138.020973731698</v>
      </c>
      <c r="B1036" s="1">
        <v>8.0465739999999997</v>
      </c>
      <c r="C1036" s="1">
        <v>8.0456579999999995</v>
      </c>
      <c r="D1036" s="1">
        <v>8.1070049999999991</v>
      </c>
      <c r="E1036" s="1">
        <v>8.2325230000000005</v>
      </c>
      <c r="F1036" s="1">
        <v>7.9745249999999999</v>
      </c>
      <c r="G1036" s="1">
        <v>8.1432000000000002</v>
      </c>
      <c r="H1036" s="1">
        <v>8.0568539999999995</v>
      </c>
      <c r="I1036" s="1">
        <v>8.3024310000000003</v>
      </c>
      <c r="J1036" s="1">
        <v>8.1018790000000003</v>
      </c>
      <c r="K1036" s="1">
        <v>8.1063919999999996</v>
      </c>
      <c r="L1036" s="1">
        <v>8.1019970000000008</v>
      </c>
      <c r="M1036" s="1">
        <v>8.1012699999999995</v>
      </c>
      <c r="N1036" s="1">
        <v>8.0397630000000007</v>
      </c>
      <c r="O1036" s="1">
        <v>7.6485079999999996</v>
      </c>
      <c r="P1036" s="1">
        <v>8.0641859999999994</v>
      </c>
      <c r="Q1036" s="1">
        <v>8.1254139999999992</v>
      </c>
    </row>
    <row r="1037" spans="1:17">
      <c r="A1037" s="1037">
        <v>43138.024389263097</v>
      </c>
      <c r="B1037" s="1">
        <v>8.0460360000000009</v>
      </c>
      <c r="C1037" s="1">
        <v>8.0447600000000001</v>
      </c>
      <c r="D1037" s="1">
        <v>8.1056100000000004</v>
      </c>
      <c r="E1037" s="1">
        <v>8.2346090000000007</v>
      </c>
      <c r="F1037" s="1">
        <v>7.9743740000000001</v>
      </c>
      <c r="G1037" s="1">
        <v>8.1418959999999991</v>
      </c>
      <c r="H1037" s="1">
        <v>8.0566460000000006</v>
      </c>
      <c r="I1037" s="1">
        <v>8.3021449999999994</v>
      </c>
      <c r="J1037" s="1">
        <v>8.1012989999999991</v>
      </c>
      <c r="K1037" s="1">
        <v>8.1043240000000001</v>
      </c>
      <c r="L1037" s="1">
        <v>8.1031490000000002</v>
      </c>
      <c r="M1037" s="1">
        <v>8.1022160000000003</v>
      </c>
      <c r="N1037" s="1">
        <v>8.0384860000000007</v>
      </c>
      <c r="O1037" s="1">
        <v>7.642849</v>
      </c>
      <c r="P1037" s="1">
        <v>8.0648549999999997</v>
      </c>
      <c r="Q1037" s="1">
        <v>8.1307480000000005</v>
      </c>
    </row>
    <row r="1038" spans="1:17">
      <c r="A1038" s="1038">
        <v>43138.027846535799</v>
      </c>
      <c r="B1038" s="1">
        <v>8.0469679999999997</v>
      </c>
      <c r="C1038" s="1">
        <v>8.0442789999999995</v>
      </c>
      <c r="D1038" s="1">
        <v>8.1057269999999999</v>
      </c>
      <c r="E1038" s="1">
        <v>8.2321639999999991</v>
      </c>
      <c r="F1038" s="1">
        <v>7.9733020000000003</v>
      </c>
      <c r="G1038" s="1">
        <v>8.1424389999999995</v>
      </c>
      <c r="H1038" s="1">
        <v>8.0574720000000006</v>
      </c>
      <c r="I1038" s="1">
        <v>8.3016249999999996</v>
      </c>
      <c r="J1038" s="1">
        <v>8.1010480000000005</v>
      </c>
      <c r="K1038" s="1">
        <v>8.1016150000000007</v>
      </c>
      <c r="L1038" s="1">
        <v>8.1009729999999998</v>
      </c>
      <c r="M1038" s="1">
        <v>8.1033589999999993</v>
      </c>
      <c r="N1038" s="1">
        <v>8.0392899999999994</v>
      </c>
      <c r="O1038" s="1">
        <v>7.6384970000000001</v>
      </c>
      <c r="P1038" s="1">
        <v>8.0642619999999994</v>
      </c>
      <c r="Q1038" s="1">
        <v>8.1331799999999994</v>
      </c>
    </row>
    <row r="1039" spans="1:17">
      <c r="A1039" s="1039">
        <v>43138.031322184797</v>
      </c>
      <c r="B1039" s="1">
        <v>8.0445119999999992</v>
      </c>
      <c r="C1039" s="1">
        <v>8.0447159999999993</v>
      </c>
      <c r="D1039" s="1">
        <v>8.1070270000000004</v>
      </c>
      <c r="E1039" s="1">
        <v>8.2333490000000005</v>
      </c>
      <c r="F1039" s="1">
        <v>7.9723829999999998</v>
      </c>
      <c r="G1039" s="1">
        <v>8.1424869999999991</v>
      </c>
      <c r="H1039" s="1">
        <v>8.0582740000000008</v>
      </c>
      <c r="I1039" s="1">
        <v>8.3018169999999998</v>
      </c>
      <c r="J1039" s="1">
        <v>8.0978670000000008</v>
      </c>
      <c r="K1039" s="1">
        <v>8.1007099999999994</v>
      </c>
      <c r="L1039" s="1">
        <v>8.1013819999999992</v>
      </c>
      <c r="M1039" s="1">
        <v>8.1014929999999996</v>
      </c>
      <c r="N1039" s="1">
        <v>8.0385910000000003</v>
      </c>
      <c r="O1039" s="1">
        <v>7.6267589999999998</v>
      </c>
      <c r="P1039" s="1">
        <v>8.0642709999999997</v>
      </c>
      <c r="Q1039" s="1">
        <v>8.1247129999999999</v>
      </c>
    </row>
    <row r="1040" spans="1:17">
      <c r="A1040" s="1040">
        <v>43138.034845263799</v>
      </c>
      <c r="B1040" s="1">
        <v>8.0438899999999993</v>
      </c>
      <c r="C1040" s="1">
        <v>8.0454419999999995</v>
      </c>
      <c r="D1040" s="1">
        <v>8.1061949999999996</v>
      </c>
      <c r="E1040" s="1">
        <v>8.230537</v>
      </c>
      <c r="F1040" s="1">
        <v>7.9736289999999999</v>
      </c>
      <c r="G1040" s="1">
        <v>8.1411420000000003</v>
      </c>
      <c r="H1040" s="1">
        <v>8.0568849999999994</v>
      </c>
      <c r="I1040" s="1">
        <v>8.3004189999999998</v>
      </c>
      <c r="J1040" s="1">
        <v>8.0999029999999994</v>
      </c>
      <c r="K1040" s="1">
        <v>8.1020500000000002</v>
      </c>
      <c r="L1040" s="1">
        <v>8.1024180000000001</v>
      </c>
      <c r="M1040" s="1">
        <v>8.1028330000000004</v>
      </c>
      <c r="N1040" s="1">
        <v>8.0373439999999992</v>
      </c>
      <c r="O1040" s="1">
        <v>7.613067</v>
      </c>
      <c r="P1040" s="1">
        <v>8.0634669999999993</v>
      </c>
      <c r="Q1040" s="1">
        <v>8.1214080000000006</v>
      </c>
    </row>
    <row r="1041" spans="1:17">
      <c r="A1041" s="1041">
        <v>43138.038285061099</v>
      </c>
      <c r="B1041" s="1">
        <v>8.0460569999999993</v>
      </c>
      <c r="C1041" s="1">
        <v>8.045299</v>
      </c>
      <c r="D1041" s="1">
        <v>8.1056779999999993</v>
      </c>
      <c r="E1041" s="1">
        <v>8.2333890000000007</v>
      </c>
      <c r="F1041" s="1">
        <v>7.973071</v>
      </c>
      <c r="G1041" s="1">
        <v>8.1416280000000008</v>
      </c>
      <c r="H1041" s="1">
        <v>8.0573840000000008</v>
      </c>
      <c r="I1041" s="1">
        <v>8.2996250000000007</v>
      </c>
      <c r="J1041" s="1">
        <v>8.1002449999999993</v>
      </c>
      <c r="K1041" s="1">
        <v>8.0993449999999996</v>
      </c>
      <c r="L1041" s="1">
        <v>8.1028040000000008</v>
      </c>
      <c r="M1041" s="1">
        <v>8.1008560000000003</v>
      </c>
      <c r="N1041" s="1">
        <v>8.0369530000000005</v>
      </c>
      <c r="O1041" s="1">
        <v>7.6079049999999997</v>
      </c>
      <c r="P1041" s="1">
        <v>8.0635300000000001</v>
      </c>
      <c r="Q1041" s="1">
        <v>8.1247349999999994</v>
      </c>
    </row>
    <row r="1042" spans="1:17">
      <c r="A1042" s="1042">
        <v>43138.041756717903</v>
      </c>
      <c r="B1042" s="1">
        <v>8.04603</v>
      </c>
      <c r="C1042" s="1">
        <v>8.0444519999999997</v>
      </c>
      <c r="D1042" s="1">
        <v>8.1055770000000003</v>
      </c>
      <c r="E1042" s="1">
        <v>8.2334130000000005</v>
      </c>
      <c r="F1042" s="1">
        <v>7.972321</v>
      </c>
      <c r="G1042" s="1">
        <v>8.1418920000000004</v>
      </c>
      <c r="H1042" s="1">
        <v>8.0571909999999995</v>
      </c>
      <c r="I1042" s="1">
        <v>8.2990949999999994</v>
      </c>
      <c r="J1042" s="1">
        <v>8.0964740000000006</v>
      </c>
      <c r="K1042" s="1">
        <v>8.0986609999999999</v>
      </c>
      <c r="L1042" s="1">
        <v>8.1003609999999995</v>
      </c>
      <c r="M1042" s="1">
        <v>8.1015730000000001</v>
      </c>
      <c r="N1042" s="1">
        <v>8.0363699999999998</v>
      </c>
      <c r="O1042" s="1">
        <v>7.6012950000000004</v>
      </c>
      <c r="P1042" s="1">
        <v>8.0643569999999993</v>
      </c>
      <c r="Q1042" s="1">
        <v>8.1190730000000002</v>
      </c>
    </row>
    <row r="1043" spans="1:17">
      <c r="A1043" s="1043">
        <v>43138.045213111203</v>
      </c>
      <c r="B1043" s="1">
        <v>8.0450780000000002</v>
      </c>
      <c r="C1043" s="1">
        <v>8.0450490000000006</v>
      </c>
      <c r="D1043" s="1">
        <v>8.1055630000000001</v>
      </c>
      <c r="E1043" s="1">
        <v>8.2332789999999996</v>
      </c>
      <c r="F1043" s="1">
        <v>7.9734489999999996</v>
      </c>
      <c r="G1043" s="1">
        <v>8.1428429999999992</v>
      </c>
      <c r="H1043" s="1">
        <v>8.0579090000000004</v>
      </c>
      <c r="I1043" s="1">
        <v>8.2997040000000002</v>
      </c>
      <c r="J1043" s="1">
        <v>8.0964650000000002</v>
      </c>
      <c r="K1043" s="1">
        <v>8.0991680000000006</v>
      </c>
      <c r="L1043" s="1">
        <v>8.1009229999999999</v>
      </c>
      <c r="M1043" s="1">
        <v>8.1034690000000005</v>
      </c>
      <c r="N1043" s="1">
        <v>8.0349199999999996</v>
      </c>
      <c r="O1043" s="1">
        <v>7.5885059999999998</v>
      </c>
      <c r="P1043" s="1">
        <v>8.0644279999999995</v>
      </c>
      <c r="Q1043" s="1">
        <v>8.1210690000000003</v>
      </c>
    </row>
    <row r="1044" spans="1:17">
      <c r="A1044" s="1044">
        <v>43138.048695473102</v>
      </c>
      <c r="B1044" s="1">
        <v>8.0452270000000006</v>
      </c>
      <c r="C1044" s="1">
        <v>8.0440609999999992</v>
      </c>
      <c r="D1044" s="1">
        <v>8.1066219999999998</v>
      </c>
      <c r="E1044" s="1">
        <v>8.2326560000000004</v>
      </c>
      <c r="F1044" s="1">
        <v>7.973624</v>
      </c>
      <c r="G1044" s="1">
        <v>8.1413849999999996</v>
      </c>
      <c r="H1044" s="1">
        <v>8.0568010000000001</v>
      </c>
      <c r="I1044" s="1">
        <v>8.2995450000000002</v>
      </c>
      <c r="J1044" s="1">
        <v>8.0978030000000008</v>
      </c>
      <c r="K1044" s="1">
        <v>8.0953730000000004</v>
      </c>
      <c r="L1044" s="1">
        <v>8.1013350000000006</v>
      </c>
      <c r="M1044" s="1">
        <v>8.1013099999999998</v>
      </c>
      <c r="N1044" s="1">
        <v>8.0359780000000001</v>
      </c>
      <c r="O1044" s="1">
        <v>7.5843369999999997</v>
      </c>
      <c r="P1044" s="1">
        <v>8.0637229999999995</v>
      </c>
      <c r="Q1044" s="1">
        <v>8.1195920000000008</v>
      </c>
    </row>
    <row r="1045" spans="1:17">
      <c r="A1045" s="1045">
        <v>43138.052159803403</v>
      </c>
      <c r="B1045" s="1">
        <v>8.0445679999999999</v>
      </c>
      <c r="C1045" s="1">
        <v>8.0443770000000008</v>
      </c>
      <c r="D1045" s="1">
        <v>8.1056030000000003</v>
      </c>
      <c r="E1045" s="1">
        <v>8.2310770000000009</v>
      </c>
      <c r="F1045" s="1">
        <v>7.9734020000000001</v>
      </c>
      <c r="G1045" s="1">
        <v>8.1418590000000002</v>
      </c>
      <c r="H1045" s="1">
        <v>8.0580770000000008</v>
      </c>
      <c r="I1045" s="1">
        <v>8.3006580000000003</v>
      </c>
      <c r="J1045" s="1">
        <v>8.0969990000000003</v>
      </c>
      <c r="K1045" s="1">
        <v>8.0931680000000004</v>
      </c>
      <c r="L1045" s="1">
        <v>8.1015510000000006</v>
      </c>
      <c r="M1045" s="1">
        <v>8.1008490000000002</v>
      </c>
      <c r="N1045" s="1">
        <v>8.0349660000000007</v>
      </c>
      <c r="O1045" s="1">
        <v>7.5816470000000002</v>
      </c>
      <c r="P1045" s="1">
        <v>8.0635779999999997</v>
      </c>
      <c r="Q1045" s="1">
        <v>8.1293699999999998</v>
      </c>
    </row>
    <row r="1046" spans="1:17">
      <c r="A1046" s="1046">
        <v>43138.055627144699</v>
      </c>
      <c r="B1046" s="1">
        <v>8.0466029999999993</v>
      </c>
      <c r="C1046" s="1">
        <v>8.0440850000000008</v>
      </c>
      <c r="D1046" s="1">
        <v>8.1055689999999991</v>
      </c>
      <c r="E1046" s="1">
        <v>8.2330780000000008</v>
      </c>
      <c r="F1046" s="1">
        <v>7.9737359999999997</v>
      </c>
      <c r="G1046" s="1">
        <v>8.1405480000000008</v>
      </c>
      <c r="H1046" s="1">
        <v>8.0580010000000009</v>
      </c>
      <c r="I1046" s="1">
        <v>8.3003289999999996</v>
      </c>
      <c r="J1046" s="1">
        <v>8.0937929999999998</v>
      </c>
      <c r="K1046" s="1">
        <v>8.0942410000000002</v>
      </c>
      <c r="L1046" s="1">
        <v>8.1001639999999995</v>
      </c>
      <c r="M1046" s="1">
        <v>8.102271</v>
      </c>
      <c r="N1046" s="1">
        <v>8.0330049999999993</v>
      </c>
      <c r="O1046" s="1">
        <v>7.5775730000000001</v>
      </c>
      <c r="P1046" s="1">
        <v>8.0637720000000002</v>
      </c>
      <c r="Q1046" s="1">
        <v>8.1230569999999993</v>
      </c>
    </row>
    <row r="1047" spans="1:17">
      <c r="A1047" s="1047">
        <v>43138.059169270899</v>
      </c>
      <c r="B1047" s="1">
        <v>8.0452720000000006</v>
      </c>
      <c r="C1047" s="1">
        <v>8.0433990000000009</v>
      </c>
      <c r="D1047" s="1">
        <v>8.1056000000000008</v>
      </c>
      <c r="E1047" s="1">
        <v>8.2316599999999998</v>
      </c>
      <c r="F1047" s="1">
        <v>7.9744989999999998</v>
      </c>
      <c r="G1047" s="1">
        <v>8.1409880000000001</v>
      </c>
      <c r="H1047" s="1">
        <v>8.0580850000000002</v>
      </c>
      <c r="I1047" s="1">
        <v>8.2976039999999998</v>
      </c>
      <c r="J1047" s="1">
        <v>8.0935330000000008</v>
      </c>
      <c r="K1047" s="1">
        <v>8.0933600000000006</v>
      </c>
      <c r="L1047" s="1">
        <v>8.0993370000000002</v>
      </c>
      <c r="M1047" s="1">
        <v>8.1020409999999998</v>
      </c>
      <c r="N1047" s="1">
        <v>8.0329789999999992</v>
      </c>
      <c r="O1047" s="1">
        <v>7.5651780000000004</v>
      </c>
      <c r="P1047" s="1">
        <v>8.0638780000000008</v>
      </c>
      <c r="Q1047" s="1">
        <v>8.1224600000000002</v>
      </c>
    </row>
    <row r="1048" spans="1:17">
      <c r="A1048" s="1048">
        <v>43138.062613534697</v>
      </c>
      <c r="B1048" s="1">
        <v>8.0442309999999999</v>
      </c>
      <c r="C1048" s="1">
        <v>8.0447729999999993</v>
      </c>
      <c r="D1048" s="1">
        <v>8.1054949999999995</v>
      </c>
      <c r="E1048" s="1">
        <v>8.2316350000000007</v>
      </c>
      <c r="F1048" s="1">
        <v>7.9737489999999998</v>
      </c>
      <c r="G1048" s="1">
        <v>8.1407959999999999</v>
      </c>
      <c r="H1048" s="1">
        <v>8.0567519999999995</v>
      </c>
      <c r="I1048" s="1">
        <v>8.3007880000000007</v>
      </c>
      <c r="J1048" s="1">
        <v>8.0921040000000009</v>
      </c>
      <c r="K1048" s="1">
        <v>8.092549</v>
      </c>
      <c r="L1048" s="1">
        <v>8.0993700000000004</v>
      </c>
      <c r="M1048" s="1">
        <v>8.1014789999999994</v>
      </c>
      <c r="N1048" s="1">
        <v>8.0329169999999994</v>
      </c>
      <c r="O1048" s="1">
        <v>7.5493040000000002</v>
      </c>
      <c r="P1048" s="1">
        <v>8.0640520000000002</v>
      </c>
      <c r="Q1048" s="1">
        <v>8.123761</v>
      </c>
    </row>
    <row r="1049" spans="1:17">
      <c r="A1049" s="1049">
        <v>43138.066073278897</v>
      </c>
      <c r="B1049" s="1">
        <v>8.0457359999999998</v>
      </c>
      <c r="C1049" s="1">
        <v>8.0434160000000006</v>
      </c>
      <c r="D1049" s="1">
        <v>8.1060339999999993</v>
      </c>
      <c r="E1049" s="1">
        <v>8.2306229999999996</v>
      </c>
      <c r="F1049" s="1">
        <v>7.9742119999999996</v>
      </c>
      <c r="G1049" s="1">
        <v>8.1408909999999999</v>
      </c>
      <c r="H1049" s="1">
        <v>8.0569690000000005</v>
      </c>
      <c r="I1049" s="1">
        <v>8.3003889999999991</v>
      </c>
      <c r="J1049" s="1">
        <v>8.0935450000000007</v>
      </c>
      <c r="K1049" s="1">
        <v>8.0905269999999998</v>
      </c>
      <c r="L1049" s="1">
        <v>8.097391</v>
      </c>
      <c r="M1049" s="1">
        <v>8.1013509999999993</v>
      </c>
      <c r="N1049" s="1">
        <v>8.0327669999999998</v>
      </c>
      <c r="O1049" s="1">
        <v>7.541169</v>
      </c>
      <c r="P1049" s="1">
        <v>8.0642189999999996</v>
      </c>
      <c r="Q1049" s="1">
        <v>8.1292989999999996</v>
      </c>
    </row>
    <row r="1050" spans="1:17">
      <c r="A1050" s="1050">
        <v>43138.069528076303</v>
      </c>
      <c r="B1050" s="1">
        <v>8.0443239999999996</v>
      </c>
      <c r="C1050" s="1">
        <v>8.0439919999999994</v>
      </c>
      <c r="D1050" s="1">
        <v>8.1049969999999991</v>
      </c>
      <c r="E1050" s="1">
        <v>8.2326689999999996</v>
      </c>
      <c r="F1050" s="1">
        <v>7.9729760000000001</v>
      </c>
      <c r="G1050" s="1">
        <v>8.1404119999999995</v>
      </c>
      <c r="H1050" s="1">
        <v>8.0568179999999998</v>
      </c>
      <c r="I1050" s="1">
        <v>8.2989160000000002</v>
      </c>
      <c r="J1050" s="1">
        <v>8.0916110000000003</v>
      </c>
      <c r="K1050" s="1">
        <v>8.0911860000000004</v>
      </c>
      <c r="L1050" s="1">
        <v>8.0961040000000004</v>
      </c>
      <c r="M1050" s="1">
        <v>8.1027749999999994</v>
      </c>
      <c r="N1050" s="1">
        <v>8.0323170000000008</v>
      </c>
      <c r="O1050" s="1">
        <v>7.5326779999999998</v>
      </c>
      <c r="P1050" s="1">
        <v>8.0634160000000001</v>
      </c>
      <c r="Q1050" s="1">
        <v>8.1217059999999996</v>
      </c>
    </row>
    <row r="1051" spans="1:17">
      <c r="A1051" s="1051">
        <v>43138.0729860926</v>
      </c>
      <c r="B1051" s="1">
        <v>8.0433920000000008</v>
      </c>
      <c r="C1051" s="1">
        <v>8.0440760000000004</v>
      </c>
      <c r="D1051" s="1">
        <v>8.1055919999999997</v>
      </c>
      <c r="E1051" s="1">
        <v>8.2312440000000002</v>
      </c>
      <c r="F1051" s="1">
        <v>7.9727759999999996</v>
      </c>
      <c r="G1051" s="1">
        <v>8.1404440000000005</v>
      </c>
      <c r="H1051" s="1">
        <v>8.0580549999999995</v>
      </c>
      <c r="I1051" s="1">
        <v>8.2991290000000006</v>
      </c>
      <c r="J1051" s="1">
        <v>8.0903700000000001</v>
      </c>
      <c r="K1051" s="1">
        <v>8.0912260000000007</v>
      </c>
      <c r="L1051" s="1">
        <v>8.0967300000000009</v>
      </c>
      <c r="M1051" s="1">
        <v>8.1015309999999996</v>
      </c>
      <c r="N1051" s="1">
        <v>8.0319950000000002</v>
      </c>
      <c r="O1051" s="1">
        <v>7.52468</v>
      </c>
      <c r="P1051" s="1">
        <v>8.062951</v>
      </c>
      <c r="Q1051" s="1">
        <v>8.1233909999999998</v>
      </c>
    </row>
    <row r="1052" spans="1:17">
      <c r="A1052" s="1052">
        <v>43138.0765033598</v>
      </c>
      <c r="B1052" s="1">
        <v>8.0467150000000007</v>
      </c>
      <c r="C1052" s="1">
        <v>8.0428010000000008</v>
      </c>
      <c r="D1052" s="1">
        <v>8.1056589999999993</v>
      </c>
      <c r="E1052" s="1">
        <v>8.2299349999999993</v>
      </c>
      <c r="F1052" s="1">
        <v>7.9738749999999996</v>
      </c>
      <c r="G1052" s="1">
        <v>8.140981</v>
      </c>
      <c r="H1052" s="1">
        <v>8.0572959999999991</v>
      </c>
      <c r="I1052" s="1">
        <v>8.298959</v>
      </c>
      <c r="J1052" s="1">
        <v>8.0917589999999997</v>
      </c>
      <c r="K1052" s="1">
        <v>8.0910290000000007</v>
      </c>
      <c r="L1052" s="1">
        <v>8.0985110000000002</v>
      </c>
      <c r="M1052" s="1">
        <v>8.1032349999999997</v>
      </c>
      <c r="N1052" s="1">
        <v>8.0294939999999997</v>
      </c>
      <c r="O1052" s="1">
        <v>7.516292</v>
      </c>
      <c r="P1052" s="1">
        <v>8.0629390000000001</v>
      </c>
      <c r="Q1052" s="1">
        <v>8.121461</v>
      </c>
    </row>
    <row r="1053" spans="1:17">
      <c r="A1053" s="1053">
        <v>43138.079981893301</v>
      </c>
      <c r="B1053" s="1">
        <v>8.0439360000000004</v>
      </c>
      <c r="C1053" s="1">
        <v>8.0433430000000001</v>
      </c>
      <c r="D1053" s="1">
        <v>8.1056109999999997</v>
      </c>
      <c r="E1053" s="1">
        <v>8.2301350000000006</v>
      </c>
      <c r="F1053" s="1">
        <v>7.974335</v>
      </c>
      <c r="G1053" s="1">
        <v>8.1404510000000005</v>
      </c>
      <c r="H1053" s="1">
        <v>8.0580079999999992</v>
      </c>
      <c r="I1053" s="1">
        <v>8.2989519999999999</v>
      </c>
      <c r="J1053" s="1">
        <v>8.0905749999999994</v>
      </c>
      <c r="K1053" s="1">
        <v>8.0904469999999993</v>
      </c>
      <c r="L1053" s="1">
        <v>8.0960459999999994</v>
      </c>
      <c r="M1053" s="1">
        <v>8.1013940000000009</v>
      </c>
      <c r="N1053" s="1">
        <v>8.0309969999999993</v>
      </c>
      <c r="O1053" s="1">
        <v>7.5142449999999998</v>
      </c>
      <c r="P1053" s="1">
        <v>8.0629019999999993</v>
      </c>
      <c r="Q1053" s="1">
        <v>8.1270070000000008</v>
      </c>
    </row>
    <row r="1054" spans="1:17">
      <c r="A1054" s="1054">
        <v>43138.083451421502</v>
      </c>
      <c r="B1054" s="1">
        <v>8.0446290000000005</v>
      </c>
      <c r="C1054" s="1">
        <v>8.0438849999999995</v>
      </c>
      <c r="D1054" s="1">
        <v>8.1062879999999993</v>
      </c>
      <c r="E1054" s="1">
        <v>8.2313530000000004</v>
      </c>
      <c r="F1054" s="1">
        <v>7.9739750000000003</v>
      </c>
      <c r="G1054" s="1">
        <v>8.1397410000000008</v>
      </c>
      <c r="H1054" s="1">
        <v>8.0580359999999995</v>
      </c>
      <c r="I1054" s="1">
        <v>8.3004069999999999</v>
      </c>
      <c r="J1054" s="1">
        <v>8.0889340000000001</v>
      </c>
      <c r="K1054" s="1">
        <v>8.0885890000000007</v>
      </c>
      <c r="L1054" s="1">
        <v>8.0942950000000007</v>
      </c>
      <c r="M1054" s="1">
        <v>8.102957</v>
      </c>
      <c r="N1054" s="1">
        <v>8.0288640000000004</v>
      </c>
      <c r="O1054" s="1">
        <v>7.5130439999999998</v>
      </c>
      <c r="P1054" s="1">
        <v>8.0625440000000008</v>
      </c>
      <c r="Q1054" s="1">
        <v>8.1215969999999995</v>
      </c>
    </row>
    <row r="1055" spans="1:17">
      <c r="A1055" s="1055">
        <v>43138.086910117498</v>
      </c>
      <c r="B1055" s="1">
        <v>8.0452639999999995</v>
      </c>
      <c r="C1055" s="1">
        <v>8.0429860000000009</v>
      </c>
      <c r="D1055" s="1">
        <v>8.1062080000000005</v>
      </c>
      <c r="E1055" s="1">
        <v>8.2350449999999995</v>
      </c>
      <c r="F1055" s="1">
        <v>7.9737080000000002</v>
      </c>
      <c r="G1055" s="1">
        <v>8.1402699999999992</v>
      </c>
      <c r="H1055" s="1">
        <v>8.057938</v>
      </c>
      <c r="I1055" s="1">
        <v>8.3003440000000008</v>
      </c>
      <c r="J1055" s="1">
        <v>8.0892949999999999</v>
      </c>
      <c r="K1055" s="1">
        <v>8.0904910000000001</v>
      </c>
      <c r="L1055" s="1">
        <v>8.0954610000000002</v>
      </c>
      <c r="M1055" s="1">
        <v>8.1022490000000005</v>
      </c>
      <c r="N1055" s="1">
        <v>8.0297409999999996</v>
      </c>
      <c r="O1055" s="1">
        <v>7.5061609999999996</v>
      </c>
      <c r="P1055" s="1">
        <v>8.0628580000000003</v>
      </c>
      <c r="Q1055" s="1">
        <v>8.1173420000000007</v>
      </c>
    </row>
    <row r="1056" spans="1:17">
      <c r="A1056" s="1056">
        <v>43138.090384775103</v>
      </c>
      <c r="B1056" s="1">
        <v>8.044492</v>
      </c>
      <c r="C1056" s="1">
        <v>8.0435149999999993</v>
      </c>
      <c r="D1056" s="1">
        <v>8.1055930000000007</v>
      </c>
      <c r="E1056" s="1">
        <v>8.2326820000000005</v>
      </c>
      <c r="F1056" s="1">
        <v>7.9723040000000003</v>
      </c>
      <c r="G1056" s="1">
        <v>8.141489</v>
      </c>
      <c r="H1056" s="1">
        <v>8.0579909999999995</v>
      </c>
      <c r="I1056" s="1">
        <v>8.2989540000000002</v>
      </c>
      <c r="J1056" s="1">
        <v>8.0899079999999994</v>
      </c>
      <c r="K1056" s="1">
        <v>8.088203</v>
      </c>
      <c r="L1056" s="1">
        <v>8.0959380000000003</v>
      </c>
      <c r="M1056" s="1">
        <v>8.102328</v>
      </c>
      <c r="N1056" s="1">
        <v>8.0294310000000007</v>
      </c>
      <c r="O1056" s="1">
        <v>7.4972019999999997</v>
      </c>
      <c r="P1056" s="1">
        <v>8.0623310000000004</v>
      </c>
      <c r="Q1056" s="1">
        <v>8.1128959999999992</v>
      </c>
    </row>
    <row r="1057" spans="1:17">
      <c r="A1057" s="1057">
        <v>43138.0938711567</v>
      </c>
      <c r="B1057" s="1">
        <v>8.0445740000000008</v>
      </c>
      <c r="C1057" s="1">
        <v>8.0428270000000008</v>
      </c>
      <c r="D1057" s="1">
        <v>8.1062999999999992</v>
      </c>
      <c r="E1057" s="1">
        <v>8.2325470000000003</v>
      </c>
      <c r="F1057" s="1">
        <v>7.9736659999999997</v>
      </c>
      <c r="G1057" s="1">
        <v>8.1417079999999995</v>
      </c>
      <c r="H1057" s="1">
        <v>8.0573420000000002</v>
      </c>
      <c r="I1057" s="1">
        <v>8.2990049999999993</v>
      </c>
      <c r="J1057" s="1">
        <v>8.0895430000000008</v>
      </c>
      <c r="K1057" s="1">
        <v>8.0870119999999996</v>
      </c>
      <c r="L1057" s="1">
        <v>8.0953499999999998</v>
      </c>
      <c r="M1057" s="1">
        <v>8.1004380000000005</v>
      </c>
      <c r="N1057" s="1">
        <v>8.0293480000000006</v>
      </c>
      <c r="O1057" s="1">
        <v>7.4948610000000002</v>
      </c>
      <c r="P1057" s="1">
        <v>8.0622900000000008</v>
      </c>
      <c r="Q1057" s="1">
        <v>8.1184530000000006</v>
      </c>
    </row>
    <row r="1058" spans="1:17">
      <c r="A1058" s="1058">
        <v>43138.0973632983</v>
      </c>
      <c r="B1058" s="1">
        <v>8.0432930000000002</v>
      </c>
      <c r="C1058" s="1">
        <v>8.0440439999999995</v>
      </c>
      <c r="D1058" s="1">
        <v>8.1075750000000006</v>
      </c>
      <c r="E1058" s="1">
        <v>8.2313170000000007</v>
      </c>
      <c r="F1058" s="1">
        <v>7.9749210000000001</v>
      </c>
      <c r="G1058" s="1">
        <v>8.1417819999999992</v>
      </c>
      <c r="H1058" s="1">
        <v>8.0571190000000001</v>
      </c>
      <c r="I1058" s="1">
        <v>8.2996859999999995</v>
      </c>
      <c r="J1058" s="1">
        <v>8.0876289999999997</v>
      </c>
      <c r="K1058" s="1">
        <v>8.0884400000000003</v>
      </c>
      <c r="L1058" s="1">
        <v>8.0950500000000005</v>
      </c>
      <c r="M1058" s="1">
        <v>8.1015779999999999</v>
      </c>
      <c r="N1058" s="1">
        <v>8.0271729999999994</v>
      </c>
      <c r="O1058" s="1">
        <v>7.4947330000000001</v>
      </c>
      <c r="P1058" s="1">
        <v>8.0621189999999991</v>
      </c>
      <c r="Q1058" s="1">
        <v>8.1216830000000009</v>
      </c>
    </row>
    <row r="1059" spans="1:17">
      <c r="A1059" s="1059">
        <v>43138.100811218799</v>
      </c>
      <c r="B1059" s="1">
        <v>8.0444399999999998</v>
      </c>
      <c r="C1059" s="1">
        <v>8.044257</v>
      </c>
      <c r="D1059" s="1">
        <v>8.1062259999999995</v>
      </c>
      <c r="E1059" s="1">
        <v>8.2325660000000003</v>
      </c>
      <c r="F1059" s="1">
        <v>7.9748939999999999</v>
      </c>
      <c r="G1059" s="1">
        <v>8.139659</v>
      </c>
      <c r="H1059" s="1">
        <v>8.0567379999999993</v>
      </c>
      <c r="I1059" s="1">
        <v>8.3001100000000001</v>
      </c>
      <c r="J1059" s="1">
        <v>8.0880130000000001</v>
      </c>
      <c r="K1059" s="1">
        <v>8.0862940000000005</v>
      </c>
      <c r="L1059" s="1">
        <v>8.0946269999999991</v>
      </c>
      <c r="M1059" s="1">
        <v>8.1023130000000005</v>
      </c>
      <c r="N1059" s="1">
        <v>8.0269820000000003</v>
      </c>
      <c r="O1059" s="1">
        <v>7.4861110000000002</v>
      </c>
      <c r="P1059" s="1">
        <v>8.0622790000000002</v>
      </c>
      <c r="Q1059" s="1">
        <v>8.1218730000000008</v>
      </c>
    </row>
    <row r="1060" spans="1:17">
      <c r="A1060" s="1060">
        <v>43138.104314915698</v>
      </c>
      <c r="B1060" s="1">
        <v>8.0441629999999993</v>
      </c>
      <c r="C1060" s="1">
        <v>8.0438379999999992</v>
      </c>
      <c r="D1060" s="1">
        <v>8.1061080000000008</v>
      </c>
      <c r="E1060" s="1">
        <v>8.2310719999999993</v>
      </c>
      <c r="F1060" s="1">
        <v>7.9742980000000001</v>
      </c>
      <c r="G1060" s="1">
        <v>8.1416880000000003</v>
      </c>
      <c r="H1060" s="1">
        <v>8.0580219999999994</v>
      </c>
      <c r="I1060" s="1">
        <v>8.2996780000000001</v>
      </c>
      <c r="J1060" s="1">
        <v>8.0882269999999998</v>
      </c>
      <c r="K1060" s="1">
        <v>8.084301</v>
      </c>
      <c r="L1060" s="1">
        <v>8.0946099999999994</v>
      </c>
      <c r="M1060" s="1">
        <v>8.1014689999999998</v>
      </c>
      <c r="N1060" s="1">
        <v>8.0267230000000005</v>
      </c>
      <c r="O1060" s="1">
        <v>7.4700290000000003</v>
      </c>
      <c r="P1060" s="1">
        <v>8.0622240000000005</v>
      </c>
      <c r="Q1060" s="1">
        <v>8.1238189999999992</v>
      </c>
    </row>
    <row r="1061" spans="1:17">
      <c r="A1061" s="1061">
        <v>43138.107772190902</v>
      </c>
      <c r="B1061" s="1">
        <v>8.0438449999999992</v>
      </c>
      <c r="C1061" s="1">
        <v>8.042681</v>
      </c>
      <c r="D1061" s="1">
        <v>8.1063100000000006</v>
      </c>
      <c r="E1061" s="1">
        <v>8.2320740000000008</v>
      </c>
      <c r="F1061" s="1">
        <v>7.9744380000000001</v>
      </c>
      <c r="G1061" s="1">
        <v>8.1418130000000009</v>
      </c>
      <c r="H1061" s="1">
        <v>8.0580669999999994</v>
      </c>
      <c r="I1061" s="1">
        <v>8.3003649999999993</v>
      </c>
      <c r="J1061" s="1">
        <v>8.0861549999999998</v>
      </c>
      <c r="K1061" s="1">
        <v>8.0871180000000003</v>
      </c>
      <c r="L1061" s="1">
        <v>8.0924750000000003</v>
      </c>
      <c r="M1061" s="1">
        <v>8.1007999999999996</v>
      </c>
      <c r="N1061" s="1">
        <v>8.0263259999999992</v>
      </c>
      <c r="O1061" s="1">
        <v>7.4629459999999996</v>
      </c>
      <c r="P1061" s="1">
        <v>8.0602669999999996</v>
      </c>
      <c r="Q1061" s="1">
        <v>8.1278989999999993</v>
      </c>
    </row>
    <row r="1062" spans="1:17">
      <c r="A1062" s="1062">
        <v>43138.111240958802</v>
      </c>
      <c r="B1062" s="1">
        <v>8.0432220000000001</v>
      </c>
      <c r="C1062" s="1">
        <v>8.0434780000000003</v>
      </c>
      <c r="D1062" s="1">
        <v>8.1072690000000005</v>
      </c>
      <c r="E1062" s="1">
        <v>8.2327890000000004</v>
      </c>
      <c r="F1062" s="1">
        <v>7.9743700000000004</v>
      </c>
      <c r="G1062" s="1">
        <v>8.1410710000000002</v>
      </c>
      <c r="H1062" s="1">
        <v>8.0581250000000004</v>
      </c>
      <c r="I1062" s="1">
        <v>8.2974739999999994</v>
      </c>
      <c r="J1062" s="1">
        <v>8.0858279999999993</v>
      </c>
      <c r="K1062" s="1">
        <v>8.0855189999999997</v>
      </c>
      <c r="L1062" s="1">
        <v>8.0939230000000002</v>
      </c>
      <c r="M1062" s="1">
        <v>8.1035260000000005</v>
      </c>
      <c r="N1062" s="1">
        <v>8.0260610000000003</v>
      </c>
      <c r="O1062" s="1">
        <v>7.4591149999999997</v>
      </c>
      <c r="P1062" s="1">
        <v>8.0616529999999997</v>
      </c>
      <c r="Q1062" s="1">
        <v>8.1254530000000003</v>
      </c>
    </row>
    <row r="1063" spans="1:17">
      <c r="A1063" s="1063">
        <v>43138.114700715902</v>
      </c>
      <c r="B1063" s="1">
        <v>8.043075</v>
      </c>
      <c r="C1063" s="1">
        <v>8.0440470000000008</v>
      </c>
      <c r="D1063" s="1">
        <v>8.1067730000000005</v>
      </c>
      <c r="E1063" s="1">
        <v>8.2334230000000002</v>
      </c>
      <c r="F1063" s="1">
        <v>7.9746170000000003</v>
      </c>
      <c r="G1063" s="1">
        <v>8.1410879999999999</v>
      </c>
      <c r="H1063" s="1">
        <v>8.0568709999999992</v>
      </c>
      <c r="I1063" s="1">
        <v>8.3010339999999996</v>
      </c>
      <c r="J1063" s="1">
        <v>8.0833390000000005</v>
      </c>
      <c r="K1063" s="1">
        <v>8.0846359999999997</v>
      </c>
      <c r="L1063" s="1">
        <v>8.0932870000000001</v>
      </c>
      <c r="M1063" s="1">
        <v>8.1008910000000007</v>
      </c>
      <c r="N1063" s="1">
        <v>8.026154</v>
      </c>
      <c r="O1063" s="1">
        <v>7.4585699999999999</v>
      </c>
      <c r="P1063" s="1">
        <v>8.0629220000000004</v>
      </c>
      <c r="Q1063" s="1">
        <v>8.1206899999999997</v>
      </c>
    </row>
    <row r="1064" spans="1:17">
      <c r="A1064" s="1064">
        <v>43138.1181615655</v>
      </c>
      <c r="B1064" s="1">
        <v>8.0433660000000007</v>
      </c>
      <c r="C1064" s="1">
        <v>8.0439679999999996</v>
      </c>
      <c r="D1064" s="1">
        <v>8.106223</v>
      </c>
      <c r="E1064" s="1">
        <v>8.2339970000000005</v>
      </c>
      <c r="F1064" s="1">
        <v>7.974234</v>
      </c>
      <c r="G1064" s="1">
        <v>8.140936</v>
      </c>
      <c r="H1064" s="1">
        <v>8.0582609999999999</v>
      </c>
      <c r="I1064" s="1">
        <v>8.3001090000000008</v>
      </c>
      <c r="J1064" s="1">
        <v>8.0841910000000006</v>
      </c>
      <c r="K1064" s="1">
        <v>8.0842860000000005</v>
      </c>
      <c r="L1064" s="1">
        <v>8.0930940000000007</v>
      </c>
      <c r="M1064" s="1">
        <v>8.1009550000000008</v>
      </c>
      <c r="N1064" s="1">
        <v>8.0242129999999996</v>
      </c>
      <c r="O1064" s="1">
        <v>7.4570429999999996</v>
      </c>
      <c r="P1064" s="1">
        <v>8.0629720000000002</v>
      </c>
      <c r="Q1064" s="1">
        <v>8.1194819999999996</v>
      </c>
    </row>
    <row r="1065" spans="1:17">
      <c r="A1065" s="1065">
        <v>43138.1216492557</v>
      </c>
      <c r="B1065" s="1">
        <v>8.0442640000000001</v>
      </c>
      <c r="C1065" s="1">
        <v>8.0446419999999996</v>
      </c>
      <c r="D1065" s="1">
        <v>8.1068560000000005</v>
      </c>
      <c r="E1065" s="1">
        <v>8.2340199999999992</v>
      </c>
      <c r="F1065" s="1">
        <v>7.9743890000000004</v>
      </c>
      <c r="G1065" s="1">
        <v>8.1423909999999999</v>
      </c>
      <c r="H1065" s="1">
        <v>8.0575039999999998</v>
      </c>
      <c r="I1065" s="1">
        <v>8.2995809999999999</v>
      </c>
      <c r="J1065" s="1">
        <v>8.0842829999999992</v>
      </c>
      <c r="K1065" s="1">
        <v>8.0838140000000003</v>
      </c>
      <c r="L1065" s="1">
        <v>8.0919380000000007</v>
      </c>
      <c r="M1065" s="1">
        <v>8.1016630000000003</v>
      </c>
      <c r="N1065" s="1">
        <v>8.0240980000000004</v>
      </c>
      <c r="O1065" s="1">
        <v>7.4574129999999998</v>
      </c>
      <c r="P1065" s="1">
        <v>8.0623609999999992</v>
      </c>
      <c r="Q1065" s="1">
        <v>8.1221409999999992</v>
      </c>
    </row>
    <row r="1066" spans="1:17">
      <c r="A1066" s="1066">
        <v>43138.125115344301</v>
      </c>
      <c r="B1066" s="1">
        <v>8.0440769999999997</v>
      </c>
      <c r="C1066" s="1">
        <v>8.0426749999999991</v>
      </c>
      <c r="D1066" s="1">
        <v>8.1062809999999992</v>
      </c>
      <c r="E1066" s="1">
        <v>8.2338310000000003</v>
      </c>
      <c r="F1066" s="1">
        <v>7.9743069999999996</v>
      </c>
      <c r="G1066" s="1">
        <v>8.1410560000000007</v>
      </c>
      <c r="H1066" s="1">
        <v>8.0579889999999992</v>
      </c>
      <c r="I1066" s="1">
        <v>8.3011099999999995</v>
      </c>
      <c r="J1066" s="1">
        <v>8.0836780000000008</v>
      </c>
      <c r="K1066" s="1">
        <v>8.0822649999999996</v>
      </c>
      <c r="L1066" s="1">
        <v>8.0925309999999993</v>
      </c>
      <c r="M1066" s="1">
        <v>8.1016440000000003</v>
      </c>
      <c r="N1066" s="1">
        <v>8.0244420000000005</v>
      </c>
      <c r="O1066" s="1">
        <v>7.4550359999999998</v>
      </c>
      <c r="P1066" s="1">
        <v>8.0622950000000007</v>
      </c>
      <c r="Q1066" s="1">
        <v>8.1237239999999993</v>
      </c>
    </row>
    <row r="1067" spans="1:17">
      <c r="A1067" s="1067">
        <v>43138.128603396697</v>
      </c>
      <c r="B1067" s="1">
        <v>8.0433190000000003</v>
      </c>
      <c r="C1067" s="1">
        <v>8.043374</v>
      </c>
      <c r="D1067" s="1">
        <v>8.1069259999999996</v>
      </c>
      <c r="E1067" s="1">
        <v>8.2303549999999994</v>
      </c>
      <c r="F1067" s="1">
        <v>7.9742749999999996</v>
      </c>
      <c r="G1067" s="1">
        <v>8.1410830000000001</v>
      </c>
      <c r="H1067" s="1">
        <v>8.0593170000000001</v>
      </c>
      <c r="I1067" s="1">
        <v>8.2996409999999994</v>
      </c>
      <c r="J1067" s="1">
        <v>8.0795499999999993</v>
      </c>
      <c r="K1067" s="1">
        <v>8.0834539999999997</v>
      </c>
      <c r="L1067" s="1">
        <v>8.0917329999999996</v>
      </c>
      <c r="M1067" s="1">
        <v>8.1018650000000001</v>
      </c>
      <c r="N1067" s="1">
        <v>8.024756</v>
      </c>
      <c r="O1067" s="1">
        <v>7.4434329999999997</v>
      </c>
      <c r="P1067" s="1">
        <v>8.0629740000000005</v>
      </c>
      <c r="Q1067" s="1">
        <v>8.1239299999999997</v>
      </c>
    </row>
    <row r="1068" spans="1:17">
      <c r="A1068" s="1068">
        <v>43138.132033645103</v>
      </c>
      <c r="B1068" s="1">
        <v>8.0432360000000003</v>
      </c>
      <c r="C1068" s="1">
        <v>8.0439749999999997</v>
      </c>
      <c r="D1068" s="1">
        <v>8.1062580000000004</v>
      </c>
      <c r="E1068" s="1">
        <v>8.2324610000000007</v>
      </c>
      <c r="F1068" s="1">
        <v>7.9746129999999997</v>
      </c>
      <c r="G1068" s="1">
        <v>8.1384570000000007</v>
      </c>
      <c r="H1068" s="1">
        <v>8.0574150000000007</v>
      </c>
      <c r="I1068" s="1">
        <v>8.3004949999999997</v>
      </c>
      <c r="J1068" s="1">
        <v>8.0814679999999992</v>
      </c>
      <c r="K1068" s="1">
        <v>8.0837050000000001</v>
      </c>
      <c r="L1068" s="1">
        <v>8.0931979999999992</v>
      </c>
      <c r="M1068" s="1">
        <v>8.0993809999999993</v>
      </c>
      <c r="N1068" s="1">
        <v>8.0215779999999999</v>
      </c>
      <c r="O1068" s="1">
        <v>7.445576</v>
      </c>
      <c r="P1068" s="1">
        <v>8.063008</v>
      </c>
      <c r="Q1068" s="1">
        <v>8.1236519999999999</v>
      </c>
    </row>
    <row r="1069" spans="1:17">
      <c r="A1069" s="1069">
        <v>43138.135492390698</v>
      </c>
      <c r="B1069" s="1">
        <v>8.0416849999999993</v>
      </c>
      <c r="C1069" s="1">
        <v>8.0435409999999994</v>
      </c>
      <c r="D1069" s="1">
        <v>8.1072799999999994</v>
      </c>
      <c r="E1069" s="1">
        <v>8.2344190000000008</v>
      </c>
      <c r="F1069" s="1">
        <v>7.9746629999999996</v>
      </c>
      <c r="G1069" s="1">
        <v>8.1404209999999999</v>
      </c>
      <c r="H1069" s="1">
        <v>8.0578959999999995</v>
      </c>
      <c r="I1069" s="1">
        <v>8.3017430000000001</v>
      </c>
      <c r="J1069" s="1">
        <v>8.0817709999999998</v>
      </c>
      <c r="K1069" s="1">
        <v>8.0824090000000002</v>
      </c>
      <c r="L1069" s="1">
        <v>8.0919310000000007</v>
      </c>
      <c r="M1069" s="1">
        <v>8.0985800000000001</v>
      </c>
      <c r="N1069" s="1">
        <v>8.0220099999999999</v>
      </c>
      <c r="O1069" s="1">
        <v>7.4480969999999997</v>
      </c>
      <c r="P1069" s="1">
        <v>8.0623780000000007</v>
      </c>
      <c r="Q1069" s="1">
        <v>8.1237340000000007</v>
      </c>
    </row>
    <row r="1070" spans="1:17">
      <c r="A1070" s="1070">
        <v>43138.138957320101</v>
      </c>
      <c r="B1070" s="1">
        <v>8.0440430000000003</v>
      </c>
      <c r="C1070" s="1">
        <v>8.0433149999999998</v>
      </c>
      <c r="D1070" s="1">
        <v>8.1063419999999997</v>
      </c>
      <c r="E1070" s="1">
        <v>8.2333630000000007</v>
      </c>
      <c r="F1070" s="1">
        <v>7.974329</v>
      </c>
      <c r="G1070" s="1">
        <v>8.1410959999999992</v>
      </c>
      <c r="H1070" s="1">
        <v>8.058745</v>
      </c>
      <c r="I1070" s="1">
        <v>8.3003330000000002</v>
      </c>
      <c r="J1070" s="1">
        <v>8.0814319999999995</v>
      </c>
      <c r="K1070" s="1">
        <v>8.0821339999999999</v>
      </c>
      <c r="L1070" s="1">
        <v>8.0903890000000001</v>
      </c>
      <c r="M1070" s="1">
        <v>8.099615</v>
      </c>
      <c r="N1070" s="1">
        <v>8.0229479999999995</v>
      </c>
      <c r="O1070" s="1">
        <v>7.4476269999999998</v>
      </c>
      <c r="P1070" s="1">
        <v>8.0615749999999995</v>
      </c>
      <c r="Q1070" s="1">
        <v>8.118328</v>
      </c>
    </row>
    <row r="1071" spans="1:17">
      <c r="A1071" s="1071">
        <v>43138.142445101803</v>
      </c>
      <c r="B1071" s="1">
        <v>8.0430930000000007</v>
      </c>
      <c r="C1071" s="1">
        <v>8.0421080000000007</v>
      </c>
      <c r="D1071" s="1">
        <v>8.1072240000000004</v>
      </c>
      <c r="E1071" s="1">
        <v>8.2298430000000007</v>
      </c>
      <c r="F1071" s="1">
        <v>7.9750290000000001</v>
      </c>
      <c r="G1071" s="1">
        <v>8.1411800000000003</v>
      </c>
      <c r="H1071" s="1">
        <v>8.0566960000000005</v>
      </c>
      <c r="I1071" s="1">
        <v>8.3006899999999995</v>
      </c>
      <c r="J1071" s="1">
        <v>8.0807249999999993</v>
      </c>
      <c r="K1071" s="1">
        <v>8.0809909999999991</v>
      </c>
      <c r="L1071" s="1">
        <v>8.0908719999999992</v>
      </c>
      <c r="M1071" s="1">
        <v>8.1015490000000003</v>
      </c>
      <c r="N1071" s="1">
        <v>8.0222320000000007</v>
      </c>
      <c r="O1071" s="1">
        <v>7.4433639999999999</v>
      </c>
      <c r="P1071" s="1">
        <v>8.0635139999999996</v>
      </c>
      <c r="Q1071" s="1">
        <v>8.1223770000000002</v>
      </c>
    </row>
    <row r="1072" spans="1:17">
      <c r="A1072" s="1072">
        <v>43138.145954272499</v>
      </c>
      <c r="B1072" s="1">
        <v>8.0432269999999999</v>
      </c>
      <c r="C1072" s="1">
        <v>8.0433660000000007</v>
      </c>
      <c r="D1072" s="1">
        <v>8.107507</v>
      </c>
      <c r="E1072" s="1">
        <v>8.2317319999999992</v>
      </c>
      <c r="F1072" s="1">
        <v>7.9736789999999997</v>
      </c>
      <c r="G1072" s="1">
        <v>8.1404599999999991</v>
      </c>
      <c r="H1072" s="1">
        <v>8.0571680000000008</v>
      </c>
      <c r="I1072" s="1">
        <v>8.2984419999999997</v>
      </c>
      <c r="J1072" s="1">
        <v>8.0782419999999995</v>
      </c>
      <c r="K1072" s="1">
        <v>8.0789069999999992</v>
      </c>
      <c r="L1072" s="1">
        <v>8.0900700000000008</v>
      </c>
      <c r="M1072" s="1">
        <v>8.1008209999999998</v>
      </c>
      <c r="N1072" s="1">
        <v>8.0222639999999998</v>
      </c>
      <c r="O1072" s="1">
        <v>7.4380249999999997</v>
      </c>
      <c r="P1072" s="1">
        <v>8.0614070000000009</v>
      </c>
      <c r="Q1072" s="1">
        <v>8.1199899999999996</v>
      </c>
    </row>
    <row r="1073" spans="1:17">
      <c r="A1073" s="1073">
        <v>43138.149388388803</v>
      </c>
      <c r="B1073" s="1">
        <v>8.0433719999999997</v>
      </c>
      <c r="C1073" s="1">
        <v>8.0427590000000002</v>
      </c>
      <c r="D1073" s="1">
        <v>8.1059249999999992</v>
      </c>
      <c r="E1073" s="1">
        <v>8.2333890000000007</v>
      </c>
      <c r="F1073" s="1">
        <v>7.9735509999999996</v>
      </c>
      <c r="G1073" s="1">
        <v>8.1411359999999995</v>
      </c>
      <c r="H1073" s="1">
        <v>8.0580449999999999</v>
      </c>
      <c r="I1073" s="1">
        <v>8.3000830000000008</v>
      </c>
      <c r="J1073" s="1">
        <v>8.0794130000000006</v>
      </c>
      <c r="K1073" s="1">
        <v>8.0783140000000007</v>
      </c>
      <c r="L1073" s="1">
        <v>8.0902130000000003</v>
      </c>
      <c r="M1073" s="1">
        <v>8.1005889999999994</v>
      </c>
      <c r="N1073" s="1">
        <v>8.0208180000000002</v>
      </c>
      <c r="O1073" s="1">
        <v>7.4367020000000004</v>
      </c>
      <c r="P1073" s="1">
        <v>8.0609249999999992</v>
      </c>
      <c r="Q1073" s="1">
        <v>8.1205320000000007</v>
      </c>
    </row>
    <row r="1074" spans="1:17">
      <c r="A1074" s="1074">
        <v>43138.152907777498</v>
      </c>
      <c r="B1074" s="1">
        <v>8.0430519999999994</v>
      </c>
      <c r="C1074" s="1">
        <v>8.043317</v>
      </c>
      <c r="D1074" s="1">
        <v>8.1056139999999992</v>
      </c>
      <c r="E1074" s="1">
        <v>8.2326610000000002</v>
      </c>
      <c r="F1074" s="1">
        <v>7.9729219999999996</v>
      </c>
      <c r="G1074" s="1">
        <v>8.1389990000000001</v>
      </c>
      <c r="H1074" s="1">
        <v>8.0581680000000002</v>
      </c>
      <c r="I1074" s="1">
        <v>8.30002</v>
      </c>
      <c r="J1074" s="1">
        <v>8.0807760000000002</v>
      </c>
      <c r="K1074" s="1">
        <v>8.0790439999999997</v>
      </c>
      <c r="L1074" s="1">
        <v>8.0902209999999997</v>
      </c>
      <c r="M1074" s="1">
        <v>8.1013760000000001</v>
      </c>
      <c r="N1074" s="1">
        <v>8.0198889999999992</v>
      </c>
      <c r="O1074" s="1">
        <v>7.4372879999999997</v>
      </c>
      <c r="P1074" s="1">
        <v>8.0621130000000001</v>
      </c>
      <c r="Q1074" s="1">
        <v>8.1249420000000008</v>
      </c>
    </row>
    <row r="1075" spans="1:17">
      <c r="A1075" s="1075">
        <v>43138.1563893688</v>
      </c>
      <c r="B1075" s="1">
        <v>8.0425170000000001</v>
      </c>
      <c r="C1075" s="1">
        <v>8.0422200000000004</v>
      </c>
      <c r="D1075" s="1">
        <v>8.1062729999999998</v>
      </c>
      <c r="E1075" s="1">
        <v>8.2320279999999997</v>
      </c>
      <c r="F1075" s="1">
        <v>7.9742280000000001</v>
      </c>
      <c r="G1075" s="1">
        <v>8.1410920000000004</v>
      </c>
      <c r="H1075" s="1">
        <v>8.0569950000000006</v>
      </c>
      <c r="I1075" s="1">
        <v>8.3003269999999993</v>
      </c>
      <c r="J1075" s="1">
        <v>8.0774179999999998</v>
      </c>
      <c r="K1075" s="1">
        <v>8.0795790000000007</v>
      </c>
      <c r="L1075" s="1">
        <v>8.0886080000000007</v>
      </c>
      <c r="M1075" s="1">
        <v>8.1026729999999993</v>
      </c>
      <c r="N1075" s="1">
        <v>8.0193279999999998</v>
      </c>
      <c r="O1075" s="1">
        <v>7.431527</v>
      </c>
      <c r="P1075" s="1">
        <v>8.0615849999999991</v>
      </c>
      <c r="Q1075" s="1">
        <v>8.11829</v>
      </c>
    </row>
    <row r="1076" spans="1:17">
      <c r="A1076" s="1076">
        <v>43138.1598255934</v>
      </c>
      <c r="B1076" s="1">
        <v>8.0438620000000007</v>
      </c>
      <c r="C1076" s="1">
        <v>8.0429110000000001</v>
      </c>
      <c r="D1076" s="1">
        <v>8.1069309999999994</v>
      </c>
      <c r="E1076" s="1">
        <v>8.2327150000000007</v>
      </c>
      <c r="F1076" s="1">
        <v>7.9735440000000004</v>
      </c>
      <c r="G1076" s="1">
        <v>8.139659</v>
      </c>
      <c r="H1076" s="1">
        <v>8.0580409999999993</v>
      </c>
      <c r="I1076" s="1">
        <v>8.3004130000000007</v>
      </c>
      <c r="J1076" s="1">
        <v>8.0766720000000003</v>
      </c>
      <c r="K1076" s="1">
        <v>8.0782670000000003</v>
      </c>
      <c r="L1076" s="1">
        <v>8.0898629999999994</v>
      </c>
      <c r="M1076" s="1">
        <v>8.1010010000000001</v>
      </c>
      <c r="N1076" s="1">
        <v>8.0200650000000007</v>
      </c>
      <c r="O1076" s="1">
        <v>7.4252669999999998</v>
      </c>
      <c r="P1076" s="1">
        <v>8.0608419999999992</v>
      </c>
      <c r="Q1076" s="1">
        <v>8.1322179999999999</v>
      </c>
    </row>
    <row r="1077" spans="1:17">
      <c r="A1077" s="1077">
        <v>43138.163320828302</v>
      </c>
      <c r="B1077" s="1">
        <v>8.0434710000000003</v>
      </c>
      <c r="C1077" s="1">
        <v>8.0419850000000004</v>
      </c>
      <c r="D1077" s="1">
        <v>8.1071410000000004</v>
      </c>
      <c r="E1077" s="1">
        <v>8.229927</v>
      </c>
      <c r="F1077" s="1">
        <v>7.9736010000000004</v>
      </c>
      <c r="G1077" s="1">
        <v>8.1382840000000005</v>
      </c>
      <c r="H1077" s="1">
        <v>8.0586979999999997</v>
      </c>
      <c r="I1077" s="1">
        <v>8.2984880000000008</v>
      </c>
      <c r="J1077" s="1">
        <v>8.0768439999999995</v>
      </c>
      <c r="K1077" s="1">
        <v>8.0769300000000008</v>
      </c>
      <c r="L1077" s="1">
        <v>8.0885219999999993</v>
      </c>
      <c r="M1077" s="1">
        <v>8.0988279999999992</v>
      </c>
      <c r="N1077" s="1">
        <v>8.0200440000000004</v>
      </c>
      <c r="O1077" s="1">
        <v>7.4211980000000004</v>
      </c>
      <c r="P1077" s="1">
        <v>8.0609020000000005</v>
      </c>
      <c r="Q1077" s="1">
        <v>8.1338709999999992</v>
      </c>
    </row>
    <row r="1078" spans="1:17">
      <c r="A1078" s="1078">
        <v>43138.166778756902</v>
      </c>
      <c r="B1078" s="1">
        <v>8.0426409999999997</v>
      </c>
      <c r="C1078" s="1">
        <v>8.0427140000000001</v>
      </c>
      <c r="D1078" s="1">
        <v>8.1063740000000006</v>
      </c>
      <c r="E1078" s="1">
        <v>8.2306450000000009</v>
      </c>
      <c r="F1078" s="1">
        <v>7.9736029999999998</v>
      </c>
      <c r="G1078" s="1">
        <v>8.1390619999999991</v>
      </c>
      <c r="H1078" s="1">
        <v>8.0569360000000003</v>
      </c>
      <c r="I1078" s="1">
        <v>8.29772</v>
      </c>
      <c r="J1078" s="1">
        <v>8.0758810000000008</v>
      </c>
      <c r="K1078" s="1">
        <v>8.0765250000000002</v>
      </c>
      <c r="L1078" s="1">
        <v>8.0884370000000008</v>
      </c>
      <c r="M1078" s="1">
        <v>8.0986290000000007</v>
      </c>
      <c r="N1078" s="1">
        <v>8.0187290000000004</v>
      </c>
      <c r="O1078" s="1">
        <v>7.4163139999999999</v>
      </c>
      <c r="P1078" s="1">
        <v>8.0607769999999999</v>
      </c>
      <c r="Q1078" s="1">
        <v>8.1220370000000006</v>
      </c>
    </row>
    <row r="1079" spans="1:17">
      <c r="A1079" s="1079">
        <v>43138.170257544603</v>
      </c>
      <c r="B1079" s="1">
        <v>8.0425719999999998</v>
      </c>
      <c r="C1079" s="1">
        <v>8.042719</v>
      </c>
      <c r="D1079" s="1">
        <v>8.1062250000000002</v>
      </c>
      <c r="E1079" s="1">
        <v>8.2305080000000004</v>
      </c>
      <c r="F1079" s="1">
        <v>7.9736409999999998</v>
      </c>
      <c r="G1079" s="1">
        <v>8.1397829999999995</v>
      </c>
      <c r="H1079" s="1">
        <v>8.0577439999999996</v>
      </c>
      <c r="I1079" s="1">
        <v>8.2996829999999999</v>
      </c>
      <c r="J1079" s="1">
        <v>8.0773209999999995</v>
      </c>
      <c r="K1079" s="1">
        <v>8.0767419999999994</v>
      </c>
      <c r="L1079" s="1">
        <v>8.0875979999999998</v>
      </c>
      <c r="M1079" s="1">
        <v>8.1015029999999992</v>
      </c>
      <c r="N1079" s="1">
        <v>8.0173620000000003</v>
      </c>
      <c r="O1079" s="1">
        <v>7.418361</v>
      </c>
      <c r="P1079" s="1">
        <v>8.0609009999999994</v>
      </c>
      <c r="Q1079" s="1">
        <v>8.1154969999999995</v>
      </c>
    </row>
    <row r="1080" spans="1:17">
      <c r="A1080" s="1080">
        <v>43138.173725092798</v>
      </c>
      <c r="B1080" s="1">
        <v>8.0426520000000004</v>
      </c>
      <c r="C1080" s="1">
        <v>8.0421899999999997</v>
      </c>
      <c r="D1080" s="1">
        <v>8.1061150000000008</v>
      </c>
      <c r="E1080" s="1">
        <v>8.2321050000000007</v>
      </c>
      <c r="F1080" s="1">
        <v>7.973338</v>
      </c>
      <c r="G1080" s="1">
        <v>8.1403040000000004</v>
      </c>
      <c r="H1080" s="1">
        <v>8.0579830000000001</v>
      </c>
      <c r="I1080" s="1">
        <v>8.3002690000000001</v>
      </c>
      <c r="J1080" s="1">
        <v>8.0759220000000003</v>
      </c>
      <c r="K1080" s="1">
        <v>8.0746230000000008</v>
      </c>
      <c r="L1080" s="1">
        <v>8.0881799999999995</v>
      </c>
      <c r="M1080" s="1">
        <v>8.1017019999999995</v>
      </c>
      <c r="N1080" s="1">
        <v>8.0177840000000007</v>
      </c>
      <c r="O1080" s="1">
        <v>7.409103</v>
      </c>
      <c r="P1080" s="1">
        <v>8.0606290000000005</v>
      </c>
      <c r="Q1080" s="1">
        <v>8.1147179999999999</v>
      </c>
    </row>
    <row r="1081" spans="1:17">
      <c r="A1081" s="1081">
        <v>43138.177177161902</v>
      </c>
      <c r="B1081" s="1">
        <v>8.0425360000000001</v>
      </c>
      <c r="C1081" s="1">
        <v>8.0414929999999991</v>
      </c>
      <c r="D1081" s="1">
        <v>8.1070139999999995</v>
      </c>
      <c r="E1081" s="1">
        <v>8.2312980000000007</v>
      </c>
      <c r="F1081" s="1">
        <v>7.97363</v>
      </c>
      <c r="G1081" s="1">
        <v>8.140371</v>
      </c>
      <c r="H1081" s="1">
        <v>8.0566999999999993</v>
      </c>
      <c r="I1081" s="1">
        <v>8.2996280000000002</v>
      </c>
      <c r="J1081" s="1">
        <v>8.0759349999999994</v>
      </c>
      <c r="K1081" s="1">
        <v>8.073461</v>
      </c>
      <c r="L1081" s="1">
        <v>8.0879049999999992</v>
      </c>
      <c r="M1081" s="1">
        <v>8.1008429999999993</v>
      </c>
      <c r="N1081" s="1">
        <v>8.0174520000000005</v>
      </c>
      <c r="O1081" s="1">
        <v>7.4057079999999997</v>
      </c>
      <c r="P1081" s="1">
        <v>8.0605630000000001</v>
      </c>
      <c r="Q1081" s="1">
        <v>8.1161270000000005</v>
      </c>
    </row>
    <row r="1082" spans="1:17">
      <c r="A1082" s="1082">
        <v>43138.180655938602</v>
      </c>
      <c r="B1082" s="1">
        <v>8.0430089999999996</v>
      </c>
      <c r="C1082" s="1">
        <v>8.0433369999999993</v>
      </c>
      <c r="D1082" s="1">
        <v>8.1062119999999993</v>
      </c>
      <c r="E1082" s="1">
        <v>8.2306380000000008</v>
      </c>
      <c r="F1082" s="1">
        <v>7.9728849999999998</v>
      </c>
      <c r="G1082" s="1">
        <v>8.1396239999999995</v>
      </c>
      <c r="H1082" s="1">
        <v>8.0580429999999996</v>
      </c>
      <c r="I1082" s="1">
        <v>8.2994529999999997</v>
      </c>
      <c r="J1082" s="1">
        <v>8.0760930000000002</v>
      </c>
      <c r="K1082" s="1">
        <v>8.0754400000000004</v>
      </c>
      <c r="L1082" s="1">
        <v>8.0863160000000001</v>
      </c>
      <c r="M1082" s="1">
        <v>8.0996670000000002</v>
      </c>
      <c r="N1082" s="1">
        <v>8.0176400000000001</v>
      </c>
      <c r="O1082" s="1">
        <v>7.4047679999999998</v>
      </c>
      <c r="P1082" s="1">
        <v>8.0604010000000006</v>
      </c>
      <c r="Q1082" s="1">
        <v>8.1217039999999994</v>
      </c>
    </row>
    <row r="1083" spans="1:17">
      <c r="A1083" s="1083">
        <v>43138.184136998898</v>
      </c>
      <c r="B1083" s="1">
        <v>8.0420069999999999</v>
      </c>
      <c r="C1083" s="1">
        <v>8.042116</v>
      </c>
      <c r="D1083" s="1">
        <v>8.1064070000000008</v>
      </c>
      <c r="E1083" s="1">
        <v>8.2302199999999992</v>
      </c>
      <c r="F1083" s="1">
        <v>7.972715</v>
      </c>
      <c r="G1083" s="1">
        <v>8.1374049999999993</v>
      </c>
      <c r="H1083" s="1">
        <v>8.0588689999999996</v>
      </c>
      <c r="I1083" s="1">
        <v>8.2988979999999994</v>
      </c>
      <c r="J1083" s="1">
        <v>8.0772809999999993</v>
      </c>
      <c r="K1083" s="1">
        <v>8.0748040000000003</v>
      </c>
      <c r="L1083" s="1">
        <v>8.0862850000000002</v>
      </c>
      <c r="M1083" s="1">
        <v>8.1008680000000002</v>
      </c>
      <c r="N1083" s="1">
        <v>8.0164589999999993</v>
      </c>
      <c r="O1083" s="1">
        <v>7.4007199999999997</v>
      </c>
      <c r="P1083" s="1">
        <v>8.0612150000000007</v>
      </c>
      <c r="Q1083" s="1">
        <v>8.1232980000000001</v>
      </c>
    </row>
    <row r="1084" spans="1:17">
      <c r="A1084" s="1084">
        <v>43138.1875965941</v>
      </c>
      <c r="B1084" s="1">
        <v>8.0436250000000005</v>
      </c>
      <c r="C1084" s="1">
        <v>8.0419540000000005</v>
      </c>
      <c r="D1084" s="1">
        <v>8.1057749999999995</v>
      </c>
      <c r="E1084" s="1">
        <v>8.2324339999999996</v>
      </c>
      <c r="F1084" s="1">
        <v>7.9729219999999996</v>
      </c>
      <c r="G1084" s="1">
        <v>8.1396160000000002</v>
      </c>
      <c r="H1084" s="1">
        <v>8.0573990000000002</v>
      </c>
      <c r="I1084" s="1">
        <v>8.300338</v>
      </c>
      <c r="J1084" s="1">
        <v>8.0739450000000001</v>
      </c>
      <c r="K1084" s="1">
        <v>8.0722810000000003</v>
      </c>
      <c r="L1084" s="1">
        <v>8.0857530000000004</v>
      </c>
      <c r="M1084" s="1">
        <v>8.1000429999999994</v>
      </c>
      <c r="N1084" s="1">
        <v>8.0141679999999997</v>
      </c>
      <c r="O1084" s="1">
        <v>7.3932909999999996</v>
      </c>
      <c r="P1084" s="1">
        <v>8.0596890000000005</v>
      </c>
      <c r="Q1084" s="1">
        <v>8.1166319999999992</v>
      </c>
    </row>
    <row r="1085" spans="1:17">
      <c r="A1085" s="1085">
        <v>43138.1910976008</v>
      </c>
      <c r="B1085" s="1">
        <v>8.0431589999999993</v>
      </c>
      <c r="C1085" s="1">
        <v>8.0418129999999994</v>
      </c>
      <c r="D1085" s="1">
        <v>8.1060660000000002</v>
      </c>
      <c r="E1085" s="1">
        <v>8.2314120000000006</v>
      </c>
      <c r="F1085" s="1">
        <v>7.97159</v>
      </c>
      <c r="G1085" s="1">
        <v>8.1390080000000005</v>
      </c>
      <c r="H1085" s="1">
        <v>8.0580210000000001</v>
      </c>
      <c r="I1085" s="1">
        <v>8.2983499999999992</v>
      </c>
      <c r="J1085" s="1">
        <v>8.0739450000000001</v>
      </c>
      <c r="K1085" s="1">
        <v>8.0726999999999993</v>
      </c>
      <c r="L1085" s="1">
        <v>8.0838819999999991</v>
      </c>
      <c r="M1085" s="1">
        <v>8.0967800000000008</v>
      </c>
      <c r="N1085" s="1">
        <v>8.0158299999999993</v>
      </c>
      <c r="O1085" s="1">
        <v>7.3890900000000004</v>
      </c>
      <c r="P1085" s="1">
        <v>8.0600629999999995</v>
      </c>
      <c r="Q1085" s="1">
        <v>8.1181549999999998</v>
      </c>
    </row>
    <row r="1086" spans="1:17">
      <c r="A1086" s="1086">
        <v>43138.194517545999</v>
      </c>
      <c r="B1086" s="1">
        <v>8.0425590000000007</v>
      </c>
      <c r="C1086" s="1">
        <v>8.0427730000000004</v>
      </c>
      <c r="D1086" s="1">
        <v>8.1069340000000008</v>
      </c>
      <c r="E1086" s="1">
        <v>8.2322140000000008</v>
      </c>
      <c r="F1086" s="1">
        <v>7.973179</v>
      </c>
      <c r="G1086" s="1">
        <v>8.1382930000000009</v>
      </c>
      <c r="H1086" s="1">
        <v>8.0587370000000007</v>
      </c>
      <c r="I1086" s="1">
        <v>8.2982770000000006</v>
      </c>
      <c r="J1086" s="1">
        <v>8.0765340000000005</v>
      </c>
      <c r="K1086" s="1">
        <v>8.0725390000000008</v>
      </c>
      <c r="L1086" s="1">
        <v>8.0844799999999992</v>
      </c>
      <c r="M1086" s="1">
        <v>8.1002880000000008</v>
      </c>
      <c r="N1086" s="1">
        <v>8.0153599999999994</v>
      </c>
      <c r="O1086" s="1">
        <v>7.3873629999999997</v>
      </c>
      <c r="P1086" s="1">
        <v>8.0597580000000004</v>
      </c>
      <c r="Q1086" s="1">
        <v>8.1187240000000003</v>
      </c>
    </row>
    <row r="1087" spans="1:17">
      <c r="A1087" s="1087">
        <v>43138.198059633498</v>
      </c>
      <c r="B1087" s="1">
        <v>8.0436540000000001</v>
      </c>
      <c r="C1087" s="1">
        <v>8.0414739999999991</v>
      </c>
      <c r="D1087" s="1">
        <v>8.1061540000000001</v>
      </c>
      <c r="E1087" s="1">
        <v>8.2304949999999995</v>
      </c>
      <c r="F1087" s="1">
        <v>7.9730470000000002</v>
      </c>
      <c r="G1087" s="1">
        <v>8.1404019999999999</v>
      </c>
      <c r="H1087" s="1">
        <v>8.0580390000000008</v>
      </c>
      <c r="I1087" s="1">
        <v>8.2969299999999997</v>
      </c>
      <c r="J1087" s="1">
        <v>8.0716059999999992</v>
      </c>
      <c r="K1087" s="1">
        <v>8.0725850000000001</v>
      </c>
      <c r="L1087" s="1">
        <v>8.0850849999999994</v>
      </c>
      <c r="M1087" s="1">
        <v>8.099456</v>
      </c>
      <c r="N1087" s="1">
        <v>8.0158719999999999</v>
      </c>
      <c r="O1087" s="1">
        <v>7.3845900000000002</v>
      </c>
      <c r="P1087" s="1">
        <v>8.0604809999999993</v>
      </c>
      <c r="Q1087" s="1">
        <v>8.1247140000000009</v>
      </c>
    </row>
    <row r="1088" spans="1:17">
      <c r="A1088" s="1088">
        <v>43138.201526726298</v>
      </c>
      <c r="B1088" s="1">
        <v>8.0418889999999994</v>
      </c>
      <c r="C1088" s="1">
        <v>8.0420639999999999</v>
      </c>
      <c r="D1088" s="1">
        <v>8.1066310000000001</v>
      </c>
      <c r="E1088" s="1">
        <v>8.2319569999999995</v>
      </c>
      <c r="F1088" s="1">
        <v>7.9728620000000001</v>
      </c>
      <c r="G1088" s="1">
        <v>8.1382539999999999</v>
      </c>
      <c r="H1088" s="1">
        <v>8.0568430000000006</v>
      </c>
      <c r="I1088" s="1">
        <v>8.2995579999999993</v>
      </c>
      <c r="J1088" s="1">
        <v>8.0718739999999993</v>
      </c>
      <c r="K1088" s="1">
        <v>8.0714749999999995</v>
      </c>
      <c r="L1088" s="1">
        <v>8.0843319999999999</v>
      </c>
      <c r="M1088" s="1">
        <v>8.1001030000000007</v>
      </c>
      <c r="N1088" s="1">
        <v>8.0150830000000006</v>
      </c>
      <c r="O1088" s="1">
        <v>7.377281</v>
      </c>
      <c r="P1088" s="1">
        <v>8.0588529999999992</v>
      </c>
      <c r="Q1088" s="1">
        <v>8.1198040000000002</v>
      </c>
    </row>
    <row r="1089" spans="1:17">
      <c r="A1089" s="1089">
        <v>43138.2049969656</v>
      </c>
      <c r="B1089" s="1">
        <v>8.0418679999999991</v>
      </c>
      <c r="C1089" s="1">
        <v>8.0421099999999992</v>
      </c>
      <c r="D1089" s="1">
        <v>8.1069089999999999</v>
      </c>
      <c r="E1089" s="1">
        <v>8.2305779999999995</v>
      </c>
      <c r="F1089" s="1">
        <v>7.9717510000000003</v>
      </c>
      <c r="G1089" s="1">
        <v>8.1390019999999996</v>
      </c>
      <c r="H1089" s="1">
        <v>8.0567729999999997</v>
      </c>
      <c r="I1089" s="1">
        <v>8.2992799999999995</v>
      </c>
      <c r="J1089" s="1">
        <v>8.0700950000000002</v>
      </c>
      <c r="K1089" s="1">
        <v>8.0689430000000009</v>
      </c>
      <c r="L1089" s="1">
        <v>8.0838020000000004</v>
      </c>
      <c r="M1089" s="1">
        <v>8.0995709999999992</v>
      </c>
      <c r="N1089" s="1">
        <v>8.0143979999999999</v>
      </c>
      <c r="O1089" s="1">
        <v>7.3714940000000002</v>
      </c>
      <c r="P1089" s="1">
        <v>8.0586190000000002</v>
      </c>
      <c r="Q1089" s="1">
        <v>8.1243239999999997</v>
      </c>
    </row>
    <row r="1090" spans="1:17">
      <c r="A1090" s="1090">
        <v>43138.208462645503</v>
      </c>
      <c r="B1090" s="1">
        <v>8.0418009999999995</v>
      </c>
      <c r="C1090" s="1">
        <v>8.0425299999999993</v>
      </c>
      <c r="D1090" s="1">
        <v>8.1063500000000008</v>
      </c>
      <c r="E1090" s="1">
        <v>8.2292090000000009</v>
      </c>
      <c r="F1090" s="1">
        <v>7.9729179999999999</v>
      </c>
      <c r="G1090" s="1">
        <v>8.1387809999999998</v>
      </c>
      <c r="H1090" s="1">
        <v>8.0573479999999993</v>
      </c>
      <c r="I1090" s="1">
        <v>8.2988110000000006</v>
      </c>
      <c r="J1090" s="1">
        <v>8.0725920000000002</v>
      </c>
      <c r="K1090" s="1">
        <v>8.0699950000000005</v>
      </c>
      <c r="L1090" s="1">
        <v>8.0823859999999996</v>
      </c>
      <c r="M1090" s="1">
        <v>8.1008139999999997</v>
      </c>
      <c r="N1090" s="1">
        <v>8.0130769999999991</v>
      </c>
      <c r="O1090" s="1">
        <v>7.3616539999999997</v>
      </c>
      <c r="P1090" s="1">
        <v>8.0595960000000009</v>
      </c>
      <c r="Q1090" s="1">
        <v>8.1255600000000001</v>
      </c>
    </row>
    <row r="1091" spans="1:17">
      <c r="A1091" s="1091">
        <v>43138.211873643602</v>
      </c>
      <c r="B1091" s="1">
        <v>8.0418369999999992</v>
      </c>
      <c r="C1091" s="1">
        <v>8.0413289999999993</v>
      </c>
      <c r="D1091" s="1">
        <v>8.1067900000000002</v>
      </c>
      <c r="E1091" s="1">
        <v>8.2306430000000006</v>
      </c>
      <c r="F1091" s="1">
        <v>7.9729109999999999</v>
      </c>
      <c r="G1091" s="1">
        <v>8.1381639999999997</v>
      </c>
      <c r="H1091" s="1">
        <v>8.0570690000000003</v>
      </c>
      <c r="I1091" s="1">
        <v>8.2996639999999999</v>
      </c>
      <c r="J1091" s="1">
        <v>8.0760009999999998</v>
      </c>
      <c r="K1091" s="1">
        <v>8.0700389999999995</v>
      </c>
      <c r="L1091" s="1">
        <v>8.0819279999999996</v>
      </c>
      <c r="M1091" s="1">
        <v>8.0994589999999995</v>
      </c>
      <c r="N1091" s="1">
        <v>8.0129149999999996</v>
      </c>
      <c r="O1091" s="1">
        <v>7.3648110000000004</v>
      </c>
      <c r="P1091" s="1">
        <v>8.0587890000000009</v>
      </c>
      <c r="Q1091" s="1">
        <v>8.1176729999999999</v>
      </c>
    </row>
    <row r="1092" spans="1:17">
      <c r="A1092" s="1092">
        <v>43138.215397923799</v>
      </c>
      <c r="B1092" s="1">
        <v>8.0419020000000003</v>
      </c>
      <c r="C1092" s="1">
        <v>8.0419839999999994</v>
      </c>
      <c r="D1092" s="1">
        <v>8.1069499999999994</v>
      </c>
      <c r="E1092" s="1">
        <v>8.2306889999999999</v>
      </c>
      <c r="F1092" s="1">
        <v>7.972785</v>
      </c>
      <c r="G1092" s="1">
        <v>8.1397870000000001</v>
      </c>
      <c r="H1092" s="1">
        <v>8.0567379999999993</v>
      </c>
      <c r="I1092" s="1">
        <v>8.2960030000000007</v>
      </c>
      <c r="J1092" s="1">
        <v>8.071275</v>
      </c>
      <c r="K1092" s="1">
        <v>8.068797</v>
      </c>
      <c r="L1092" s="1">
        <v>8.0831</v>
      </c>
      <c r="M1092" s="1">
        <v>8.1006429999999998</v>
      </c>
      <c r="N1092" s="1">
        <v>8.0137409999999996</v>
      </c>
      <c r="O1092" s="1">
        <v>7.3576490000000003</v>
      </c>
      <c r="P1092" s="1">
        <v>8.0589829999999996</v>
      </c>
      <c r="Q1092" s="1">
        <v>8.1264880000000002</v>
      </c>
    </row>
    <row r="1093" spans="1:17">
      <c r="A1093" s="1093">
        <v>43138.218889318901</v>
      </c>
      <c r="B1093" s="1">
        <v>8.0418889999999994</v>
      </c>
      <c r="C1093" s="1">
        <v>8.0425679999999993</v>
      </c>
      <c r="D1093" s="1">
        <v>8.1063709999999993</v>
      </c>
      <c r="E1093" s="1">
        <v>8.2316059999999993</v>
      </c>
      <c r="F1093" s="1">
        <v>7.9716430000000003</v>
      </c>
      <c r="G1093" s="1">
        <v>8.1389549999999993</v>
      </c>
      <c r="H1093" s="1">
        <v>8.0586350000000007</v>
      </c>
      <c r="I1093" s="1">
        <v>8.2993290000000002</v>
      </c>
      <c r="J1093" s="1">
        <v>8.0697690000000009</v>
      </c>
      <c r="K1093" s="1">
        <v>8.0657420000000002</v>
      </c>
      <c r="L1093" s="1">
        <v>8.0816770000000009</v>
      </c>
      <c r="M1093" s="1">
        <v>8.0987550000000006</v>
      </c>
      <c r="N1093" s="1">
        <v>8.0124519999999997</v>
      </c>
      <c r="O1093" s="1">
        <v>7.3504319999999996</v>
      </c>
      <c r="P1093" s="1">
        <v>8.059431</v>
      </c>
      <c r="Q1093" s="1">
        <v>8.1189129999999992</v>
      </c>
    </row>
    <row r="1094" spans="1:17">
      <c r="A1094" s="1094">
        <v>43138.222361472799</v>
      </c>
      <c r="B1094" s="1">
        <v>8.0409900000000007</v>
      </c>
      <c r="C1094" s="1">
        <v>8.0414359999999991</v>
      </c>
      <c r="D1094" s="1">
        <v>8.1070270000000004</v>
      </c>
      <c r="E1094" s="1">
        <v>8.2299140000000008</v>
      </c>
      <c r="F1094" s="1">
        <v>7.9721859999999998</v>
      </c>
      <c r="G1094" s="1">
        <v>8.1384089999999993</v>
      </c>
      <c r="H1094" s="1">
        <v>8.0574150000000007</v>
      </c>
      <c r="I1094" s="1">
        <v>8.300967</v>
      </c>
      <c r="J1094" s="1">
        <v>8.0689299999999999</v>
      </c>
      <c r="K1094" s="1">
        <v>8.0686309999999999</v>
      </c>
      <c r="L1094" s="1">
        <v>8.0823499999999999</v>
      </c>
      <c r="M1094" s="1">
        <v>8.0995550000000005</v>
      </c>
      <c r="N1094" s="1">
        <v>8.0132060000000003</v>
      </c>
      <c r="O1094" s="1">
        <v>7.3482399999999997</v>
      </c>
      <c r="P1094" s="1">
        <v>8.0590569999999992</v>
      </c>
      <c r="Q1094" s="1">
        <v>8.1238440000000001</v>
      </c>
    </row>
    <row r="1095" spans="1:17">
      <c r="A1095" s="1095">
        <v>43138.225792511897</v>
      </c>
      <c r="B1095" s="1">
        <v>8.042351</v>
      </c>
      <c r="C1095" s="1">
        <v>8.0417059999999996</v>
      </c>
      <c r="D1095" s="1">
        <v>8.1063550000000006</v>
      </c>
      <c r="E1095" s="1">
        <v>8.2312860000000008</v>
      </c>
      <c r="F1095" s="1">
        <v>7.9717029999999998</v>
      </c>
      <c r="G1095" s="1">
        <v>8.1389999999999993</v>
      </c>
      <c r="H1095" s="1">
        <v>8.0577400000000008</v>
      </c>
      <c r="I1095" s="1">
        <v>8.2993919999999992</v>
      </c>
      <c r="J1095" s="1">
        <v>8.0753219999999999</v>
      </c>
      <c r="K1095" s="1">
        <v>8.0686820000000008</v>
      </c>
      <c r="L1095" s="1">
        <v>8.0820430000000005</v>
      </c>
      <c r="M1095" s="1">
        <v>8.0994799999999998</v>
      </c>
      <c r="N1095" s="1">
        <v>8.0120590000000007</v>
      </c>
      <c r="O1095" s="1">
        <v>7.345046</v>
      </c>
      <c r="P1095" s="1">
        <v>8.0588460000000008</v>
      </c>
      <c r="Q1095" s="1">
        <v>8.1220870000000005</v>
      </c>
    </row>
    <row r="1096" spans="1:17">
      <c r="A1096" s="1096">
        <v>43138.2292531696</v>
      </c>
      <c r="B1096" s="1">
        <v>8.0418660000000006</v>
      </c>
      <c r="C1096" s="1">
        <v>8.0419289999999997</v>
      </c>
      <c r="D1096" s="1">
        <v>8.1057210000000008</v>
      </c>
      <c r="E1096" s="1">
        <v>8.231204</v>
      </c>
      <c r="F1096" s="1">
        <v>7.971616</v>
      </c>
      <c r="G1096" s="1">
        <v>8.1380309999999998</v>
      </c>
      <c r="H1096" s="1">
        <v>8.0578669999999999</v>
      </c>
      <c r="I1096" s="1">
        <v>8.2989650000000008</v>
      </c>
      <c r="J1096" s="1">
        <v>8.0719799999999999</v>
      </c>
      <c r="K1096" s="1">
        <v>8.0671809999999997</v>
      </c>
      <c r="L1096" s="1">
        <v>8.0829660000000008</v>
      </c>
      <c r="M1096" s="1">
        <v>8.0976669999999995</v>
      </c>
      <c r="N1096" s="1">
        <v>8.0116069999999997</v>
      </c>
      <c r="O1096" s="1">
        <v>7.3406209999999996</v>
      </c>
      <c r="P1096" s="1">
        <v>8.0580780000000001</v>
      </c>
      <c r="Q1096" s="1">
        <v>8.1182040000000004</v>
      </c>
    </row>
    <row r="1097" spans="1:17">
      <c r="A1097" s="1097">
        <v>43138.232763418797</v>
      </c>
      <c r="B1097" s="1">
        <v>8.0419900000000002</v>
      </c>
      <c r="C1097" s="1">
        <v>8.0411389999999994</v>
      </c>
      <c r="D1097" s="1">
        <v>8.1056889999999999</v>
      </c>
      <c r="E1097" s="1">
        <v>8.2312119999999993</v>
      </c>
      <c r="F1097" s="1">
        <v>7.971603</v>
      </c>
      <c r="G1097" s="1">
        <v>8.1397259999999996</v>
      </c>
      <c r="H1097" s="1">
        <v>8.0569039999999994</v>
      </c>
      <c r="I1097" s="1">
        <v>8.2976550000000007</v>
      </c>
      <c r="J1097" s="1">
        <v>8.0678959999999993</v>
      </c>
      <c r="K1097" s="1">
        <v>8.0679259999999999</v>
      </c>
      <c r="L1097" s="1">
        <v>8.0829229999999992</v>
      </c>
      <c r="M1097" s="1">
        <v>8.0980620000000005</v>
      </c>
      <c r="N1097" s="1">
        <v>8.0124949999999995</v>
      </c>
      <c r="O1097" s="1">
        <v>7.3353960000000002</v>
      </c>
      <c r="P1097" s="1">
        <v>8.0584530000000001</v>
      </c>
      <c r="Q1097" s="1">
        <v>8.1176060000000003</v>
      </c>
    </row>
    <row r="1098" spans="1:17">
      <c r="A1098" s="1098">
        <v>43138.2361988384</v>
      </c>
      <c r="B1098" s="1">
        <v>8.0412149999999993</v>
      </c>
      <c r="C1098" s="1">
        <v>8.0414449999999995</v>
      </c>
      <c r="D1098" s="1">
        <v>8.1055899999999994</v>
      </c>
      <c r="E1098" s="1">
        <v>8.2306690000000007</v>
      </c>
      <c r="F1098" s="1">
        <v>7.9722340000000003</v>
      </c>
      <c r="G1098" s="1">
        <v>8.1370699999999996</v>
      </c>
      <c r="H1098" s="1">
        <v>8.0567879999999992</v>
      </c>
      <c r="I1098" s="1">
        <v>8.3003630000000008</v>
      </c>
      <c r="J1098" s="1">
        <v>8.0720069999999993</v>
      </c>
      <c r="K1098" s="1">
        <v>8.0680060000000005</v>
      </c>
      <c r="L1098" s="1">
        <v>8.0818180000000002</v>
      </c>
      <c r="M1098" s="1">
        <v>8.0980139999999992</v>
      </c>
      <c r="N1098" s="1">
        <v>8.0118770000000001</v>
      </c>
      <c r="O1098" s="1">
        <v>7.332649</v>
      </c>
      <c r="P1098" s="1">
        <v>8.0589130000000004</v>
      </c>
      <c r="Q1098" s="1">
        <v>8.1173909999999996</v>
      </c>
    </row>
    <row r="1099" spans="1:17">
      <c r="A1099" s="1099">
        <v>43138.2396780977</v>
      </c>
      <c r="B1099" s="1">
        <v>8.0401629999999997</v>
      </c>
      <c r="C1099" s="1">
        <v>8.0413859999999993</v>
      </c>
      <c r="D1099" s="1">
        <v>8.1068510000000007</v>
      </c>
      <c r="E1099" s="1">
        <v>8.2317879999999999</v>
      </c>
      <c r="F1099" s="1">
        <v>7.9716529999999999</v>
      </c>
      <c r="G1099" s="1">
        <v>8.1380769999999991</v>
      </c>
      <c r="H1099" s="1">
        <v>8.0582829999999994</v>
      </c>
      <c r="I1099" s="1">
        <v>8.2997119999999995</v>
      </c>
      <c r="J1099" s="1">
        <v>8.0710580000000007</v>
      </c>
      <c r="K1099" s="1">
        <v>8.0687259999999998</v>
      </c>
      <c r="L1099" s="1">
        <v>8.0821339999999999</v>
      </c>
      <c r="M1099" s="1">
        <v>8.0999560000000006</v>
      </c>
      <c r="N1099" s="1">
        <v>8.0110569999999992</v>
      </c>
      <c r="O1099" s="1">
        <v>7.3308869999999997</v>
      </c>
      <c r="P1099" s="1">
        <v>8.0592360000000003</v>
      </c>
      <c r="Q1099" s="1">
        <v>8.1200259999999993</v>
      </c>
    </row>
    <row r="1100" spans="1:17">
      <c r="A1100" s="1100">
        <v>43138.243142109401</v>
      </c>
      <c r="B1100" s="1">
        <v>8.0405250000000006</v>
      </c>
      <c r="C1100" s="1">
        <v>8.0414870000000001</v>
      </c>
      <c r="D1100" s="1">
        <v>8.1070729999999998</v>
      </c>
      <c r="E1100" s="1">
        <v>8.2296849999999999</v>
      </c>
      <c r="F1100" s="1">
        <v>7.9710200000000002</v>
      </c>
      <c r="G1100" s="1">
        <v>8.1377050000000004</v>
      </c>
      <c r="H1100" s="1">
        <v>8.0570339999999998</v>
      </c>
      <c r="I1100" s="1">
        <v>8.2970690000000005</v>
      </c>
      <c r="J1100" s="1">
        <v>8.072654</v>
      </c>
      <c r="K1100" s="1">
        <v>8.0674189999999992</v>
      </c>
      <c r="L1100" s="1">
        <v>8.0823459999999994</v>
      </c>
      <c r="M1100" s="1">
        <v>8.0975149999999996</v>
      </c>
      <c r="N1100" s="1">
        <v>8.0098699999999994</v>
      </c>
      <c r="O1100" s="1">
        <v>7.3252100000000002</v>
      </c>
      <c r="P1100" s="1">
        <v>8.0583760000000009</v>
      </c>
      <c r="Q1100" s="1">
        <v>8.1219769999999993</v>
      </c>
    </row>
    <row r="1101" spans="1:17">
      <c r="A1101" s="1101">
        <v>43138.2466672972</v>
      </c>
      <c r="B1101" s="1">
        <v>8.0404959999999992</v>
      </c>
      <c r="C1101" s="1">
        <v>8.0420490000000004</v>
      </c>
      <c r="D1101" s="1">
        <v>8.1055779999999995</v>
      </c>
      <c r="E1101" s="1">
        <v>8.2306969999999993</v>
      </c>
      <c r="F1101" s="1">
        <v>7.971247</v>
      </c>
      <c r="G1101" s="1">
        <v>8.1369019999999992</v>
      </c>
      <c r="H1101" s="1">
        <v>8.0573540000000001</v>
      </c>
      <c r="I1101" s="1">
        <v>8.2982999999999993</v>
      </c>
      <c r="J1101" s="1">
        <v>8.0716099999999997</v>
      </c>
      <c r="K1101" s="1">
        <v>8.0664929999999995</v>
      </c>
      <c r="L1101" s="1">
        <v>8.0803589999999996</v>
      </c>
      <c r="M1101" s="1">
        <v>8.096902</v>
      </c>
      <c r="N1101" s="1">
        <v>8.0110209999999995</v>
      </c>
      <c r="O1101" s="1">
        <v>7.3203849999999999</v>
      </c>
      <c r="P1101" s="1">
        <v>8.0590759999999992</v>
      </c>
      <c r="Q1101" s="1">
        <v>8.1194570000000006</v>
      </c>
    </row>
    <row r="1102" spans="1:17">
      <c r="A1102" s="1102">
        <v>43138.250144724901</v>
      </c>
      <c r="B1102" s="1">
        <v>8.0399039999999999</v>
      </c>
      <c r="C1102" s="1">
        <v>8.0402509999999996</v>
      </c>
      <c r="D1102" s="1">
        <v>8.1056270000000001</v>
      </c>
      <c r="E1102" s="1">
        <v>8.2313690000000008</v>
      </c>
      <c r="F1102" s="1">
        <v>7.972054</v>
      </c>
      <c r="G1102" s="1">
        <v>8.1369849999999992</v>
      </c>
      <c r="H1102" s="1">
        <v>8.0567309999999992</v>
      </c>
      <c r="I1102" s="1">
        <v>8.2969589999999993</v>
      </c>
      <c r="J1102" s="1">
        <v>8.0719499999999993</v>
      </c>
      <c r="K1102" s="1">
        <v>8.0665279999999999</v>
      </c>
      <c r="L1102" s="1">
        <v>8.0826860000000007</v>
      </c>
      <c r="M1102" s="1">
        <v>8.0983049999999999</v>
      </c>
      <c r="N1102" s="1">
        <v>8.0099149999999995</v>
      </c>
      <c r="O1102" s="1">
        <v>7.3168769999999999</v>
      </c>
      <c r="P1102" s="1">
        <v>8.0595739999999996</v>
      </c>
      <c r="Q1102" s="1">
        <v>8.1221019999999999</v>
      </c>
    </row>
    <row r="1103" spans="1:17">
      <c r="A1103" s="1103">
        <v>43138.253541245896</v>
      </c>
      <c r="B1103" s="1">
        <v>8.0418029999999998</v>
      </c>
      <c r="C1103" s="1">
        <v>8.0420719999999992</v>
      </c>
      <c r="D1103" s="1">
        <v>8.1062809999999992</v>
      </c>
      <c r="E1103" s="1">
        <v>8.2307210000000008</v>
      </c>
      <c r="F1103" s="1">
        <v>7.9706570000000001</v>
      </c>
      <c r="G1103" s="1">
        <v>8.1370810000000002</v>
      </c>
      <c r="H1103" s="1">
        <v>8.0560340000000004</v>
      </c>
      <c r="I1103" s="1">
        <v>8.2977450000000008</v>
      </c>
      <c r="J1103" s="1">
        <v>8.0709529999999994</v>
      </c>
      <c r="K1103" s="1">
        <v>8.0672899999999998</v>
      </c>
      <c r="L1103" s="1">
        <v>8.0830120000000001</v>
      </c>
      <c r="M1103" s="1">
        <v>8.0972139999999992</v>
      </c>
      <c r="N1103" s="1">
        <v>8.0104360000000003</v>
      </c>
      <c r="O1103" s="1">
        <v>7.3158620000000001</v>
      </c>
      <c r="P1103" s="1">
        <v>8.0590419999999998</v>
      </c>
      <c r="Q1103" s="1">
        <v>8.1304549999999995</v>
      </c>
    </row>
    <row r="1104" spans="1:17">
      <c r="A1104" s="1104">
        <v>43138.257037859199</v>
      </c>
      <c r="B1104" s="1">
        <v>8.0427219999999995</v>
      </c>
      <c r="C1104" s="1">
        <v>8.0418199999999995</v>
      </c>
      <c r="D1104" s="1">
        <v>8.1063089999999995</v>
      </c>
      <c r="E1104" s="1">
        <v>8.2306010000000001</v>
      </c>
      <c r="F1104" s="1">
        <v>7.9715210000000001</v>
      </c>
      <c r="G1104" s="1">
        <v>8.1389829999999996</v>
      </c>
      <c r="H1104" s="1">
        <v>8.055987</v>
      </c>
      <c r="I1104" s="1">
        <v>8.2991689999999991</v>
      </c>
      <c r="J1104" s="1">
        <v>8.0710049999999995</v>
      </c>
      <c r="K1104" s="1">
        <v>8.0685210000000005</v>
      </c>
      <c r="L1104" s="1">
        <v>8.0899870000000007</v>
      </c>
      <c r="M1104" s="1">
        <v>8.0988140000000008</v>
      </c>
      <c r="N1104" s="1">
        <v>8.0086329999999997</v>
      </c>
      <c r="O1104" s="1">
        <v>7.3116110000000001</v>
      </c>
      <c r="P1104" s="1">
        <v>8.0578219999999998</v>
      </c>
      <c r="Q1104" s="1">
        <v>8.1189009999999993</v>
      </c>
    </row>
    <row r="1105" spans="1:17">
      <c r="A1105" s="1105">
        <v>43138.260501151497</v>
      </c>
      <c r="B1105" s="1">
        <v>8.0420449999999999</v>
      </c>
      <c r="C1105" s="1">
        <v>8.040025</v>
      </c>
      <c r="D1105" s="1">
        <v>8.1055810000000008</v>
      </c>
      <c r="E1105" s="1">
        <v>8.2289259999999995</v>
      </c>
      <c r="F1105" s="1">
        <v>7.9721710000000003</v>
      </c>
      <c r="G1105" s="1">
        <v>8.1390440000000002</v>
      </c>
      <c r="H1105" s="1">
        <v>8.0564970000000002</v>
      </c>
      <c r="I1105" s="1">
        <v>8.3027719999999992</v>
      </c>
      <c r="J1105" s="1">
        <v>8.0678439999999991</v>
      </c>
      <c r="K1105" s="1">
        <v>8.0726779999999998</v>
      </c>
      <c r="L1105" s="1">
        <v>8.0927509999999998</v>
      </c>
      <c r="M1105" s="1">
        <v>8.0987519999999993</v>
      </c>
      <c r="N1105" s="1">
        <v>8.0084079999999993</v>
      </c>
      <c r="O1105" s="1">
        <v>7.306114</v>
      </c>
      <c r="P1105" s="1">
        <v>8.0589340000000007</v>
      </c>
      <c r="Q1105" s="1">
        <v>8.1162130000000001</v>
      </c>
    </row>
    <row r="1106" spans="1:17">
      <c r="A1106" s="1106">
        <v>43138.263960471399</v>
      </c>
      <c r="B1106" s="1">
        <v>8.0445580000000003</v>
      </c>
      <c r="C1106" s="1">
        <v>8.0416539999999994</v>
      </c>
      <c r="D1106" s="1">
        <v>8.1062829999999995</v>
      </c>
      <c r="E1106" s="1">
        <v>8.2312390000000004</v>
      </c>
      <c r="F1106" s="1">
        <v>7.9729580000000002</v>
      </c>
      <c r="G1106" s="1">
        <v>8.1418180000000007</v>
      </c>
      <c r="H1106" s="1">
        <v>8.0586520000000004</v>
      </c>
      <c r="I1106" s="1">
        <v>8.3056009999999993</v>
      </c>
      <c r="J1106" s="1">
        <v>8.0706589999999991</v>
      </c>
      <c r="K1106" s="1">
        <v>8.0741259999999997</v>
      </c>
      <c r="L1106" s="1">
        <v>8.0966310000000004</v>
      </c>
      <c r="M1106" s="1">
        <v>8.1004140000000007</v>
      </c>
      <c r="N1106" s="1">
        <v>8.0089690000000004</v>
      </c>
      <c r="O1106" s="1">
        <v>7.3053600000000003</v>
      </c>
      <c r="P1106" s="1">
        <v>8.0586800000000007</v>
      </c>
      <c r="Q1106" s="1">
        <v>8.1214639999999996</v>
      </c>
    </row>
    <row r="1107" spans="1:17">
      <c r="A1107" s="1107">
        <v>43138.267446313301</v>
      </c>
      <c r="B1107" s="1">
        <v>8.0440699999999996</v>
      </c>
      <c r="C1107" s="1">
        <v>8.0414790000000007</v>
      </c>
      <c r="D1107" s="1">
        <v>8.1062169999999991</v>
      </c>
      <c r="E1107" s="1">
        <v>8.2305960000000002</v>
      </c>
      <c r="F1107" s="1">
        <v>7.9736130000000003</v>
      </c>
      <c r="G1107" s="1">
        <v>8.1410579999999992</v>
      </c>
      <c r="H1107" s="1">
        <v>8.0581610000000001</v>
      </c>
      <c r="I1107" s="1">
        <v>8.3070140000000006</v>
      </c>
      <c r="J1107" s="1">
        <v>8.0720050000000008</v>
      </c>
      <c r="K1107" s="1">
        <v>8.0762579999999993</v>
      </c>
      <c r="L1107" s="1">
        <v>8.0977789999999992</v>
      </c>
      <c r="M1107" s="1">
        <v>8.0995519999999992</v>
      </c>
      <c r="N1107" s="1">
        <v>8.0092639999999999</v>
      </c>
      <c r="O1107" s="1">
        <v>7.302549</v>
      </c>
      <c r="P1107" s="1">
        <v>8.0588770000000007</v>
      </c>
      <c r="Q1107" s="1">
        <v>8.120571</v>
      </c>
    </row>
    <row r="1108" spans="1:17">
      <c r="A1108" s="1108">
        <v>43138.270917492897</v>
      </c>
      <c r="B1108" s="1">
        <v>8.0457180000000008</v>
      </c>
      <c r="C1108" s="1">
        <v>8.0407829999999993</v>
      </c>
      <c r="D1108" s="1">
        <v>8.1076910000000009</v>
      </c>
      <c r="E1108" s="1">
        <v>8.2285299999999992</v>
      </c>
      <c r="F1108" s="1">
        <v>7.9735360000000002</v>
      </c>
      <c r="G1108" s="1">
        <v>8.1438740000000003</v>
      </c>
      <c r="H1108" s="1">
        <v>8.0582080000000005</v>
      </c>
      <c r="I1108" s="1">
        <v>8.3077140000000007</v>
      </c>
      <c r="J1108" s="1">
        <v>8.0713290000000004</v>
      </c>
      <c r="K1108" s="1">
        <v>8.0771909999999991</v>
      </c>
      <c r="L1108" s="1">
        <v>8.0987799999999996</v>
      </c>
      <c r="M1108" s="1">
        <v>8.0985709999999997</v>
      </c>
      <c r="N1108" s="1">
        <v>8.0086750000000002</v>
      </c>
      <c r="O1108" s="1">
        <v>7.2957460000000003</v>
      </c>
      <c r="P1108" s="1">
        <v>8.0575150000000004</v>
      </c>
      <c r="Q1108" s="1">
        <v>8.1217860000000002</v>
      </c>
    </row>
    <row r="1109" spans="1:17">
      <c r="A1109" s="1109">
        <v>43138.274383700198</v>
      </c>
      <c r="B1109" s="1">
        <v>8.0452460000000006</v>
      </c>
      <c r="C1109" s="1">
        <v>8.0421040000000001</v>
      </c>
      <c r="D1109" s="1">
        <v>8.1068619999999996</v>
      </c>
      <c r="E1109" s="1">
        <v>8.2325420000000005</v>
      </c>
      <c r="F1109" s="1">
        <v>7.9737210000000003</v>
      </c>
      <c r="G1109" s="1">
        <v>8.1439160000000008</v>
      </c>
      <c r="H1109" s="1">
        <v>8.0593649999999997</v>
      </c>
      <c r="I1109" s="1">
        <v>8.3084530000000001</v>
      </c>
      <c r="J1109" s="1">
        <v>8.0712910000000004</v>
      </c>
      <c r="K1109" s="1">
        <v>8.0766200000000001</v>
      </c>
      <c r="L1109" s="1">
        <v>8.099145</v>
      </c>
      <c r="M1109" s="1">
        <v>8.098808</v>
      </c>
      <c r="N1109" s="1">
        <v>8.0086670000000009</v>
      </c>
      <c r="O1109" s="1">
        <v>7.2918409999999998</v>
      </c>
      <c r="P1109" s="1">
        <v>8.0595020000000002</v>
      </c>
      <c r="Q1109" s="1">
        <v>8.1183789999999991</v>
      </c>
    </row>
    <row r="1110" spans="1:17">
      <c r="A1110" s="1110">
        <v>43138.277871978302</v>
      </c>
      <c r="B1110" s="1">
        <v>8.0452530000000007</v>
      </c>
      <c r="C1110" s="1">
        <v>8.0420259999999999</v>
      </c>
      <c r="D1110" s="1">
        <v>8.1070820000000001</v>
      </c>
      <c r="E1110" s="1">
        <v>8.2312899999999996</v>
      </c>
      <c r="F1110" s="1">
        <v>7.9750019999999999</v>
      </c>
      <c r="G1110" s="1">
        <v>8.1452069999999992</v>
      </c>
      <c r="H1110" s="1">
        <v>8.0591910000000002</v>
      </c>
      <c r="I1110" s="1">
        <v>8.3099190000000007</v>
      </c>
      <c r="J1110" s="1">
        <v>8.0712530000000005</v>
      </c>
      <c r="K1110" s="1">
        <v>8.0774109999999997</v>
      </c>
      <c r="L1110" s="1">
        <v>8.1013160000000006</v>
      </c>
      <c r="M1110" s="1">
        <v>8.0993809999999993</v>
      </c>
      <c r="N1110" s="1">
        <v>8.0099809999999998</v>
      </c>
      <c r="O1110" s="1">
        <v>7.2917529999999999</v>
      </c>
      <c r="P1110" s="1">
        <v>8.0573720000000009</v>
      </c>
      <c r="Q1110" s="1">
        <v>8.1154899999999994</v>
      </c>
    </row>
    <row r="1111" spans="1:17">
      <c r="A1111" s="1111">
        <v>43138.2813283547</v>
      </c>
      <c r="B1111" s="1">
        <v>8.0453010000000003</v>
      </c>
      <c r="C1111" s="1">
        <v>8.0413119999999996</v>
      </c>
      <c r="D1111" s="1">
        <v>8.1055630000000001</v>
      </c>
      <c r="E1111" s="1">
        <v>8.2330869999999994</v>
      </c>
      <c r="F1111" s="1">
        <v>7.9758979999999999</v>
      </c>
      <c r="G1111" s="1">
        <v>8.1450720000000008</v>
      </c>
      <c r="H1111" s="1">
        <v>8.0579269999999994</v>
      </c>
      <c r="I1111" s="1">
        <v>8.3097670000000008</v>
      </c>
      <c r="J1111" s="1">
        <v>8.0717689999999997</v>
      </c>
      <c r="K1111" s="1">
        <v>8.0782229999999995</v>
      </c>
      <c r="L1111" s="1">
        <v>8.1013190000000002</v>
      </c>
      <c r="M1111" s="1">
        <v>8.099971</v>
      </c>
      <c r="N1111" s="1">
        <v>8.0093029999999992</v>
      </c>
      <c r="O1111" s="1">
        <v>7.2893369999999997</v>
      </c>
      <c r="P1111" s="1">
        <v>8.0576469999999993</v>
      </c>
      <c r="Q1111" s="1">
        <v>8.1168279999999999</v>
      </c>
    </row>
    <row r="1112" spans="1:17">
      <c r="A1112" s="1112">
        <v>43138.284856222701</v>
      </c>
      <c r="B1112" s="1">
        <v>8.0472370000000009</v>
      </c>
      <c r="C1112" s="1">
        <v>8.0407670000000007</v>
      </c>
      <c r="D1112" s="1">
        <v>8.1063150000000004</v>
      </c>
      <c r="E1112" s="1">
        <v>8.2321740000000005</v>
      </c>
      <c r="F1112" s="1">
        <v>7.9763349999999997</v>
      </c>
      <c r="G1112" s="1">
        <v>8.1478710000000003</v>
      </c>
      <c r="H1112" s="1">
        <v>8.0601690000000001</v>
      </c>
      <c r="I1112" s="1">
        <v>8.3112790000000007</v>
      </c>
      <c r="J1112" s="1">
        <v>8.0732320000000009</v>
      </c>
      <c r="K1112" s="1">
        <v>8.0790039999999994</v>
      </c>
      <c r="L1112" s="1">
        <v>8.1013059999999992</v>
      </c>
      <c r="M1112" s="1">
        <v>8.0982050000000001</v>
      </c>
      <c r="N1112" s="1">
        <v>8.0095069999999993</v>
      </c>
      <c r="O1112" s="1">
        <v>7.2851309999999998</v>
      </c>
      <c r="P1112" s="1">
        <v>8.0582600000000006</v>
      </c>
      <c r="Q1112" s="1">
        <v>8.1167149999999992</v>
      </c>
    </row>
    <row r="1113" spans="1:17">
      <c r="A1113" s="1113">
        <v>43138.288320578002</v>
      </c>
      <c r="B1113" s="1">
        <v>8.0469519999999992</v>
      </c>
      <c r="C1113" s="1">
        <v>8.0407379999999993</v>
      </c>
      <c r="D1113" s="1">
        <v>8.1063320000000001</v>
      </c>
      <c r="E1113" s="1">
        <v>8.2304180000000002</v>
      </c>
      <c r="F1113" s="1">
        <v>7.9756099999999996</v>
      </c>
      <c r="G1113" s="1">
        <v>8.1461980000000001</v>
      </c>
      <c r="H1113" s="1">
        <v>8.0598089999999996</v>
      </c>
      <c r="I1113" s="1">
        <v>8.3101380000000002</v>
      </c>
      <c r="J1113" s="1">
        <v>8.071294</v>
      </c>
      <c r="K1113" s="1">
        <v>8.0741569999999996</v>
      </c>
      <c r="L1113" s="1">
        <v>8.1007479999999994</v>
      </c>
      <c r="M1113" s="1">
        <v>8.0978440000000003</v>
      </c>
      <c r="N1113" s="1">
        <v>8.0106730000000006</v>
      </c>
      <c r="O1113" s="1">
        <v>7.2811950000000003</v>
      </c>
      <c r="P1113" s="1">
        <v>8.0582619999999991</v>
      </c>
      <c r="Q1113" s="1">
        <v>8.1163059999999998</v>
      </c>
    </row>
    <row r="1114" spans="1:17">
      <c r="A1114" s="1114">
        <v>43138.291793341697</v>
      </c>
      <c r="B1114" s="1">
        <v>8.0480040000000006</v>
      </c>
      <c r="C1114" s="1">
        <v>8.0403110000000009</v>
      </c>
      <c r="D1114" s="1">
        <v>8.1062259999999995</v>
      </c>
      <c r="E1114" s="1">
        <v>8.2332590000000003</v>
      </c>
      <c r="F1114" s="1">
        <v>7.9749910000000002</v>
      </c>
      <c r="G1114" s="1">
        <v>8.1478629999999992</v>
      </c>
      <c r="H1114" s="1">
        <v>8.0596479999999993</v>
      </c>
      <c r="I1114" s="1">
        <v>8.3125070000000001</v>
      </c>
      <c r="J1114" s="1">
        <v>8.0708230000000007</v>
      </c>
      <c r="K1114" s="1">
        <v>8.0772099999999991</v>
      </c>
      <c r="L1114" s="1">
        <v>8.1034570000000006</v>
      </c>
      <c r="M1114" s="1">
        <v>8.0977549999999994</v>
      </c>
      <c r="N1114" s="1">
        <v>8.0111819999999998</v>
      </c>
      <c r="O1114" s="1">
        <v>7.2775369999999997</v>
      </c>
      <c r="P1114" s="1">
        <v>8.0574999999999992</v>
      </c>
      <c r="Q1114" s="1">
        <v>8.1200589999999995</v>
      </c>
    </row>
    <row r="1115" spans="1:17">
      <c r="A1115" s="1115">
        <v>43138.295290506197</v>
      </c>
      <c r="B1115" s="1">
        <v>8.0476320000000001</v>
      </c>
      <c r="C1115" s="1">
        <v>8.0401480000000003</v>
      </c>
      <c r="D1115" s="1">
        <v>8.1059319999999992</v>
      </c>
      <c r="E1115" s="1">
        <v>8.2320360000000008</v>
      </c>
      <c r="F1115" s="1">
        <v>7.97485</v>
      </c>
      <c r="G1115" s="1">
        <v>8.1471260000000001</v>
      </c>
      <c r="H1115" s="1">
        <v>8.0595440000000007</v>
      </c>
      <c r="I1115" s="1">
        <v>8.3111359999999994</v>
      </c>
      <c r="J1115" s="1">
        <v>8.0718560000000004</v>
      </c>
      <c r="K1115" s="1">
        <v>8.0782240000000005</v>
      </c>
      <c r="L1115" s="1">
        <v>8.1040790000000005</v>
      </c>
      <c r="M1115" s="1">
        <v>8.0973970000000008</v>
      </c>
      <c r="N1115" s="1">
        <v>8.0092590000000001</v>
      </c>
      <c r="O1115" s="1">
        <v>7.2734829999999997</v>
      </c>
      <c r="P1115" s="1">
        <v>8.0587649999999993</v>
      </c>
      <c r="Q1115" s="1">
        <v>8.1140550000000005</v>
      </c>
    </row>
    <row r="1116" spans="1:17">
      <c r="A1116" s="1116">
        <v>43138.2987500811</v>
      </c>
      <c r="B1116" s="1">
        <v>8.0486930000000001</v>
      </c>
      <c r="C1116" s="1">
        <v>8.0407989999999998</v>
      </c>
      <c r="D1116" s="1">
        <v>8.1050210000000007</v>
      </c>
      <c r="E1116" s="1">
        <v>8.2331249999999994</v>
      </c>
      <c r="F1116" s="1">
        <v>7.9757480000000003</v>
      </c>
      <c r="G1116" s="1">
        <v>8.1485219999999998</v>
      </c>
      <c r="H1116" s="1">
        <v>8.0619990000000001</v>
      </c>
      <c r="I1116" s="1">
        <v>8.3110769999999992</v>
      </c>
      <c r="J1116" s="1">
        <v>8.0729799999999994</v>
      </c>
      <c r="K1116" s="1">
        <v>8.0775199999999998</v>
      </c>
      <c r="L1116" s="1">
        <v>8.1046999999999993</v>
      </c>
      <c r="M1116" s="1">
        <v>8.0980179999999997</v>
      </c>
      <c r="N1116" s="1">
        <v>8.0106249999999992</v>
      </c>
      <c r="O1116" s="1">
        <v>7.2705520000000003</v>
      </c>
      <c r="P1116" s="1">
        <v>8.0589969999999997</v>
      </c>
      <c r="Q1116" s="1">
        <v>8.118252</v>
      </c>
    </row>
    <row r="1117" spans="1:17">
      <c r="A1117" s="1117">
        <v>43138.302159228602</v>
      </c>
      <c r="B1117" s="1">
        <v>8.0486740000000001</v>
      </c>
      <c r="C1117" s="1">
        <v>8.0401100000000003</v>
      </c>
      <c r="D1117" s="1">
        <v>8.1055460000000004</v>
      </c>
      <c r="E1117" s="1">
        <v>8.2325700000000008</v>
      </c>
      <c r="F1117" s="1">
        <v>7.9767539999999997</v>
      </c>
      <c r="G1117" s="1">
        <v>8.1490989999999996</v>
      </c>
      <c r="H1117" s="1">
        <v>8.0606050000000007</v>
      </c>
      <c r="I1117" s="1">
        <v>8.3122000000000007</v>
      </c>
      <c r="J1117" s="1">
        <v>8.0711080000000006</v>
      </c>
      <c r="K1117" s="1">
        <v>8.0795130000000004</v>
      </c>
      <c r="L1117" s="1">
        <v>8.1051179999999992</v>
      </c>
      <c r="M1117" s="1">
        <v>8.0975590000000004</v>
      </c>
      <c r="N1117" s="1">
        <v>8.0110019999999995</v>
      </c>
      <c r="O1117" s="1">
        <v>7.2667210000000004</v>
      </c>
      <c r="P1117" s="1">
        <v>8.0592229999999994</v>
      </c>
      <c r="Q1117" s="1">
        <v>8.1181199999999993</v>
      </c>
    </row>
    <row r="1118" spans="1:17">
      <c r="A1118" s="1118">
        <v>43138.305642205902</v>
      </c>
      <c r="B1118" s="1">
        <v>8.0500589999999992</v>
      </c>
      <c r="C1118" s="1">
        <v>8.0396070000000002</v>
      </c>
      <c r="D1118" s="1">
        <v>8.1062940000000001</v>
      </c>
      <c r="E1118" s="1">
        <v>8.2327320000000004</v>
      </c>
      <c r="F1118" s="1">
        <v>7.9762839999999997</v>
      </c>
      <c r="G1118" s="1">
        <v>8.1479730000000004</v>
      </c>
      <c r="H1118" s="1">
        <v>8.0594359999999998</v>
      </c>
      <c r="I1118" s="1">
        <v>8.314019</v>
      </c>
      <c r="J1118" s="1">
        <v>8.0713380000000008</v>
      </c>
      <c r="K1118" s="1">
        <v>8.0801789999999993</v>
      </c>
      <c r="L1118" s="1">
        <v>8.1075959999999991</v>
      </c>
      <c r="M1118" s="1">
        <v>8.0995050000000006</v>
      </c>
      <c r="N1118" s="1">
        <v>8.0105050000000002</v>
      </c>
      <c r="O1118" s="1">
        <v>7.2590000000000003</v>
      </c>
      <c r="P1118" s="1">
        <v>8.0583449999999992</v>
      </c>
      <c r="Q1118" s="1">
        <v>8.1194299999999995</v>
      </c>
    </row>
    <row r="1119" spans="1:17">
      <c r="A1119" s="1119">
        <v>43138.3091156394</v>
      </c>
      <c r="B1119" s="1">
        <v>8.0512709999999998</v>
      </c>
      <c r="C1119" s="1">
        <v>8.0407309999999992</v>
      </c>
      <c r="D1119" s="1">
        <v>8.1060429999999997</v>
      </c>
      <c r="E1119" s="1">
        <v>8.2344840000000001</v>
      </c>
      <c r="F1119" s="1">
        <v>7.9757360000000004</v>
      </c>
      <c r="G1119" s="1">
        <v>8.1477760000000004</v>
      </c>
      <c r="H1119" s="1">
        <v>8.0620930000000008</v>
      </c>
      <c r="I1119" s="1">
        <v>8.3121530000000003</v>
      </c>
      <c r="J1119" s="1">
        <v>8.0726720000000007</v>
      </c>
      <c r="K1119" s="1">
        <v>8.0829869999999993</v>
      </c>
      <c r="L1119" s="1">
        <v>8.1054770000000005</v>
      </c>
      <c r="M1119" s="1">
        <v>8.0954510000000006</v>
      </c>
      <c r="N1119" s="1">
        <v>8.0109700000000004</v>
      </c>
      <c r="O1119" s="1">
        <v>7.2532699999999997</v>
      </c>
      <c r="P1119" s="1">
        <v>8.0590139999999995</v>
      </c>
      <c r="Q1119" s="1">
        <v>8.1220979999999994</v>
      </c>
    </row>
    <row r="1120" spans="1:17">
      <c r="A1120" s="1120">
        <v>43138.312624255501</v>
      </c>
      <c r="B1120" s="1">
        <v>8.0506550000000008</v>
      </c>
      <c r="C1120" s="1">
        <v>8.0407600000000006</v>
      </c>
      <c r="D1120" s="1">
        <v>8.1055550000000007</v>
      </c>
      <c r="E1120" s="1">
        <v>8.231738</v>
      </c>
      <c r="F1120" s="1">
        <v>7.9763000000000002</v>
      </c>
      <c r="G1120" s="1">
        <v>8.1499539999999993</v>
      </c>
      <c r="H1120" s="1">
        <v>8.062125</v>
      </c>
      <c r="I1120" s="1">
        <v>8.3131939999999993</v>
      </c>
      <c r="J1120" s="1">
        <v>8.0737009999999998</v>
      </c>
      <c r="K1120" s="1">
        <v>8.0828679999999995</v>
      </c>
      <c r="L1120" s="1">
        <v>8.1069130000000005</v>
      </c>
      <c r="M1120" s="1">
        <v>8.0978429999999992</v>
      </c>
      <c r="N1120" s="1">
        <v>8.0122210000000003</v>
      </c>
      <c r="O1120" s="1">
        <v>7.2491640000000004</v>
      </c>
      <c r="P1120" s="1">
        <v>8.0588060000000006</v>
      </c>
      <c r="Q1120" s="1">
        <v>8.1151300000000006</v>
      </c>
    </row>
    <row r="1121" spans="1:17">
      <c r="A1121" s="1121">
        <v>43138.316100054799</v>
      </c>
      <c r="B1121" s="1">
        <v>8.051952</v>
      </c>
      <c r="C1121" s="1">
        <v>8.0387070000000005</v>
      </c>
      <c r="D1121" s="1">
        <v>8.1048650000000002</v>
      </c>
      <c r="E1121" s="1">
        <v>8.231325</v>
      </c>
      <c r="F1121" s="1">
        <v>7.9758170000000002</v>
      </c>
      <c r="G1121" s="1">
        <v>8.1497340000000005</v>
      </c>
      <c r="H1121" s="1">
        <v>8.0608339999999998</v>
      </c>
      <c r="I1121" s="1">
        <v>8.3132900000000003</v>
      </c>
      <c r="J1121" s="1">
        <v>8.0732009999999992</v>
      </c>
      <c r="K1121" s="1">
        <v>8.0841709999999996</v>
      </c>
      <c r="L1121" s="1">
        <v>8.1085030000000007</v>
      </c>
      <c r="M1121" s="1">
        <v>8.0970040000000001</v>
      </c>
      <c r="N1121" s="1">
        <v>8.0138180000000006</v>
      </c>
      <c r="O1121" s="1">
        <v>7.2484669999999998</v>
      </c>
      <c r="P1121" s="1">
        <v>8.0594249999999992</v>
      </c>
      <c r="Q1121" s="1">
        <v>8.1170469999999995</v>
      </c>
    </row>
    <row r="1122" spans="1:17">
      <c r="A1122" s="1122">
        <v>43138.319579856099</v>
      </c>
      <c r="B1122" s="1">
        <v>8.0506650000000004</v>
      </c>
      <c r="C1122" s="1">
        <v>8.0394860000000001</v>
      </c>
      <c r="D1122" s="1">
        <v>8.1040770000000002</v>
      </c>
      <c r="E1122" s="1">
        <v>8.2301459999999995</v>
      </c>
      <c r="F1122" s="1">
        <v>7.9758230000000001</v>
      </c>
      <c r="G1122" s="1">
        <v>8.1492850000000008</v>
      </c>
      <c r="H1122" s="1">
        <v>8.0614030000000003</v>
      </c>
      <c r="I1122" s="1">
        <v>8.3120329999999996</v>
      </c>
      <c r="J1122" s="1">
        <v>8.0716809999999999</v>
      </c>
      <c r="K1122" s="1">
        <v>8.0830129999999993</v>
      </c>
      <c r="L1122" s="1">
        <v>8.1088570000000004</v>
      </c>
      <c r="M1122" s="1">
        <v>8.0981609999999993</v>
      </c>
      <c r="N1122" s="1">
        <v>8.0138510000000007</v>
      </c>
      <c r="O1122" s="1">
        <v>7.245431</v>
      </c>
      <c r="P1122" s="1">
        <v>8.0599570000000007</v>
      </c>
      <c r="Q1122" s="1">
        <v>8.1231659999999994</v>
      </c>
    </row>
    <row r="1123" spans="1:17">
      <c r="A1123" s="1123">
        <v>43138.322988700696</v>
      </c>
      <c r="B1123" s="1">
        <v>8.0507690000000007</v>
      </c>
      <c r="C1123" s="1">
        <v>8.0398619999999994</v>
      </c>
      <c r="D1123" s="1">
        <v>8.1049070000000007</v>
      </c>
      <c r="E1123" s="1">
        <v>8.2328759999999992</v>
      </c>
      <c r="F1123" s="1">
        <v>7.9763640000000002</v>
      </c>
      <c r="G1123" s="1">
        <v>8.1479409999999994</v>
      </c>
      <c r="H1123" s="1">
        <v>8.0634479999999993</v>
      </c>
      <c r="I1123" s="1">
        <v>8.3133079999999993</v>
      </c>
      <c r="J1123" s="1">
        <v>8.0711449999999996</v>
      </c>
      <c r="K1123" s="1">
        <v>8.086525</v>
      </c>
      <c r="L1123" s="1">
        <v>8.1098660000000002</v>
      </c>
      <c r="M1123" s="1">
        <v>8.0967959999999994</v>
      </c>
      <c r="N1123" s="1">
        <v>8.0132259999999995</v>
      </c>
      <c r="O1123" s="1">
        <v>7.2448790000000001</v>
      </c>
      <c r="P1123" s="1">
        <v>8.0593409999999999</v>
      </c>
      <c r="Q1123" s="1">
        <v>8.1208749999999998</v>
      </c>
    </row>
    <row r="1124" spans="1:17">
      <c r="A1124" s="1124">
        <v>43138.3265285175</v>
      </c>
      <c r="B1124" s="1">
        <v>8.0494649999999996</v>
      </c>
      <c r="C1124" s="1">
        <v>8.0394889999999997</v>
      </c>
      <c r="D1124" s="1">
        <v>8.1043109999999992</v>
      </c>
      <c r="E1124" s="1">
        <v>8.2335750000000001</v>
      </c>
      <c r="F1124" s="1">
        <v>7.9742499999999996</v>
      </c>
      <c r="G1124" s="1">
        <v>8.1483830000000008</v>
      </c>
      <c r="H1124" s="1">
        <v>8.0614699999999999</v>
      </c>
      <c r="I1124" s="1">
        <v>8.3139249999999993</v>
      </c>
      <c r="J1124" s="1">
        <v>8.0705770000000001</v>
      </c>
      <c r="K1124" s="1">
        <v>8.0869839999999993</v>
      </c>
      <c r="L1124" s="1">
        <v>8.1096360000000001</v>
      </c>
      <c r="M1124" s="1">
        <v>8.0960739999999998</v>
      </c>
      <c r="N1124" s="1">
        <v>8.0131440000000005</v>
      </c>
      <c r="O1124" s="1">
        <v>7.240926</v>
      </c>
      <c r="P1124" s="1">
        <v>8.0600459999999998</v>
      </c>
      <c r="Q1124" s="1">
        <v>8.1067210000000003</v>
      </c>
    </row>
    <row r="1125" spans="1:17">
      <c r="A1125" s="1125">
        <v>43138.329995738997</v>
      </c>
      <c r="B1125" s="1">
        <v>8.050179</v>
      </c>
      <c r="C1125" s="1">
        <v>8.0395409999999998</v>
      </c>
      <c r="D1125" s="1">
        <v>8.1047860000000007</v>
      </c>
      <c r="E1125" s="1">
        <v>8.2323400000000007</v>
      </c>
      <c r="F1125" s="1">
        <v>7.974755</v>
      </c>
      <c r="G1125" s="1">
        <v>8.1480270000000008</v>
      </c>
      <c r="H1125" s="1">
        <v>8.0625459999999993</v>
      </c>
      <c r="I1125" s="1">
        <v>8.3133420000000005</v>
      </c>
      <c r="J1125" s="1">
        <v>8.0720200000000002</v>
      </c>
      <c r="K1125" s="1">
        <v>8.0861160000000005</v>
      </c>
      <c r="L1125" s="1">
        <v>8.109553</v>
      </c>
      <c r="M1125" s="1">
        <v>8.0967610000000008</v>
      </c>
      <c r="N1125" s="1">
        <v>8.0151269999999997</v>
      </c>
      <c r="O1125" s="1">
        <v>7.2382</v>
      </c>
      <c r="P1125" s="1">
        <v>8.0596440000000005</v>
      </c>
      <c r="Q1125" s="1">
        <v>8.1196149999999996</v>
      </c>
    </row>
    <row r="1126" spans="1:17">
      <c r="A1126" s="1126">
        <v>43138.333431629697</v>
      </c>
      <c r="B1126" s="1">
        <v>8.0506810000000009</v>
      </c>
      <c r="C1126" s="1">
        <v>8.0399279999999997</v>
      </c>
      <c r="D1126" s="1">
        <v>8.1029610000000005</v>
      </c>
      <c r="E1126" s="1">
        <v>8.2306629999999998</v>
      </c>
      <c r="F1126" s="1">
        <v>7.9750920000000001</v>
      </c>
      <c r="G1126" s="1">
        <v>8.1471169999999997</v>
      </c>
      <c r="H1126" s="1">
        <v>8.0635499999999993</v>
      </c>
      <c r="I1126" s="1">
        <v>8.3132190000000001</v>
      </c>
      <c r="J1126" s="1">
        <v>8.0738099999999999</v>
      </c>
      <c r="K1126" s="1">
        <v>8.0897360000000003</v>
      </c>
      <c r="L1126" s="1">
        <v>8.1100989999999999</v>
      </c>
      <c r="M1126" s="1">
        <v>8.0973609999999994</v>
      </c>
      <c r="N1126" s="1">
        <v>8.0139890000000005</v>
      </c>
      <c r="O1126" s="1">
        <v>7.2355900000000002</v>
      </c>
      <c r="P1126" s="1">
        <v>8.0590770000000003</v>
      </c>
      <c r="Q1126" s="1">
        <v>8.117343</v>
      </c>
    </row>
    <row r="1127" spans="1:17">
      <c r="A1127" s="1127">
        <v>43138.336923427698</v>
      </c>
      <c r="B1127" s="1">
        <v>8.0518280000000004</v>
      </c>
      <c r="C1127" s="1">
        <v>8.0402190000000004</v>
      </c>
      <c r="D1127" s="1">
        <v>8.1037510000000008</v>
      </c>
      <c r="E1127" s="1">
        <v>8.2306690000000007</v>
      </c>
      <c r="F1127" s="1">
        <v>7.9743110000000001</v>
      </c>
      <c r="G1127" s="1">
        <v>8.1466089999999998</v>
      </c>
      <c r="H1127" s="1">
        <v>8.0644939999999998</v>
      </c>
      <c r="I1127" s="1">
        <v>8.3160249999999998</v>
      </c>
      <c r="J1127" s="1">
        <v>8.0730830000000005</v>
      </c>
      <c r="K1127" s="1">
        <v>8.0898319999999995</v>
      </c>
      <c r="L1127" s="1">
        <v>8.1136280000000003</v>
      </c>
      <c r="M1127" s="1">
        <v>8.0967579999999995</v>
      </c>
      <c r="N1127" s="1">
        <v>8.0155250000000002</v>
      </c>
      <c r="O1127" s="1">
        <v>7.2341769999999999</v>
      </c>
      <c r="P1127" s="1">
        <v>8.0595510000000008</v>
      </c>
      <c r="Q1127" s="1">
        <v>8.1217900000000007</v>
      </c>
    </row>
    <row r="1128" spans="1:17">
      <c r="A1128" s="1128">
        <v>43138.340386650401</v>
      </c>
      <c r="B1128" s="1">
        <v>8.0520239999999994</v>
      </c>
      <c r="C1128" s="1">
        <v>8.0394609999999993</v>
      </c>
      <c r="D1128" s="1">
        <v>8.1028789999999997</v>
      </c>
      <c r="E1128" s="1">
        <v>8.2326700000000006</v>
      </c>
      <c r="F1128" s="1">
        <v>7.9748159999999997</v>
      </c>
      <c r="G1128" s="1">
        <v>8.1471909999999994</v>
      </c>
      <c r="H1128" s="1">
        <v>8.0623190000000005</v>
      </c>
      <c r="I1128" s="1">
        <v>8.3152159999999995</v>
      </c>
      <c r="J1128" s="1">
        <v>8.0753149999999998</v>
      </c>
      <c r="K1128" s="1">
        <v>8.090795</v>
      </c>
      <c r="L1128" s="1">
        <v>8.1135540000000006</v>
      </c>
      <c r="M1128" s="1">
        <v>8.0946789999999993</v>
      </c>
      <c r="N1128" s="1">
        <v>8.0167719999999996</v>
      </c>
      <c r="O1128" s="1">
        <v>7.2312700000000003</v>
      </c>
      <c r="P1128" s="1">
        <v>8.0603020000000001</v>
      </c>
      <c r="Q1128" s="1">
        <v>8.1201889999999999</v>
      </c>
    </row>
    <row r="1129" spans="1:17">
      <c r="A1129" s="1129">
        <v>43138.343884346003</v>
      </c>
      <c r="B1129" s="1">
        <v>8.0510079999999995</v>
      </c>
      <c r="C1129" s="1">
        <v>8.0390619999999995</v>
      </c>
      <c r="D1129" s="1">
        <v>8.1035909999999998</v>
      </c>
      <c r="E1129" s="1">
        <v>8.2317669999999996</v>
      </c>
      <c r="F1129" s="1">
        <v>7.9746810000000004</v>
      </c>
      <c r="G1129" s="1">
        <v>8.1459329999999994</v>
      </c>
      <c r="H1129" s="1">
        <v>8.0635829999999995</v>
      </c>
      <c r="I1129" s="1">
        <v>8.3132680000000008</v>
      </c>
      <c r="J1129" s="1">
        <v>8.0753900000000005</v>
      </c>
      <c r="K1129" s="1">
        <v>8.0923029999999994</v>
      </c>
      <c r="L1129" s="1">
        <v>8.1136689999999998</v>
      </c>
      <c r="M1129" s="1">
        <v>8.0971930000000008</v>
      </c>
      <c r="N1129" s="1">
        <v>8.0173550000000002</v>
      </c>
      <c r="O1129" s="1">
        <v>7.2290099999999997</v>
      </c>
      <c r="P1129" s="1">
        <v>8.0603499999999997</v>
      </c>
      <c r="Q1129" s="1">
        <v>8.1179459999999999</v>
      </c>
    </row>
    <row r="1130" spans="1:17">
      <c r="A1130" s="1130">
        <v>43138.347306353702</v>
      </c>
      <c r="B1130" s="1">
        <v>8.0531749999999995</v>
      </c>
      <c r="C1130" s="1">
        <v>8.039256</v>
      </c>
      <c r="D1130" s="1">
        <v>8.1023320000000005</v>
      </c>
      <c r="E1130" s="1">
        <v>8.2314620000000005</v>
      </c>
      <c r="F1130" s="1">
        <v>7.973541</v>
      </c>
      <c r="G1130" s="1">
        <v>8.1452449999999992</v>
      </c>
      <c r="H1130" s="1">
        <v>8.0647939999999991</v>
      </c>
      <c r="I1130" s="1">
        <v>8.3139470000000006</v>
      </c>
      <c r="J1130" s="1">
        <v>8.0759039999999995</v>
      </c>
      <c r="K1130" s="1">
        <v>8.0933069999999994</v>
      </c>
      <c r="L1130" s="1">
        <v>8.1137599999999992</v>
      </c>
      <c r="M1130" s="1">
        <v>8.0980500000000006</v>
      </c>
      <c r="N1130" s="1">
        <v>8.0180279999999993</v>
      </c>
      <c r="O1130" s="1">
        <v>7.225193</v>
      </c>
      <c r="P1130" s="1">
        <v>8.0604150000000008</v>
      </c>
      <c r="Q1130" s="1">
        <v>8.128876</v>
      </c>
    </row>
    <row r="1131" spans="1:17">
      <c r="A1131" s="1131">
        <v>43138.350831504598</v>
      </c>
      <c r="B1131" s="1">
        <v>8.0520910000000008</v>
      </c>
      <c r="C1131" s="1">
        <v>8.0394039999999993</v>
      </c>
      <c r="D1131" s="1">
        <v>8.1021879999999999</v>
      </c>
      <c r="E1131" s="1">
        <v>8.2312370000000001</v>
      </c>
      <c r="F1131" s="1">
        <v>7.9743329999999997</v>
      </c>
      <c r="G1131" s="1">
        <v>8.1465320000000006</v>
      </c>
      <c r="H1131" s="1">
        <v>8.0652570000000008</v>
      </c>
      <c r="I1131" s="1">
        <v>8.317971</v>
      </c>
      <c r="J1131" s="1">
        <v>8.0766489999999997</v>
      </c>
      <c r="K1131" s="1">
        <v>8.0953459999999993</v>
      </c>
      <c r="L1131" s="1">
        <v>8.1139150000000004</v>
      </c>
      <c r="M1131" s="1">
        <v>8.0972910000000002</v>
      </c>
      <c r="N1131" s="1">
        <v>8.017614</v>
      </c>
      <c r="O1131" s="1">
        <v>7.2238749999999996</v>
      </c>
      <c r="P1131" s="1">
        <v>8.0610350000000004</v>
      </c>
      <c r="Q1131" s="1">
        <v>8.1181599999999996</v>
      </c>
    </row>
    <row r="1132" spans="1:17">
      <c r="A1132" s="1132">
        <v>43138.354255052604</v>
      </c>
      <c r="B1132" s="1">
        <v>8.051444</v>
      </c>
      <c r="C1132" s="1">
        <v>8.0388149999999996</v>
      </c>
      <c r="D1132" s="1">
        <v>8.1016530000000007</v>
      </c>
      <c r="E1132" s="1">
        <v>8.2339800000000007</v>
      </c>
      <c r="F1132" s="1">
        <v>7.974888</v>
      </c>
      <c r="G1132" s="1">
        <v>8.1452860000000005</v>
      </c>
      <c r="H1132" s="1">
        <v>8.0641999999999996</v>
      </c>
      <c r="I1132" s="1">
        <v>8.3178400000000003</v>
      </c>
      <c r="J1132" s="1">
        <v>8.0774179999999998</v>
      </c>
      <c r="K1132" s="1">
        <v>8.0980360000000005</v>
      </c>
      <c r="L1132" s="1">
        <v>8.1166199999999993</v>
      </c>
      <c r="M1132" s="1">
        <v>8.0979749999999999</v>
      </c>
      <c r="N1132" s="1">
        <v>8.0192610000000002</v>
      </c>
      <c r="O1132" s="1">
        <v>7.222607</v>
      </c>
      <c r="P1132" s="1">
        <v>8.0625079999999993</v>
      </c>
      <c r="Q1132" s="1">
        <v>8.1221720000000008</v>
      </c>
    </row>
    <row r="1133" spans="1:17">
      <c r="A1133" s="1133">
        <v>43138.357734023703</v>
      </c>
      <c r="B1133" s="1">
        <v>8.0527309999999996</v>
      </c>
      <c r="C1133" s="1">
        <v>8.0396549999999998</v>
      </c>
      <c r="D1133" s="1">
        <v>8.1018570000000008</v>
      </c>
      <c r="E1133" s="1">
        <v>8.2311920000000001</v>
      </c>
      <c r="F1133" s="1">
        <v>7.9750829999999997</v>
      </c>
      <c r="G1133" s="1">
        <v>8.1464499999999997</v>
      </c>
      <c r="H1133" s="1">
        <v>8.0661930000000002</v>
      </c>
      <c r="I1133" s="1">
        <v>8.3180440000000004</v>
      </c>
      <c r="J1133" s="1">
        <v>8.0765539999999998</v>
      </c>
      <c r="K1133" s="1">
        <v>8.0986279999999997</v>
      </c>
      <c r="L1133" s="1">
        <v>8.1158280000000005</v>
      </c>
      <c r="M1133" s="1">
        <v>8.0974170000000001</v>
      </c>
      <c r="N1133" s="1">
        <v>8.0211450000000006</v>
      </c>
      <c r="O1133" s="1">
        <v>7.2168739999999998</v>
      </c>
      <c r="P1133" s="1">
        <v>8.0608450000000005</v>
      </c>
      <c r="Q1133" s="1">
        <v>8.1288649999999993</v>
      </c>
    </row>
    <row r="1134" spans="1:17">
      <c r="A1134" s="1134">
        <v>43138.361209430499</v>
      </c>
      <c r="B1134" s="1">
        <v>8.0520549999999993</v>
      </c>
      <c r="C1134" s="1">
        <v>8.0387550000000001</v>
      </c>
      <c r="D1134" s="1">
        <v>8.1017799999999998</v>
      </c>
      <c r="E1134" s="1">
        <v>8.2316179999999992</v>
      </c>
      <c r="F1134" s="1">
        <v>7.9750990000000002</v>
      </c>
      <c r="G1134" s="1">
        <v>8.1466519999999996</v>
      </c>
      <c r="H1134" s="1">
        <v>8.0628609999999998</v>
      </c>
      <c r="I1134" s="1">
        <v>8.3200179999999992</v>
      </c>
      <c r="J1134" s="1">
        <v>8.0787169999999993</v>
      </c>
      <c r="K1134" s="1">
        <v>8.0992370000000005</v>
      </c>
      <c r="L1134" s="1">
        <v>8.1163310000000006</v>
      </c>
      <c r="M1134" s="1">
        <v>8.0968470000000003</v>
      </c>
      <c r="N1134" s="1">
        <v>8.0211079999999999</v>
      </c>
      <c r="O1134" s="1">
        <v>7.2152130000000003</v>
      </c>
      <c r="P1134" s="1">
        <v>8.0603320000000007</v>
      </c>
      <c r="Q1134" s="1">
        <v>8.1195699999999995</v>
      </c>
    </row>
    <row r="1135" spans="1:17">
      <c r="A1135" s="1135">
        <v>43138.364675019897</v>
      </c>
      <c r="B1135" s="1">
        <v>8.0507550000000005</v>
      </c>
      <c r="C1135" s="1">
        <v>8.0386059999999997</v>
      </c>
      <c r="D1135" s="1">
        <v>8.1021979999999996</v>
      </c>
      <c r="E1135" s="1">
        <v>8.2292930000000002</v>
      </c>
      <c r="F1135" s="1">
        <v>7.9738600000000002</v>
      </c>
      <c r="G1135" s="1">
        <v>8.1468410000000002</v>
      </c>
      <c r="H1135" s="1">
        <v>8.0642230000000001</v>
      </c>
      <c r="I1135" s="1">
        <v>8.3187099999999994</v>
      </c>
      <c r="J1135" s="1">
        <v>8.0794270000000008</v>
      </c>
      <c r="K1135" s="1">
        <v>8.100244</v>
      </c>
      <c r="L1135" s="1">
        <v>8.1184139999999996</v>
      </c>
      <c r="M1135" s="1">
        <v>8.099596</v>
      </c>
      <c r="N1135" s="1">
        <v>8.0223220000000008</v>
      </c>
      <c r="O1135" s="1">
        <v>7.2107349999999997</v>
      </c>
      <c r="P1135" s="1">
        <v>8.0611370000000004</v>
      </c>
      <c r="Q1135" s="1">
        <v>8.1250920000000004</v>
      </c>
    </row>
    <row r="1136" spans="1:17">
      <c r="A1136" s="1136">
        <v>43138.368160100603</v>
      </c>
      <c r="B1136" s="1">
        <v>8.0531419999999994</v>
      </c>
      <c r="C1136" s="1">
        <v>8.0380540000000007</v>
      </c>
      <c r="D1136" s="1">
        <v>8.1015479999999993</v>
      </c>
      <c r="E1136" s="1">
        <v>8.2282799999999998</v>
      </c>
      <c r="F1136" s="1">
        <v>7.9744539999999997</v>
      </c>
      <c r="G1136" s="1">
        <v>8.1475810000000006</v>
      </c>
      <c r="H1136" s="1">
        <v>8.0654760000000003</v>
      </c>
      <c r="I1136" s="1">
        <v>8.3199050000000003</v>
      </c>
      <c r="J1136" s="1">
        <v>8.0787420000000001</v>
      </c>
      <c r="K1136" s="1">
        <v>8.1020289999999999</v>
      </c>
      <c r="L1136" s="1">
        <v>8.1185679999999998</v>
      </c>
      <c r="M1136" s="1">
        <v>8.1006809999999998</v>
      </c>
      <c r="N1136" s="1">
        <v>8.0227719999999998</v>
      </c>
      <c r="O1136" s="1">
        <v>7.205889</v>
      </c>
      <c r="P1136" s="1">
        <v>8.0617819999999991</v>
      </c>
      <c r="Q1136" s="1">
        <v>8.118074</v>
      </c>
    </row>
    <row r="1137" spans="1:17">
      <c r="A1137" s="1137">
        <v>43138.371624572203</v>
      </c>
      <c r="B1137" s="1">
        <v>8.0527719999999992</v>
      </c>
      <c r="C1137" s="1">
        <v>8.0393159999999995</v>
      </c>
      <c r="D1137" s="1">
        <v>8.1016259999999996</v>
      </c>
      <c r="E1137" s="1">
        <v>8.2326689999999996</v>
      </c>
      <c r="F1137" s="1">
        <v>7.9760229999999996</v>
      </c>
      <c r="G1137" s="1">
        <v>8.1452600000000004</v>
      </c>
      <c r="H1137" s="1">
        <v>8.066046</v>
      </c>
      <c r="I1137" s="1">
        <v>8.3199129999999997</v>
      </c>
      <c r="J1137" s="1">
        <v>8.0790500000000005</v>
      </c>
      <c r="K1137" s="1">
        <v>8.1051749999999991</v>
      </c>
      <c r="L1137" s="1">
        <v>8.1190259999999999</v>
      </c>
      <c r="M1137" s="1">
        <v>8.099945</v>
      </c>
      <c r="N1137" s="1">
        <v>8.0224469999999997</v>
      </c>
      <c r="O1137" s="1">
        <v>7.2033379999999996</v>
      </c>
      <c r="P1137" s="1">
        <v>8.0610809999999997</v>
      </c>
      <c r="Q1137" s="1">
        <v>8.1246530000000003</v>
      </c>
    </row>
    <row r="1138" spans="1:17">
      <c r="A1138" s="1138">
        <v>43138.375116591997</v>
      </c>
      <c r="B1138" s="1">
        <v>8.0525439999999993</v>
      </c>
      <c r="C1138" s="1">
        <v>8.0386439999999997</v>
      </c>
      <c r="D1138" s="1">
        <v>8.1015460000000008</v>
      </c>
      <c r="E1138" s="1">
        <v>8.2305729999999997</v>
      </c>
      <c r="F1138" s="1">
        <v>7.9744900000000003</v>
      </c>
      <c r="G1138" s="1">
        <v>8.14724</v>
      </c>
      <c r="H1138" s="1">
        <v>8.0677629999999994</v>
      </c>
      <c r="I1138" s="1">
        <v>8.3214249999999996</v>
      </c>
      <c r="J1138" s="1">
        <v>8.0848030000000008</v>
      </c>
      <c r="K1138" s="1">
        <v>8.105988</v>
      </c>
      <c r="L1138" s="1">
        <v>8.1198530000000009</v>
      </c>
      <c r="M1138" s="1">
        <v>8.1008069999999996</v>
      </c>
      <c r="N1138" s="1">
        <v>8.0249539999999993</v>
      </c>
      <c r="O1138" s="1">
        <v>7.2028020000000001</v>
      </c>
      <c r="P1138" s="1">
        <v>8.0601249999999993</v>
      </c>
      <c r="Q1138" s="1">
        <v>8.1199999999999992</v>
      </c>
    </row>
    <row r="1139" spans="1:17">
      <c r="A1139" s="1139">
        <v>43138.378596972398</v>
      </c>
      <c r="B1139" s="1">
        <v>8.0526029999999995</v>
      </c>
      <c r="C1139" s="1">
        <v>8.0389339999999994</v>
      </c>
      <c r="D1139" s="1">
        <v>8.1022809999999996</v>
      </c>
      <c r="E1139" s="1">
        <v>8.2273949999999996</v>
      </c>
      <c r="F1139" s="1">
        <v>7.9762829999999996</v>
      </c>
      <c r="G1139" s="1">
        <v>8.1482430000000008</v>
      </c>
      <c r="H1139" s="1">
        <v>8.0683330000000009</v>
      </c>
      <c r="I1139" s="1">
        <v>8.3207989999999992</v>
      </c>
      <c r="J1139" s="1">
        <v>8.0846789999999995</v>
      </c>
      <c r="K1139" s="1">
        <v>8.106026</v>
      </c>
      <c r="L1139" s="1">
        <v>8.1210450000000005</v>
      </c>
      <c r="M1139" s="1">
        <v>8.1002229999999997</v>
      </c>
      <c r="N1139" s="1">
        <v>8.0265249999999995</v>
      </c>
      <c r="O1139" s="1">
        <v>7.1999779999999998</v>
      </c>
      <c r="P1139" s="1">
        <v>8.0609500000000001</v>
      </c>
      <c r="Q1139" s="1">
        <v>8.1281099999999995</v>
      </c>
    </row>
    <row r="1140" spans="1:17">
      <c r="A1140" s="1140">
        <v>43138.382028149601</v>
      </c>
      <c r="B1140" s="1">
        <v>8.0529109999999999</v>
      </c>
      <c r="C1140" s="1">
        <v>8.0378100000000003</v>
      </c>
      <c r="D1140" s="1">
        <v>8.1014920000000004</v>
      </c>
      <c r="E1140" s="1">
        <v>8.2285000000000004</v>
      </c>
      <c r="F1140" s="1">
        <v>7.9754009999999997</v>
      </c>
      <c r="G1140" s="1">
        <v>8.1485190000000003</v>
      </c>
      <c r="H1140" s="1">
        <v>8.0655610000000006</v>
      </c>
      <c r="I1140" s="1">
        <v>8.3221360000000004</v>
      </c>
      <c r="J1140" s="1">
        <v>8.0861619999999998</v>
      </c>
      <c r="K1140" s="1">
        <v>8.1065590000000007</v>
      </c>
      <c r="L1140" s="1">
        <v>8.1231600000000004</v>
      </c>
      <c r="M1140" s="1">
        <v>8.0995519999999992</v>
      </c>
      <c r="N1140" s="1">
        <v>8.0289549999999998</v>
      </c>
      <c r="O1140" s="1">
        <v>7.1946199999999996</v>
      </c>
      <c r="P1140" s="1">
        <v>8.0602459999999994</v>
      </c>
      <c r="Q1140" s="1">
        <v>8.1173009999999994</v>
      </c>
    </row>
    <row r="1141" spans="1:17">
      <c r="A1141" s="1141">
        <v>43138.3854890933</v>
      </c>
      <c r="B1141" s="1">
        <v>8.051596</v>
      </c>
      <c r="C1141" s="1">
        <v>8.0379939999999994</v>
      </c>
      <c r="D1141" s="1">
        <v>8.1015969999999999</v>
      </c>
      <c r="E1141" s="1">
        <v>8.2291749999999997</v>
      </c>
      <c r="F1141" s="1">
        <v>7.9743009999999996</v>
      </c>
      <c r="G1141" s="1">
        <v>8.1477029999999999</v>
      </c>
      <c r="H1141" s="1">
        <v>8.0655570000000001</v>
      </c>
      <c r="I1141" s="1">
        <v>8.3200009999999995</v>
      </c>
      <c r="J1141" s="1">
        <v>8.0884820000000008</v>
      </c>
      <c r="K1141" s="1">
        <v>8.1094460000000002</v>
      </c>
      <c r="L1141" s="1">
        <v>8.1230829999999994</v>
      </c>
      <c r="M1141" s="1">
        <v>8.1001930000000009</v>
      </c>
      <c r="N1141" s="1">
        <v>8.0284449999999996</v>
      </c>
      <c r="O1141" s="1">
        <v>7.1935320000000003</v>
      </c>
      <c r="P1141" s="1">
        <v>8.0616160000000008</v>
      </c>
      <c r="Q1141" s="1">
        <v>8.1204350000000005</v>
      </c>
    </row>
    <row r="1142" spans="1:17">
      <c r="A1142" s="1142">
        <v>43138.388984274097</v>
      </c>
      <c r="B1142" s="1">
        <v>8.0525970000000004</v>
      </c>
      <c r="C1142" s="1">
        <v>8.0384659999999997</v>
      </c>
      <c r="D1142" s="1">
        <v>8.1016410000000008</v>
      </c>
      <c r="E1142" s="1">
        <v>8.2299640000000007</v>
      </c>
      <c r="F1142" s="1">
        <v>7.9747479999999999</v>
      </c>
      <c r="G1142" s="1">
        <v>8.1489650000000005</v>
      </c>
      <c r="H1142" s="1">
        <v>8.0661240000000003</v>
      </c>
      <c r="I1142" s="1">
        <v>8.3202449999999999</v>
      </c>
      <c r="J1142" s="1">
        <v>8.0901510000000005</v>
      </c>
      <c r="K1142" s="1">
        <v>8.1107669999999992</v>
      </c>
      <c r="L1142" s="1">
        <v>8.124746</v>
      </c>
      <c r="M1142" s="1">
        <v>8.0999820000000007</v>
      </c>
      <c r="N1142" s="1">
        <v>8.0295749999999995</v>
      </c>
      <c r="O1142" s="1">
        <v>7.1896820000000004</v>
      </c>
      <c r="P1142" s="1">
        <v>8.0615500000000004</v>
      </c>
      <c r="Q1142" s="1">
        <v>8.1194550000000003</v>
      </c>
    </row>
    <row r="1143" spans="1:17">
      <c r="A1143" s="1143">
        <v>43138.392451080501</v>
      </c>
      <c r="B1143" s="1">
        <v>8.0548400000000004</v>
      </c>
      <c r="C1143" s="1">
        <v>8.0388900000000003</v>
      </c>
      <c r="D1143" s="1">
        <v>8.1011780000000009</v>
      </c>
      <c r="E1143" s="1">
        <v>8.2313550000000006</v>
      </c>
      <c r="F1143" s="1">
        <v>7.9770110000000001</v>
      </c>
      <c r="G1143" s="1">
        <v>8.1506070000000008</v>
      </c>
      <c r="H1143" s="1">
        <v>8.0675600000000003</v>
      </c>
      <c r="I1143" s="1">
        <v>8.3227630000000001</v>
      </c>
      <c r="J1143" s="1">
        <v>8.0908219999999993</v>
      </c>
      <c r="K1143" s="1">
        <v>8.1121580000000009</v>
      </c>
      <c r="L1143" s="1">
        <v>8.1266940000000005</v>
      </c>
      <c r="M1143" s="1">
        <v>8.1006839999999993</v>
      </c>
      <c r="N1143" s="1">
        <v>8.0313140000000001</v>
      </c>
      <c r="O1143" s="1">
        <v>7.1887699999999999</v>
      </c>
      <c r="P1143" s="1">
        <v>8.0611309999999996</v>
      </c>
      <c r="Q1143" s="1">
        <v>8.1355690000000003</v>
      </c>
    </row>
    <row r="1144" spans="1:17">
      <c r="A1144" s="1144">
        <v>43138.395936845198</v>
      </c>
      <c r="B1144" s="1">
        <v>8.0545819999999999</v>
      </c>
      <c r="C1144" s="1">
        <v>8.0382289999999994</v>
      </c>
      <c r="D1144" s="1">
        <v>8.100301</v>
      </c>
      <c r="E1144" s="1">
        <v>8.2325780000000002</v>
      </c>
      <c r="F1144" s="1">
        <v>7.9780699999999998</v>
      </c>
      <c r="G1144" s="1">
        <v>8.1507959999999997</v>
      </c>
      <c r="H1144" s="1">
        <v>8.0695639999999997</v>
      </c>
      <c r="I1144" s="1">
        <v>8.3226980000000008</v>
      </c>
      <c r="J1144" s="1">
        <v>8.0923569999999998</v>
      </c>
      <c r="K1144" s="1">
        <v>8.1136119999999998</v>
      </c>
      <c r="L1144" s="1">
        <v>8.1270729999999993</v>
      </c>
      <c r="M1144" s="1">
        <v>8.1004699999999996</v>
      </c>
      <c r="N1144" s="1">
        <v>8.0329169999999994</v>
      </c>
      <c r="O1144" s="1">
        <v>7.1857769999999999</v>
      </c>
      <c r="P1144" s="1">
        <v>8.0618090000000002</v>
      </c>
      <c r="Q1144" s="1">
        <v>8.1258470000000003</v>
      </c>
    </row>
    <row r="1145" spans="1:17">
      <c r="A1145" s="1145">
        <v>43138.399398455404</v>
      </c>
      <c r="B1145" s="1">
        <v>8.0541660000000004</v>
      </c>
      <c r="C1145" s="1">
        <v>8.0393460000000001</v>
      </c>
      <c r="D1145" s="1">
        <v>8.1002410000000005</v>
      </c>
      <c r="E1145" s="1">
        <v>8.2317169999999997</v>
      </c>
      <c r="F1145" s="1">
        <v>7.9790039999999998</v>
      </c>
      <c r="G1145" s="1">
        <v>8.1533119999999997</v>
      </c>
      <c r="H1145" s="1">
        <v>8.0681729999999998</v>
      </c>
      <c r="I1145" s="1">
        <v>8.3219930000000009</v>
      </c>
      <c r="J1145" s="1">
        <v>8.0931130000000007</v>
      </c>
      <c r="K1145" s="1">
        <v>8.1143300000000007</v>
      </c>
      <c r="L1145" s="1">
        <v>8.1273920000000004</v>
      </c>
      <c r="M1145" s="1">
        <v>8.1000569999999996</v>
      </c>
      <c r="N1145" s="1">
        <v>8.0335809999999999</v>
      </c>
      <c r="O1145" s="1">
        <v>7.1834009999999999</v>
      </c>
      <c r="P1145" s="1">
        <v>8.0618219999999994</v>
      </c>
      <c r="Q1145" s="1">
        <v>8.1245919999999998</v>
      </c>
    </row>
    <row r="1146" spans="1:17">
      <c r="A1146" s="1146">
        <v>43138.402912667298</v>
      </c>
      <c r="B1146" s="1">
        <v>8.0551359999999992</v>
      </c>
      <c r="C1146" s="1">
        <v>8.0387339999999998</v>
      </c>
      <c r="D1146" s="1">
        <v>8.1004909999999999</v>
      </c>
      <c r="E1146" s="1">
        <v>8.2337559999999996</v>
      </c>
      <c r="F1146" s="1">
        <v>7.9775720000000003</v>
      </c>
      <c r="G1146" s="1">
        <v>8.1492869999999993</v>
      </c>
      <c r="H1146" s="1">
        <v>8.0690380000000008</v>
      </c>
      <c r="I1146" s="1">
        <v>8.324173</v>
      </c>
      <c r="J1146" s="1">
        <v>8.0951450000000005</v>
      </c>
      <c r="K1146" s="1">
        <v>8.1137390000000007</v>
      </c>
      <c r="L1146" s="1">
        <v>8.1285880000000006</v>
      </c>
      <c r="M1146" s="1">
        <v>8.1017679999999999</v>
      </c>
      <c r="N1146" s="1">
        <v>8.0360239999999994</v>
      </c>
      <c r="O1146" s="1">
        <v>7.1820950000000003</v>
      </c>
      <c r="P1146" s="1">
        <v>8.0602979999999995</v>
      </c>
      <c r="Q1146" s="1">
        <v>8.1222200000000004</v>
      </c>
    </row>
    <row r="1147" spans="1:17">
      <c r="A1147" s="1147">
        <v>43138.406328863697</v>
      </c>
      <c r="B1147" s="1">
        <v>8.0538830000000008</v>
      </c>
      <c r="C1147" s="1">
        <v>8.0387369999999994</v>
      </c>
      <c r="D1147" s="1">
        <v>8.1022580000000008</v>
      </c>
      <c r="E1147" s="1">
        <v>8.2327410000000008</v>
      </c>
      <c r="F1147" s="1">
        <v>7.9763520000000003</v>
      </c>
      <c r="G1147" s="1">
        <v>8.1525549999999996</v>
      </c>
      <c r="H1147" s="1">
        <v>8.0683170000000004</v>
      </c>
      <c r="I1147" s="1">
        <v>8.3233490000000003</v>
      </c>
      <c r="J1147" s="1">
        <v>8.0975610000000007</v>
      </c>
      <c r="K1147" s="1">
        <v>8.1163790000000002</v>
      </c>
      <c r="L1147" s="1">
        <v>8.1287339999999997</v>
      </c>
      <c r="M1147" s="1">
        <v>8.0998850000000004</v>
      </c>
      <c r="N1147" s="1">
        <v>8.0359300000000005</v>
      </c>
      <c r="O1147" s="1">
        <v>7.1780200000000001</v>
      </c>
      <c r="P1147" s="1">
        <v>8.0604110000000002</v>
      </c>
      <c r="Q1147" s="1">
        <v>8.129016</v>
      </c>
    </row>
    <row r="1148" spans="1:17">
      <c r="A1148" s="1148">
        <v>43138.409836256302</v>
      </c>
      <c r="B1148" s="1">
        <v>8.0547310000000003</v>
      </c>
      <c r="C1148" s="1">
        <v>8.0386039999999994</v>
      </c>
      <c r="D1148" s="1">
        <v>8.1016510000000004</v>
      </c>
      <c r="E1148" s="1">
        <v>8.2326119999999996</v>
      </c>
      <c r="F1148" s="1">
        <v>7.9777149999999999</v>
      </c>
      <c r="G1148" s="1">
        <v>8.1526479999999992</v>
      </c>
      <c r="H1148" s="1">
        <v>8.0697310000000009</v>
      </c>
      <c r="I1148" s="1">
        <v>8.3241870000000002</v>
      </c>
      <c r="J1148" s="1">
        <v>8.0978560000000002</v>
      </c>
      <c r="K1148" s="1">
        <v>8.1178270000000001</v>
      </c>
      <c r="L1148" s="1">
        <v>8.1287839999999996</v>
      </c>
      <c r="M1148" s="1">
        <v>8.100206</v>
      </c>
      <c r="N1148" s="1">
        <v>8.0391110000000001</v>
      </c>
      <c r="O1148" s="1">
        <v>7.1759050000000002</v>
      </c>
      <c r="P1148" s="1">
        <v>8.0603090000000002</v>
      </c>
      <c r="Q1148" s="1">
        <v>8.1240079999999999</v>
      </c>
    </row>
    <row r="1149" spans="1:17">
      <c r="A1149" s="1149">
        <v>43138.413268057702</v>
      </c>
      <c r="B1149" s="1">
        <v>8.0549649999999993</v>
      </c>
      <c r="C1149" s="1">
        <v>8.038653</v>
      </c>
      <c r="D1149" s="1">
        <v>8.1007899999999999</v>
      </c>
      <c r="E1149" s="1">
        <v>8.2346219999999999</v>
      </c>
      <c r="F1149" s="1">
        <v>7.9783059999999999</v>
      </c>
      <c r="G1149" s="1">
        <v>8.1528259999999992</v>
      </c>
      <c r="H1149" s="1">
        <v>8.0683640000000008</v>
      </c>
      <c r="I1149" s="1">
        <v>8.3234899999999996</v>
      </c>
      <c r="J1149" s="1">
        <v>8.0971960000000003</v>
      </c>
      <c r="K1149" s="1">
        <v>8.118703</v>
      </c>
      <c r="L1149" s="1">
        <v>8.1307729999999996</v>
      </c>
      <c r="M1149" s="1">
        <v>8.1001340000000006</v>
      </c>
      <c r="N1149" s="1">
        <v>8.0389660000000003</v>
      </c>
      <c r="O1149" s="1">
        <v>7.1762180000000004</v>
      </c>
      <c r="P1149" s="1">
        <v>8.0593760000000003</v>
      </c>
      <c r="Q1149" s="1">
        <v>8.1244250000000005</v>
      </c>
    </row>
    <row r="1150" spans="1:17">
      <c r="A1150" s="1150">
        <v>43138.416793044198</v>
      </c>
      <c r="B1150" s="1">
        <v>8.0561620000000005</v>
      </c>
      <c r="C1150" s="1">
        <v>8.0383180000000003</v>
      </c>
      <c r="D1150" s="1">
        <v>8.1009060000000002</v>
      </c>
      <c r="E1150" s="1">
        <v>8.2328410000000005</v>
      </c>
      <c r="F1150" s="1">
        <v>7.9777319999999996</v>
      </c>
      <c r="G1150" s="1">
        <v>8.1519549999999992</v>
      </c>
      <c r="H1150" s="1">
        <v>8.0697259999999993</v>
      </c>
      <c r="I1150" s="1">
        <v>8.3242259999999995</v>
      </c>
      <c r="J1150" s="1">
        <v>8.0992329999999999</v>
      </c>
      <c r="K1150" s="1">
        <v>8.1217550000000003</v>
      </c>
      <c r="L1150" s="1">
        <v>8.1296809999999997</v>
      </c>
      <c r="M1150" s="1">
        <v>8.0993910000000007</v>
      </c>
      <c r="N1150" s="1">
        <v>8.0392700000000001</v>
      </c>
      <c r="O1150" s="1">
        <v>7.1732800000000001</v>
      </c>
      <c r="P1150" s="1">
        <v>8.0591259999999991</v>
      </c>
      <c r="Q1150" s="1">
        <v>8.1246279999999995</v>
      </c>
    </row>
    <row r="1151" spans="1:17">
      <c r="A1151" s="1151">
        <v>43138.420258919497</v>
      </c>
      <c r="B1151" s="1">
        <v>8.0550940000000004</v>
      </c>
      <c r="C1151" s="1">
        <v>8.0374269999999992</v>
      </c>
      <c r="D1151" s="1">
        <v>8.1014199999999992</v>
      </c>
      <c r="E1151" s="1">
        <v>8.2327469999999998</v>
      </c>
      <c r="F1151" s="1">
        <v>7.9777089999999999</v>
      </c>
      <c r="G1151" s="1">
        <v>8.1512119999999992</v>
      </c>
      <c r="H1151" s="1">
        <v>8.0707710000000006</v>
      </c>
      <c r="I1151" s="1">
        <v>8.3222419999999993</v>
      </c>
      <c r="J1151" s="1">
        <v>8.1016980000000007</v>
      </c>
      <c r="K1151" s="1">
        <v>8.1205999999999996</v>
      </c>
      <c r="L1151" s="1">
        <v>8.1308070000000008</v>
      </c>
      <c r="M1151" s="1">
        <v>8.0996170000000003</v>
      </c>
      <c r="N1151" s="1">
        <v>8.0406040000000001</v>
      </c>
      <c r="O1151" s="1">
        <v>7.1688390000000002</v>
      </c>
      <c r="P1151" s="1">
        <v>8.0580999999999996</v>
      </c>
      <c r="Q1151" s="1">
        <v>8.1242669999999997</v>
      </c>
    </row>
    <row r="1152" spans="1:17">
      <c r="A1152" s="1152">
        <v>43138.423683332498</v>
      </c>
      <c r="B1152" s="1">
        <v>8.0542029999999993</v>
      </c>
      <c r="C1152" s="1">
        <v>8.0380529999999997</v>
      </c>
      <c r="D1152" s="1">
        <v>8.1015610000000002</v>
      </c>
      <c r="E1152" s="1">
        <v>8.2316920000000007</v>
      </c>
      <c r="F1152" s="1">
        <v>7.9763970000000004</v>
      </c>
      <c r="G1152" s="1">
        <v>8.1514039999999994</v>
      </c>
      <c r="H1152" s="1">
        <v>8.0680130000000005</v>
      </c>
      <c r="I1152" s="1">
        <v>8.3229000000000006</v>
      </c>
      <c r="J1152" s="1">
        <v>8.1028509999999994</v>
      </c>
      <c r="K1152" s="1">
        <v>8.1229650000000007</v>
      </c>
      <c r="L1152" s="1">
        <v>8.1313879999999994</v>
      </c>
      <c r="M1152" s="1">
        <v>8.098967</v>
      </c>
      <c r="N1152" s="1">
        <v>8.0405350000000002</v>
      </c>
      <c r="O1152" s="1">
        <v>7.1680809999999999</v>
      </c>
      <c r="P1152" s="1">
        <v>8.0590080000000004</v>
      </c>
      <c r="Q1152" s="1">
        <v>8.1300419999999995</v>
      </c>
    </row>
    <row r="1153" spans="1:17">
      <c r="A1153" s="1153">
        <v>43138.427189345399</v>
      </c>
      <c r="B1153" s="1">
        <v>8.0529519999999994</v>
      </c>
      <c r="C1153" s="1">
        <v>8.0379210000000008</v>
      </c>
      <c r="D1153" s="1">
        <v>8.1003109999999996</v>
      </c>
      <c r="E1153" s="1">
        <v>8.2327729999999999</v>
      </c>
      <c r="F1153" s="1">
        <v>7.9758420000000001</v>
      </c>
      <c r="G1153" s="1">
        <v>8.1519650000000006</v>
      </c>
      <c r="H1153" s="1">
        <v>8.0698670000000003</v>
      </c>
      <c r="I1153" s="1">
        <v>8.3201549999999997</v>
      </c>
      <c r="J1153" s="1">
        <v>8.1032530000000005</v>
      </c>
      <c r="K1153" s="1">
        <v>8.1224369999999997</v>
      </c>
      <c r="L1153" s="1">
        <v>8.1317570000000003</v>
      </c>
      <c r="M1153" s="1">
        <v>8.0994759999999992</v>
      </c>
      <c r="N1153" s="1">
        <v>8.0424950000000006</v>
      </c>
      <c r="O1153" s="1">
        <v>7.1666639999999999</v>
      </c>
      <c r="P1153" s="1">
        <v>8.0585699999999996</v>
      </c>
      <c r="Q1153" s="1">
        <v>8.1224939999999997</v>
      </c>
    </row>
    <row r="1154" spans="1:17">
      <c r="A1154" s="1154">
        <v>43138.430643031097</v>
      </c>
      <c r="B1154" s="1">
        <v>8.0542370000000005</v>
      </c>
      <c r="C1154" s="1">
        <v>8.0375669999999992</v>
      </c>
      <c r="D1154" s="1">
        <v>8.1006359999999997</v>
      </c>
      <c r="E1154" s="1">
        <v>8.2319879999999994</v>
      </c>
      <c r="F1154" s="1">
        <v>7.9770149999999997</v>
      </c>
      <c r="G1154" s="1">
        <v>8.1506869999999996</v>
      </c>
      <c r="H1154" s="1">
        <v>8.0677120000000002</v>
      </c>
      <c r="I1154" s="1">
        <v>8.3218940000000003</v>
      </c>
      <c r="J1154" s="1">
        <v>8.1040500000000009</v>
      </c>
      <c r="K1154" s="1">
        <v>8.1225710000000007</v>
      </c>
      <c r="L1154" s="1">
        <v>8.1322530000000004</v>
      </c>
      <c r="M1154" s="1">
        <v>8.1005020000000005</v>
      </c>
      <c r="N1154" s="1">
        <v>8.0433629999999994</v>
      </c>
      <c r="O1154" s="1">
        <v>7.1658809999999997</v>
      </c>
      <c r="P1154" s="1">
        <v>8.0568639999999991</v>
      </c>
      <c r="Q1154" s="1">
        <v>8.123545</v>
      </c>
    </row>
    <row r="1155" spans="1:17">
      <c r="A1155" s="1155">
        <v>43138.4341257251</v>
      </c>
      <c r="B1155" s="1">
        <v>8.0549239999999998</v>
      </c>
      <c r="C1155" s="1">
        <v>8.0373520000000003</v>
      </c>
      <c r="D1155" s="1">
        <v>8.1011019999999991</v>
      </c>
      <c r="E1155" s="1">
        <v>8.2325239999999997</v>
      </c>
      <c r="F1155" s="1">
        <v>7.9776259999999999</v>
      </c>
      <c r="G1155" s="1">
        <v>8.1514849999999992</v>
      </c>
      <c r="H1155" s="1">
        <v>8.0694949999999999</v>
      </c>
      <c r="I1155" s="1">
        <v>8.3214079999999999</v>
      </c>
      <c r="J1155" s="1">
        <v>8.1046499999999995</v>
      </c>
      <c r="K1155" s="1">
        <v>8.1240210000000008</v>
      </c>
      <c r="L1155" s="1">
        <v>8.1334289999999996</v>
      </c>
      <c r="M1155" s="1">
        <v>8.1002170000000007</v>
      </c>
      <c r="N1155" s="1">
        <v>8.0464739999999999</v>
      </c>
      <c r="O1155" s="1">
        <v>7.1638159999999997</v>
      </c>
      <c r="P1155" s="1">
        <v>8.0568960000000001</v>
      </c>
      <c r="Q1155" s="1">
        <v>8.1233799999999992</v>
      </c>
    </row>
    <row r="1156" spans="1:17">
      <c r="A1156" s="1156">
        <v>43138.437602931102</v>
      </c>
      <c r="B1156" s="1">
        <v>8.0534990000000004</v>
      </c>
      <c r="C1156" s="1">
        <v>8.0366850000000003</v>
      </c>
      <c r="D1156" s="1">
        <v>8.1003480000000003</v>
      </c>
      <c r="E1156" s="1">
        <v>8.2302470000000003</v>
      </c>
      <c r="F1156" s="1">
        <v>7.9789300000000001</v>
      </c>
      <c r="G1156" s="1">
        <v>8.1523719999999997</v>
      </c>
      <c r="H1156" s="1">
        <v>8.0680080000000007</v>
      </c>
      <c r="I1156" s="1">
        <v>8.3240590000000001</v>
      </c>
      <c r="J1156" s="1">
        <v>8.096565</v>
      </c>
      <c r="K1156" s="1">
        <v>8.1110769999999999</v>
      </c>
      <c r="L1156" s="1">
        <v>8.1281090000000003</v>
      </c>
      <c r="M1156" s="1">
        <v>8.0932729999999999</v>
      </c>
      <c r="N1156" s="1">
        <v>8.0445890000000002</v>
      </c>
      <c r="O1156" s="1">
        <v>7.1629759999999996</v>
      </c>
      <c r="P1156" s="1">
        <v>8.0561500000000006</v>
      </c>
      <c r="Q1156" s="1">
        <v>8.1163620000000005</v>
      </c>
    </row>
    <row r="1157" spans="1:17">
      <c r="A1157" s="1157">
        <v>43138.441070332701</v>
      </c>
      <c r="B1157" s="1">
        <v>8.0528030000000008</v>
      </c>
      <c r="C1157" s="1">
        <v>8.0360929999999993</v>
      </c>
      <c r="D1157" s="1">
        <v>8.1003579999999999</v>
      </c>
      <c r="E1157" s="1">
        <v>8.229965</v>
      </c>
      <c r="F1157" s="1">
        <v>7.976362</v>
      </c>
      <c r="G1157" s="1">
        <v>8.1531579999999995</v>
      </c>
      <c r="H1157" s="1">
        <v>8.0677839999999996</v>
      </c>
      <c r="I1157" s="1">
        <v>8.3214900000000007</v>
      </c>
      <c r="J1157" s="1">
        <v>8.0971290000000007</v>
      </c>
      <c r="K1157" s="1">
        <v>8.1121859999999995</v>
      </c>
      <c r="L1157" s="1">
        <v>8.1287929999999999</v>
      </c>
      <c r="M1157" s="1">
        <v>8.0953850000000003</v>
      </c>
      <c r="N1157" s="1">
        <v>8.0459180000000003</v>
      </c>
      <c r="O1157" s="1">
        <v>7.1600060000000001</v>
      </c>
      <c r="P1157" s="1">
        <v>8.0562869999999993</v>
      </c>
      <c r="Q1157" s="1">
        <v>8.119192</v>
      </c>
    </row>
    <row r="1158" spans="1:17">
      <c r="A1158" s="1158">
        <v>43138.444531892099</v>
      </c>
      <c r="B1158" s="1">
        <v>8.0532889999999995</v>
      </c>
      <c r="C1158" s="1">
        <v>8.0367189999999997</v>
      </c>
      <c r="D1158" s="1">
        <v>8.0995279999999994</v>
      </c>
      <c r="E1158" s="1">
        <v>8.2321179999999998</v>
      </c>
      <c r="F1158" s="1">
        <v>7.9765059999999997</v>
      </c>
      <c r="G1158" s="1">
        <v>8.1529129999999999</v>
      </c>
      <c r="H1158" s="1">
        <v>8.0711440000000003</v>
      </c>
      <c r="I1158" s="1">
        <v>8.3228279999999994</v>
      </c>
      <c r="J1158" s="1">
        <v>8.0828480000000003</v>
      </c>
      <c r="K1158" s="1">
        <v>8.0885560000000005</v>
      </c>
      <c r="L1158" s="1">
        <v>8.1310970000000005</v>
      </c>
      <c r="M1158" s="1">
        <v>8.0961250000000007</v>
      </c>
      <c r="N1158" s="1">
        <v>8.0466870000000004</v>
      </c>
      <c r="O1158" s="1">
        <v>7.1572120000000004</v>
      </c>
      <c r="P1158" s="1">
        <v>8.0555909999999997</v>
      </c>
      <c r="Q1158" s="1">
        <v>8.1183890000000005</v>
      </c>
    </row>
    <row r="1159" spans="1:17">
      <c r="A1159" s="1159">
        <v>43138.448048390899</v>
      </c>
      <c r="B1159" s="1">
        <v>8.0534940000000006</v>
      </c>
      <c r="C1159" s="1">
        <v>8.0378209999999992</v>
      </c>
      <c r="D1159" s="1">
        <v>8.1002050000000008</v>
      </c>
      <c r="E1159" s="1">
        <v>8.2283770000000001</v>
      </c>
      <c r="F1159" s="1">
        <v>7.9769649999999999</v>
      </c>
      <c r="G1159" s="1">
        <v>8.1521670000000004</v>
      </c>
      <c r="H1159" s="1">
        <v>8.0734460000000006</v>
      </c>
      <c r="I1159" s="1">
        <v>8.3212829999999993</v>
      </c>
      <c r="J1159" s="1">
        <v>8.0732440000000008</v>
      </c>
      <c r="K1159" s="1">
        <v>8.0693400000000004</v>
      </c>
      <c r="L1159" s="1">
        <v>8.1314340000000005</v>
      </c>
      <c r="M1159" s="1">
        <v>8.0952699999999993</v>
      </c>
      <c r="N1159" s="1">
        <v>8.0493749999999995</v>
      </c>
      <c r="O1159" s="1">
        <v>7.1562479999999997</v>
      </c>
      <c r="P1159" s="1">
        <v>8.0549119999999998</v>
      </c>
      <c r="Q1159" s="1">
        <v>8.1228649999999991</v>
      </c>
    </row>
    <row r="1160" spans="1:17">
      <c r="A1160" s="1160">
        <v>43138.451508267797</v>
      </c>
      <c r="B1160" s="1">
        <v>8.0535569999999996</v>
      </c>
      <c r="C1160" s="1">
        <v>8.0373029999999996</v>
      </c>
      <c r="D1160" s="1">
        <v>8.1007180000000005</v>
      </c>
      <c r="E1160" s="1">
        <v>8.2319669999999991</v>
      </c>
      <c r="F1160" s="1">
        <v>7.9776420000000003</v>
      </c>
      <c r="G1160" s="1">
        <v>8.1533529999999992</v>
      </c>
      <c r="H1160" s="1">
        <v>8.0682880000000008</v>
      </c>
      <c r="I1160" s="1">
        <v>8.3200050000000001</v>
      </c>
      <c r="J1160" s="1">
        <v>8.065099</v>
      </c>
      <c r="K1160" s="1">
        <v>8.0580499999999997</v>
      </c>
      <c r="L1160" s="1">
        <v>8.1313899999999997</v>
      </c>
      <c r="M1160" s="1">
        <v>8.0952839999999995</v>
      </c>
      <c r="N1160" s="1">
        <v>8.0501360000000002</v>
      </c>
      <c r="O1160" s="1">
        <v>7.154547</v>
      </c>
      <c r="P1160" s="1">
        <v>8.0542300000000004</v>
      </c>
      <c r="Q1160" s="1">
        <v>8.1200469999999996</v>
      </c>
    </row>
    <row r="1161" spans="1:17">
      <c r="A1161" s="1161">
        <v>43138.454957101603</v>
      </c>
      <c r="B1161" s="1">
        <v>8.0547450000000005</v>
      </c>
      <c r="C1161" s="1">
        <v>8.0353410000000007</v>
      </c>
      <c r="D1161" s="1">
        <v>8.1008379999999995</v>
      </c>
      <c r="E1161" s="1">
        <v>8.2303069999999998</v>
      </c>
      <c r="F1161" s="1">
        <v>7.9772069999999999</v>
      </c>
      <c r="G1161" s="1">
        <v>8.1519340000000007</v>
      </c>
      <c r="H1161" s="1">
        <v>8.0673399999999997</v>
      </c>
      <c r="I1161" s="1">
        <v>8.3202429999999996</v>
      </c>
      <c r="J1161" s="1">
        <v>8.0544919999999998</v>
      </c>
      <c r="K1161" s="1">
        <v>8.0791240000000002</v>
      </c>
      <c r="L1161" s="1">
        <v>8.132225</v>
      </c>
      <c r="M1161" s="1">
        <v>8.0951789999999999</v>
      </c>
      <c r="N1161" s="1">
        <v>8.0503499999999999</v>
      </c>
      <c r="O1161" s="1">
        <v>7.1550330000000004</v>
      </c>
      <c r="P1161" s="1">
        <v>8.0549140000000001</v>
      </c>
      <c r="Q1161" s="1">
        <v>8.1255690000000005</v>
      </c>
    </row>
    <row r="1162" spans="1:17">
      <c r="A1162" s="1162">
        <v>43138.458440994204</v>
      </c>
      <c r="B1162" s="1">
        <v>8.0529759999999992</v>
      </c>
      <c r="C1162" s="1">
        <v>8.0360220000000009</v>
      </c>
      <c r="D1162" s="1">
        <v>8.0997090000000007</v>
      </c>
      <c r="E1162" s="1">
        <v>8.2256529999999994</v>
      </c>
      <c r="F1162" s="1">
        <v>7.976928</v>
      </c>
      <c r="G1162" s="1">
        <v>8.1509830000000001</v>
      </c>
      <c r="H1162" s="1">
        <v>8.0682340000000003</v>
      </c>
      <c r="I1162" s="1">
        <v>8.3217239999999997</v>
      </c>
      <c r="J1162" s="1">
        <v>8.097054</v>
      </c>
      <c r="K1162" s="1">
        <v>8.0720279999999995</v>
      </c>
      <c r="L1162" s="1">
        <v>8.1281459999999992</v>
      </c>
      <c r="M1162" s="1">
        <v>8.0945850000000004</v>
      </c>
      <c r="N1162" s="1">
        <v>8.0493729999999992</v>
      </c>
      <c r="O1162" s="1">
        <v>7.1534000000000004</v>
      </c>
      <c r="P1162" s="1">
        <v>8.0542569999999998</v>
      </c>
      <c r="Q1162" s="1">
        <v>8.1193939999999998</v>
      </c>
    </row>
    <row r="1163" spans="1:17">
      <c r="A1163" s="1163">
        <v>43138.461939915796</v>
      </c>
      <c r="B1163" s="1">
        <v>8.0526210000000003</v>
      </c>
      <c r="C1163" s="1">
        <v>8.0359730000000003</v>
      </c>
      <c r="D1163" s="1">
        <v>8.1002120000000009</v>
      </c>
      <c r="E1163" s="1">
        <v>8.2293249999999993</v>
      </c>
      <c r="F1163" s="1">
        <v>7.9761350000000002</v>
      </c>
      <c r="G1163" s="1">
        <v>8.1520080000000004</v>
      </c>
      <c r="H1163" s="1">
        <v>8.0686119999999999</v>
      </c>
      <c r="I1163" s="1">
        <v>8.3223289999999999</v>
      </c>
      <c r="J1163" s="1">
        <v>8.1165529999999997</v>
      </c>
      <c r="K1163" s="1">
        <v>8.1265879999999999</v>
      </c>
      <c r="L1163" s="1">
        <v>8.1356059999999992</v>
      </c>
      <c r="M1163" s="1">
        <v>8.0980980000000002</v>
      </c>
      <c r="N1163" s="1">
        <v>8.0516850000000009</v>
      </c>
      <c r="O1163" s="1">
        <v>7.1521249999999998</v>
      </c>
      <c r="P1163" s="1">
        <v>8.0549379999999999</v>
      </c>
      <c r="Q1163" s="1">
        <v>8.1255959999999998</v>
      </c>
    </row>
    <row r="1164" spans="1:17">
      <c r="A1164" s="1164">
        <v>43138.465415259197</v>
      </c>
      <c r="B1164" s="1">
        <v>8.0521499999999993</v>
      </c>
      <c r="C1164" s="1">
        <v>8.0355899999999991</v>
      </c>
      <c r="D1164" s="1">
        <v>8.1004839999999998</v>
      </c>
      <c r="E1164" s="1">
        <v>8.2327270000000006</v>
      </c>
      <c r="F1164" s="1">
        <v>7.9763229999999998</v>
      </c>
      <c r="G1164" s="1">
        <v>8.1508470000000006</v>
      </c>
      <c r="H1164" s="1">
        <v>8.0667019999999994</v>
      </c>
      <c r="I1164" s="1">
        <v>8.3201579999999993</v>
      </c>
      <c r="J1164" s="1">
        <v>8.1081810000000001</v>
      </c>
      <c r="K1164" s="1">
        <v>8.1280249999999992</v>
      </c>
      <c r="L1164" s="1">
        <v>8.1347810000000003</v>
      </c>
      <c r="M1164" s="1">
        <v>8.0987089999999995</v>
      </c>
      <c r="N1164" s="1">
        <v>8.0535300000000003</v>
      </c>
      <c r="O1164" s="1">
        <v>7.1510429999999996</v>
      </c>
      <c r="P1164" s="1">
        <v>8.0559879999999993</v>
      </c>
      <c r="Q1164" s="1">
        <v>8.1266189999999998</v>
      </c>
    </row>
    <row r="1165" spans="1:17">
      <c r="A1165" s="1165">
        <v>43138.468828479701</v>
      </c>
      <c r="B1165" s="1">
        <v>8.0523229999999995</v>
      </c>
      <c r="C1165" s="1">
        <v>8.0349229999999991</v>
      </c>
      <c r="D1165" s="1">
        <v>8.1010109999999997</v>
      </c>
      <c r="E1165" s="1">
        <v>8.2320820000000001</v>
      </c>
      <c r="F1165" s="1">
        <v>7.9763999999999999</v>
      </c>
      <c r="G1165" s="1">
        <v>8.1508149999999997</v>
      </c>
      <c r="H1165" s="1">
        <v>8.0700310000000002</v>
      </c>
      <c r="I1165" s="1">
        <v>8.3208219999999997</v>
      </c>
      <c r="J1165" s="1">
        <v>8.1073979999999999</v>
      </c>
      <c r="K1165" s="1">
        <v>8.1261379999999992</v>
      </c>
      <c r="L1165" s="1">
        <v>8.1353620000000006</v>
      </c>
      <c r="M1165" s="1">
        <v>8.0987539999999996</v>
      </c>
      <c r="N1165" s="1">
        <v>8.0539439999999995</v>
      </c>
      <c r="O1165" s="1">
        <v>7.1508399999999996</v>
      </c>
      <c r="P1165" s="1">
        <v>8.0552670000000006</v>
      </c>
      <c r="Q1165" s="1">
        <v>8.1222930000000009</v>
      </c>
    </row>
    <row r="1166" spans="1:17">
      <c r="A1166" s="1166">
        <v>43138.472341707602</v>
      </c>
      <c r="B1166" s="1">
        <v>8.0515249999999998</v>
      </c>
      <c r="C1166" s="1">
        <v>8.034789</v>
      </c>
      <c r="D1166" s="1">
        <v>8.1012369999999994</v>
      </c>
      <c r="E1166" s="1">
        <v>8.2320340000000005</v>
      </c>
      <c r="F1166" s="1">
        <v>7.9769100000000002</v>
      </c>
      <c r="G1166" s="1">
        <v>8.1513340000000003</v>
      </c>
      <c r="H1166" s="1">
        <v>8.0661360000000002</v>
      </c>
      <c r="I1166" s="1">
        <v>8.3208719999999996</v>
      </c>
      <c r="J1166" s="1">
        <v>8.1044929999999997</v>
      </c>
      <c r="K1166" s="1">
        <v>8.1251949999999997</v>
      </c>
      <c r="L1166" s="1">
        <v>8.1363330000000005</v>
      </c>
      <c r="M1166" s="1">
        <v>8.0980919999999994</v>
      </c>
      <c r="N1166" s="1">
        <v>8.0556680000000007</v>
      </c>
      <c r="O1166" s="1">
        <v>7.1497200000000003</v>
      </c>
      <c r="P1166" s="1">
        <v>8.0544729999999998</v>
      </c>
      <c r="Q1166" s="1">
        <v>8.1215539999999997</v>
      </c>
    </row>
    <row r="1167" spans="1:17">
      <c r="A1167" s="1167">
        <v>43138.475793447396</v>
      </c>
      <c r="B1167" s="1">
        <v>8.0548439999999992</v>
      </c>
      <c r="C1167" s="1">
        <v>8.0354320000000001</v>
      </c>
      <c r="D1167" s="1">
        <v>8.1016490000000001</v>
      </c>
      <c r="E1167" s="1">
        <v>8.2294049999999999</v>
      </c>
      <c r="F1167" s="1">
        <v>7.9763250000000001</v>
      </c>
      <c r="G1167" s="1">
        <v>8.1518449999999998</v>
      </c>
      <c r="H1167" s="1">
        <v>8.0683310000000006</v>
      </c>
      <c r="I1167" s="1">
        <v>8.3196460000000005</v>
      </c>
      <c r="J1167" s="1">
        <v>8.1057609999999993</v>
      </c>
      <c r="K1167" s="1">
        <v>8.1231950000000008</v>
      </c>
      <c r="L1167" s="1">
        <v>8.1376840000000001</v>
      </c>
      <c r="M1167" s="1">
        <v>8.0991490000000006</v>
      </c>
      <c r="N1167" s="1">
        <v>8.0572330000000001</v>
      </c>
      <c r="O1167" s="1">
        <v>7.1486159999999996</v>
      </c>
      <c r="P1167" s="1">
        <v>8.0539930000000002</v>
      </c>
      <c r="Q1167" s="1">
        <v>8.1265370000000008</v>
      </c>
    </row>
    <row r="1168" spans="1:17">
      <c r="A1168" s="1168">
        <v>43138.479258796302</v>
      </c>
      <c r="B1168" s="1">
        <v>8.0528759999999995</v>
      </c>
      <c r="C1168" s="1">
        <v>8.0346700000000002</v>
      </c>
      <c r="D1168" s="1">
        <v>8.0996269999999999</v>
      </c>
      <c r="E1168" s="1">
        <v>8.2308299999999992</v>
      </c>
      <c r="F1168" s="1">
        <v>7.9756070000000001</v>
      </c>
      <c r="G1168" s="1">
        <v>8.1531640000000003</v>
      </c>
      <c r="H1168" s="1">
        <v>8.0693959999999993</v>
      </c>
      <c r="I1168" s="1">
        <v>8.3195519999999998</v>
      </c>
      <c r="J1168" s="1">
        <v>8.1053990000000002</v>
      </c>
      <c r="K1168" s="1">
        <v>8.1222689999999993</v>
      </c>
      <c r="L1168" s="1">
        <v>8.1377129999999998</v>
      </c>
      <c r="M1168" s="1">
        <v>8.0994360000000007</v>
      </c>
      <c r="N1168" s="1">
        <v>8.0576019999999993</v>
      </c>
      <c r="O1168" s="1">
        <v>7.1467090000000004</v>
      </c>
      <c r="P1168" s="1">
        <v>8.0548339999999996</v>
      </c>
      <c r="Q1168" s="1">
        <v>8.1258929999999996</v>
      </c>
    </row>
    <row r="1169" spans="1:17">
      <c r="A1169" s="1169">
        <v>43138.482743893903</v>
      </c>
      <c r="B1169" s="1">
        <v>8.0535490000000003</v>
      </c>
      <c r="C1169" s="1">
        <v>8.0340009999999999</v>
      </c>
      <c r="D1169" s="1">
        <v>8.101426</v>
      </c>
      <c r="E1169" s="1">
        <v>8.2313510000000001</v>
      </c>
      <c r="F1169" s="1">
        <v>7.9769129999999997</v>
      </c>
      <c r="G1169" s="1">
        <v>8.1526460000000007</v>
      </c>
      <c r="H1169" s="1">
        <v>8.0670719999999996</v>
      </c>
      <c r="I1169" s="1">
        <v>8.3194660000000002</v>
      </c>
      <c r="J1169" s="1">
        <v>8.1026140000000009</v>
      </c>
      <c r="K1169" s="1">
        <v>8.1227330000000002</v>
      </c>
      <c r="L1169" s="1">
        <v>8.1366040000000002</v>
      </c>
      <c r="M1169" s="1">
        <v>8.1005819999999993</v>
      </c>
      <c r="N1169" s="1">
        <v>8.0595499999999998</v>
      </c>
      <c r="O1169" s="1">
        <v>7.1458909999999998</v>
      </c>
      <c r="P1169" s="1">
        <v>8.0542569999999998</v>
      </c>
      <c r="Q1169" s="1">
        <v>8.1266200000000008</v>
      </c>
    </row>
    <row r="1170" spans="1:17">
      <c r="A1170" s="1170">
        <v>43138.486213923898</v>
      </c>
      <c r="B1170" s="1">
        <v>8.0522390000000001</v>
      </c>
      <c r="C1170" s="1">
        <v>8.0343750000000007</v>
      </c>
      <c r="D1170" s="1">
        <v>8.0996980000000001</v>
      </c>
      <c r="E1170" s="1">
        <v>8.2293579999999995</v>
      </c>
      <c r="F1170" s="1">
        <v>7.9760359999999997</v>
      </c>
      <c r="G1170" s="1">
        <v>8.1527779999999996</v>
      </c>
      <c r="H1170" s="1">
        <v>8.06996</v>
      </c>
      <c r="I1170" s="1">
        <v>8.3209459999999993</v>
      </c>
      <c r="J1170" s="1">
        <v>8.1050079999999998</v>
      </c>
      <c r="K1170" s="1">
        <v>8.1234760000000001</v>
      </c>
      <c r="L1170" s="1">
        <v>8.1389519999999997</v>
      </c>
      <c r="M1170" s="1">
        <v>8.1008189999999995</v>
      </c>
      <c r="N1170" s="1">
        <v>8.0594370000000009</v>
      </c>
      <c r="O1170" s="1">
        <v>7.1470060000000002</v>
      </c>
      <c r="P1170" s="1">
        <v>8.0558610000000002</v>
      </c>
      <c r="Q1170" s="1">
        <v>8.1251029999999993</v>
      </c>
    </row>
    <row r="1171" spans="1:17">
      <c r="A1171" s="1171">
        <v>43138.489696129298</v>
      </c>
      <c r="B1171" s="1">
        <v>8.0508590000000009</v>
      </c>
      <c r="C1171" s="1">
        <v>8.0332939999999997</v>
      </c>
      <c r="D1171" s="1">
        <v>8.0991199999999992</v>
      </c>
      <c r="E1171" s="1">
        <v>8.2274879999999992</v>
      </c>
      <c r="F1171" s="1">
        <v>7.9757689999999997</v>
      </c>
      <c r="G1171" s="1">
        <v>8.1528100000000006</v>
      </c>
      <c r="H1171" s="1">
        <v>8.0694929999999996</v>
      </c>
      <c r="I1171" s="1">
        <v>8.3176330000000007</v>
      </c>
      <c r="J1171" s="1">
        <v>8.1053160000000002</v>
      </c>
      <c r="K1171" s="1">
        <v>8.1259519999999998</v>
      </c>
      <c r="L1171" s="1">
        <v>8.1401719999999997</v>
      </c>
      <c r="M1171" s="1">
        <v>8.1023099999999992</v>
      </c>
      <c r="N1171" s="1">
        <v>8.0603560000000005</v>
      </c>
      <c r="O1171" s="1">
        <v>7.1458060000000003</v>
      </c>
      <c r="P1171" s="1">
        <v>8.0544499999999992</v>
      </c>
      <c r="Q1171" s="1">
        <v>8.1208390000000001</v>
      </c>
    </row>
    <row r="1172" spans="1:17">
      <c r="A1172" s="1172">
        <v>43138.493171693401</v>
      </c>
      <c r="B1172" s="1">
        <v>8.0524109999999993</v>
      </c>
      <c r="C1172" s="1">
        <v>8.0326550000000001</v>
      </c>
      <c r="D1172" s="1">
        <v>8.1004109999999994</v>
      </c>
      <c r="E1172" s="1">
        <v>8.2277679999999993</v>
      </c>
      <c r="F1172" s="1">
        <v>7.9762430000000002</v>
      </c>
      <c r="G1172" s="1">
        <v>8.1502079999999992</v>
      </c>
      <c r="H1172" s="1">
        <v>8.0669799999999992</v>
      </c>
      <c r="I1172" s="1">
        <v>8.3207380000000004</v>
      </c>
      <c r="J1172" s="1">
        <v>8.1089260000000003</v>
      </c>
      <c r="K1172" s="1">
        <v>8.1233380000000004</v>
      </c>
      <c r="L1172" s="1">
        <v>8.1402769999999993</v>
      </c>
      <c r="M1172" s="1">
        <v>8.1021809999999999</v>
      </c>
      <c r="N1172" s="1">
        <v>8.0615989999999993</v>
      </c>
      <c r="O1172" s="1">
        <v>7.1444179999999999</v>
      </c>
      <c r="P1172" s="1">
        <v>8.0547009999999997</v>
      </c>
      <c r="Q1172" s="1">
        <v>8.1493219999999997</v>
      </c>
    </row>
    <row r="1173" spans="1:17">
      <c r="A1173" s="1173">
        <v>43138.4966296157</v>
      </c>
      <c r="B1173" s="1">
        <v>8.0508489999999995</v>
      </c>
      <c r="C1173" s="1">
        <v>8.0340520000000009</v>
      </c>
      <c r="D1173" s="1">
        <v>8.0980170000000005</v>
      </c>
      <c r="E1173" s="1">
        <v>8.2301070000000003</v>
      </c>
      <c r="F1173" s="1">
        <v>7.9770089999999998</v>
      </c>
      <c r="G1173" s="1">
        <v>8.1514559999999996</v>
      </c>
      <c r="H1173" s="1">
        <v>8.0667480000000005</v>
      </c>
      <c r="I1173" s="1">
        <v>8.3192199999999996</v>
      </c>
      <c r="J1173" s="1">
        <v>8.1065310000000004</v>
      </c>
      <c r="K1173" s="1">
        <v>8.1239539999999995</v>
      </c>
      <c r="L1173" s="1">
        <v>8.1396060000000006</v>
      </c>
      <c r="M1173" s="1">
        <v>8.1014429999999997</v>
      </c>
      <c r="N1173" s="1">
        <v>8.0612530000000007</v>
      </c>
      <c r="O1173" s="1">
        <v>7.1431630000000004</v>
      </c>
      <c r="P1173" s="1">
        <v>8.0542239999999996</v>
      </c>
      <c r="Q1173" s="1">
        <v>8.1196629999999992</v>
      </c>
    </row>
    <row r="1174" spans="1:17">
      <c r="A1174" s="1174">
        <v>43138.500109685301</v>
      </c>
      <c r="B1174" s="1">
        <v>8.0521080000000005</v>
      </c>
      <c r="C1174" s="1">
        <v>8.0339779999999994</v>
      </c>
      <c r="D1174" s="1">
        <v>8.0984160000000003</v>
      </c>
      <c r="E1174" s="1">
        <v>8.2308509999999995</v>
      </c>
      <c r="F1174" s="1">
        <v>7.9754250000000004</v>
      </c>
      <c r="G1174" s="1">
        <v>8.1514399999999991</v>
      </c>
      <c r="H1174" s="1">
        <v>8.0691140000000008</v>
      </c>
      <c r="I1174" s="1">
        <v>8.3204030000000007</v>
      </c>
      <c r="J1174" s="1">
        <v>8.1061449999999997</v>
      </c>
      <c r="K1174" s="1">
        <v>8.1231919999999995</v>
      </c>
      <c r="L1174" s="1">
        <v>8.1409459999999996</v>
      </c>
      <c r="M1174" s="1">
        <v>8.1013629999999992</v>
      </c>
      <c r="N1174" s="1">
        <v>8.0643390000000004</v>
      </c>
      <c r="O1174" s="1">
        <v>7.1419810000000004</v>
      </c>
      <c r="P1174" s="1">
        <v>8.0542470000000002</v>
      </c>
      <c r="Q1174" s="1">
        <v>8.1225190000000005</v>
      </c>
    </row>
    <row r="1175" spans="1:17">
      <c r="A1175" s="1175">
        <v>43138.5035652238</v>
      </c>
      <c r="B1175" s="1">
        <v>8.0511400000000002</v>
      </c>
      <c r="C1175" s="1">
        <v>8.0333020000000008</v>
      </c>
      <c r="D1175" s="1">
        <v>8.099221</v>
      </c>
      <c r="E1175" s="1">
        <v>8.2282109999999999</v>
      </c>
      <c r="F1175" s="1">
        <v>7.9758610000000001</v>
      </c>
      <c r="G1175" s="1">
        <v>8.1485489999999992</v>
      </c>
      <c r="H1175" s="1">
        <v>8.0671189999999999</v>
      </c>
      <c r="I1175" s="1">
        <v>8.3202409999999993</v>
      </c>
      <c r="J1175" s="1">
        <v>8.108117</v>
      </c>
      <c r="K1175" s="1">
        <v>8.1236080000000008</v>
      </c>
      <c r="L1175" s="1">
        <v>8.1359750000000002</v>
      </c>
      <c r="M1175" s="1">
        <v>8.0775679999999994</v>
      </c>
      <c r="N1175" s="1">
        <v>8.0630729999999993</v>
      </c>
      <c r="O1175" s="1">
        <v>7.1415749999999996</v>
      </c>
      <c r="P1175" s="1">
        <v>8.0536209999999997</v>
      </c>
      <c r="Q1175" s="1">
        <v>8.1179849999999991</v>
      </c>
    </row>
    <row r="1176" spans="1:17">
      <c r="A1176" s="1176">
        <v>43138.5070777441</v>
      </c>
      <c r="B1176" s="1">
        <v>8.0497370000000004</v>
      </c>
      <c r="C1176" s="1">
        <v>8.0323309999999992</v>
      </c>
      <c r="D1176" s="1">
        <v>8.0963539999999998</v>
      </c>
      <c r="E1176" s="1">
        <v>8.2279029999999995</v>
      </c>
      <c r="F1176" s="1">
        <v>7.9752020000000003</v>
      </c>
      <c r="G1176" s="1">
        <v>8.1506860000000003</v>
      </c>
      <c r="H1176" s="1">
        <v>8.0669819999999994</v>
      </c>
      <c r="I1176" s="1">
        <v>8.3180650000000007</v>
      </c>
      <c r="J1176" s="1">
        <v>8.1060660000000002</v>
      </c>
      <c r="K1176" s="1">
        <v>8.1232780000000009</v>
      </c>
      <c r="L1176" s="1">
        <v>8.1365300000000005</v>
      </c>
      <c r="M1176" s="1">
        <v>8.0742689999999993</v>
      </c>
      <c r="N1176" s="1">
        <v>8.0622819999999997</v>
      </c>
      <c r="O1176" s="1">
        <v>7.1422829999999999</v>
      </c>
      <c r="P1176" s="1">
        <v>8.0545670000000005</v>
      </c>
      <c r="Q1176" s="1">
        <v>8.1261310000000009</v>
      </c>
    </row>
    <row r="1177" spans="1:17">
      <c r="A1177" s="1177">
        <v>43138.510503641301</v>
      </c>
      <c r="B1177" s="1">
        <v>8.0509140000000006</v>
      </c>
      <c r="C1177" s="1">
        <v>8.0322289999999992</v>
      </c>
      <c r="D1177" s="1">
        <v>8.0981550000000002</v>
      </c>
      <c r="E1177" s="1">
        <v>8.229336</v>
      </c>
      <c r="F1177" s="1">
        <v>7.9755320000000003</v>
      </c>
      <c r="G1177" s="1">
        <v>8.149108</v>
      </c>
      <c r="H1177" s="1">
        <v>8.0676850000000009</v>
      </c>
      <c r="I1177" s="1">
        <v>8.3182019999999994</v>
      </c>
      <c r="J1177" s="1">
        <v>8.1074260000000002</v>
      </c>
      <c r="K1177" s="1">
        <v>8.1243560000000006</v>
      </c>
      <c r="L1177" s="1">
        <v>8.1369290000000003</v>
      </c>
      <c r="M1177" s="1">
        <v>8.0760839999999998</v>
      </c>
      <c r="N1177" s="1">
        <v>8.0656610000000004</v>
      </c>
      <c r="O1177" s="1">
        <v>7.1431180000000003</v>
      </c>
      <c r="P1177" s="1">
        <v>8.0541070000000001</v>
      </c>
      <c r="Q1177" s="1">
        <v>8.1176010000000005</v>
      </c>
    </row>
    <row r="1178" spans="1:17">
      <c r="A1178" s="1178">
        <v>43138.513985151803</v>
      </c>
      <c r="B1178" s="1">
        <v>8.0495769999999993</v>
      </c>
      <c r="C1178" s="1">
        <v>8.0327059999999992</v>
      </c>
      <c r="D1178" s="1">
        <v>8.0990549999999999</v>
      </c>
      <c r="E1178" s="1">
        <v>8.2296449999999997</v>
      </c>
      <c r="F1178" s="1">
        <v>7.9738239999999996</v>
      </c>
      <c r="G1178" s="1">
        <v>8.1507769999999997</v>
      </c>
      <c r="H1178" s="1">
        <v>8.0668609999999994</v>
      </c>
      <c r="I1178" s="1">
        <v>8.3151890000000002</v>
      </c>
      <c r="J1178" s="1">
        <v>8.1051000000000002</v>
      </c>
      <c r="K1178" s="1">
        <v>8.1239410000000003</v>
      </c>
      <c r="L1178" s="1">
        <v>8.136863</v>
      </c>
      <c r="M1178" s="1">
        <v>8.079148</v>
      </c>
      <c r="N1178" s="1">
        <v>8.0650919999999999</v>
      </c>
      <c r="O1178" s="1">
        <v>7.1408769999999997</v>
      </c>
      <c r="P1178" s="1">
        <v>8.0539050000000003</v>
      </c>
      <c r="Q1178" s="1">
        <v>8.1143059999999991</v>
      </c>
    </row>
    <row r="1179" spans="1:17">
      <c r="A1179" s="1179">
        <v>43138.517477138397</v>
      </c>
      <c r="B1179" s="1">
        <v>8.0501679999999993</v>
      </c>
      <c r="C1179" s="1">
        <v>8.0318740000000002</v>
      </c>
      <c r="D1179" s="1">
        <v>8.0977040000000002</v>
      </c>
      <c r="E1179" s="1">
        <v>8.2286660000000005</v>
      </c>
      <c r="F1179" s="1">
        <v>7.9754620000000003</v>
      </c>
      <c r="G1179" s="1">
        <v>8.1503530000000008</v>
      </c>
      <c r="H1179" s="1">
        <v>8.0674589999999995</v>
      </c>
      <c r="I1179" s="1">
        <v>8.3156809999999997</v>
      </c>
      <c r="J1179" s="1">
        <v>8.1054069999999996</v>
      </c>
      <c r="K1179" s="1">
        <v>8.1237429999999993</v>
      </c>
      <c r="L1179" s="1">
        <v>8.1382729999999999</v>
      </c>
      <c r="M1179" s="1">
        <v>8.0821520000000007</v>
      </c>
      <c r="N1179" s="1">
        <v>8.0664069999999999</v>
      </c>
      <c r="O1179" s="1">
        <v>7.1416019999999998</v>
      </c>
      <c r="P1179" s="1">
        <v>8.0540830000000003</v>
      </c>
      <c r="Q1179" s="1">
        <v>8.1210550000000001</v>
      </c>
    </row>
    <row r="1180" spans="1:17">
      <c r="A1180" s="1180">
        <v>43138.520971558202</v>
      </c>
      <c r="B1180" s="1">
        <v>8.0494880000000002</v>
      </c>
      <c r="C1180" s="1">
        <v>8.0314560000000004</v>
      </c>
      <c r="D1180" s="1">
        <v>8.0984160000000003</v>
      </c>
      <c r="E1180" s="1">
        <v>8.2268360000000005</v>
      </c>
      <c r="F1180" s="1">
        <v>7.976464</v>
      </c>
      <c r="G1180" s="1">
        <v>8.1499640000000007</v>
      </c>
      <c r="H1180" s="1">
        <v>8.067831</v>
      </c>
      <c r="I1180" s="1">
        <v>8.3168159999999993</v>
      </c>
      <c r="J1180" s="1">
        <v>8.1073540000000008</v>
      </c>
      <c r="K1180" s="1">
        <v>8.1254050000000007</v>
      </c>
      <c r="L1180" s="1">
        <v>8.1382320000000004</v>
      </c>
      <c r="M1180" s="1">
        <v>8.0804749999999999</v>
      </c>
      <c r="N1180" s="1">
        <v>8.0679789999999993</v>
      </c>
      <c r="O1180" s="1">
        <v>7.1382459999999996</v>
      </c>
      <c r="P1180" s="1">
        <v>8.0536399999999997</v>
      </c>
      <c r="Q1180" s="1">
        <v>8.1205079999999992</v>
      </c>
    </row>
    <row r="1181" spans="1:17">
      <c r="A1181" s="1181">
        <v>43138.5244470494</v>
      </c>
      <c r="B1181" s="1">
        <v>8.0509079999999997</v>
      </c>
      <c r="C1181" s="1">
        <v>8.032114</v>
      </c>
      <c r="D1181" s="1">
        <v>8.0984200000000008</v>
      </c>
      <c r="E1181" s="1">
        <v>8.2271450000000002</v>
      </c>
      <c r="F1181" s="1">
        <v>7.9767960000000002</v>
      </c>
      <c r="G1181" s="1">
        <v>8.1495689999999996</v>
      </c>
      <c r="H1181" s="1">
        <v>8.0676900000000007</v>
      </c>
      <c r="I1181" s="1">
        <v>8.3176000000000005</v>
      </c>
      <c r="J1181" s="1">
        <v>8.1072089999999992</v>
      </c>
      <c r="K1181" s="1">
        <v>8.1262080000000001</v>
      </c>
      <c r="L1181" s="1">
        <v>8.1369760000000007</v>
      </c>
      <c r="M1181" s="1">
        <v>8.0831049999999998</v>
      </c>
      <c r="N1181" s="1">
        <v>8.0685629999999993</v>
      </c>
      <c r="O1181" s="1">
        <v>7.1382640000000004</v>
      </c>
      <c r="P1181" s="1">
        <v>8.0531400000000009</v>
      </c>
      <c r="Q1181" s="1">
        <v>8.1218559999999993</v>
      </c>
    </row>
    <row r="1182" spans="1:17">
      <c r="A1182" s="1182">
        <v>43138.527911482197</v>
      </c>
      <c r="B1182" s="1">
        <v>8.0508459999999999</v>
      </c>
      <c r="C1182" s="1">
        <v>8.0320640000000001</v>
      </c>
      <c r="D1182" s="1">
        <v>8.0973799999999994</v>
      </c>
      <c r="E1182" s="1">
        <v>8.228783</v>
      </c>
      <c r="F1182" s="1">
        <v>7.977169</v>
      </c>
      <c r="G1182" s="1">
        <v>8.1501649999999994</v>
      </c>
      <c r="H1182" s="1">
        <v>8.0672510000000006</v>
      </c>
      <c r="I1182" s="1">
        <v>8.3182170000000006</v>
      </c>
      <c r="J1182" s="1">
        <v>8.0998839999999994</v>
      </c>
      <c r="K1182" s="1">
        <v>8.1290870000000002</v>
      </c>
      <c r="L1182" s="1">
        <v>8.1378039999999991</v>
      </c>
      <c r="M1182" s="1">
        <v>8.0831</v>
      </c>
      <c r="N1182" s="1">
        <v>8.0691140000000008</v>
      </c>
      <c r="O1182" s="1">
        <v>7.1357340000000002</v>
      </c>
      <c r="P1182" s="1">
        <v>8.0529899999999994</v>
      </c>
      <c r="Q1182" s="1">
        <v>8.1241000000000003</v>
      </c>
    </row>
    <row r="1183" spans="1:17">
      <c r="A1183" s="1183">
        <v>43138.531356810701</v>
      </c>
      <c r="B1183" s="1">
        <v>8.050319</v>
      </c>
      <c r="C1183" s="1">
        <v>8.0309889999999999</v>
      </c>
      <c r="D1183" s="1">
        <v>8.0989039999999992</v>
      </c>
      <c r="E1183" s="1">
        <v>8.2293350000000007</v>
      </c>
      <c r="F1183" s="1">
        <v>7.976909</v>
      </c>
      <c r="G1183" s="1">
        <v>8.1507629999999995</v>
      </c>
      <c r="H1183" s="1">
        <v>8.0676070000000006</v>
      </c>
      <c r="I1183" s="1">
        <v>8.3195440000000005</v>
      </c>
      <c r="J1183" s="1">
        <v>8.1072880000000005</v>
      </c>
      <c r="K1183" s="1">
        <v>8.1283829999999995</v>
      </c>
      <c r="L1183" s="1">
        <v>8.1393850000000008</v>
      </c>
      <c r="M1183" s="1">
        <v>8.08352</v>
      </c>
      <c r="N1183" s="1">
        <v>8.0698209999999992</v>
      </c>
      <c r="O1183" s="1">
        <v>7.1365179999999997</v>
      </c>
      <c r="P1183" s="1">
        <v>8.0510190000000001</v>
      </c>
      <c r="Q1183" s="1">
        <v>8.1230609999999999</v>
      </c>
    </row>
    <row r="1184" spans="1:17">
      <c r="A1184" s="1184">
        <v>43138.5348249655</v>
      </c>
      <c r="B1184" s="1">
        <v>8.0499299999999998</v>
      </c>
      <c r="C1184" s="1">
        <v>8.0327090000000005</v>
      </c>
      <c r="D1184" s="1">
        <v>8.0980650000000001</v>
      </c>
      <c r="E1184" s="1">
        <v>8.2286819999999992</v>
      </c>
      <c r="F1184" s="1">
        <v>7.9766700000000004</v>
      </c>
      <c r="G1184" s="1">
        <v>8.1520759999999992</v>
      </c>
      <c r="H1184" s="1">
        <v>8.0656389999999991</v>
      </c>
      <c r="I1184" s="1">
        <v>8.3182609999999997</v>
      </c>
      <c r="J1184" s="1">
        <v>8.1034500000000005</v>
      </c>
      <c r="K1184" s="1">
        <v>8.1252549999999992</v>
      </c>
      <c r="L1184" s="1">
        <v>8.1398030000000006</v>
      </c>
      <c r="M1184" s="1">
        <v>8.0841410000000007</v>
      </c>
      <c r="N1184" s="1">
        <v>8.0699679999999994</v>
      </c>
      <c r="O1184" s="1">
        <v>7.1345409999999996</v>
      </c>
      <c r="P1184" s="1">
        <v>8.0548870000000008</v>
      </c>
      <c r="Q1184" s="1">
        <v>8.1235090000000003</v>
      </c>
    </row>
    <row r="1185" spans="1:17">
      <c r="A1185" s="1185">
        <v>43138.538281072702</v>
      </c>
      <c r="B1185" s="1">
        <v>8.0495070000000002</v>
      </c>
      <c r="C1185" s="1">
        <v>8.0333210000000008</v>
      </c>
      <c r="D1185" s="1">
        <v>8.0980430000000005</v>
      </c>
      <c r="E1185" s="1">
        <v>8.2300889999999995</v>
      </c>
      <c r="F1185" s="1">
        <v>7.9769249999999996</v>
      </c>
      <c r="G1185" s="1">
        <v>8.1527569999999994</v>
      </c>
      <c r="H1185" s="1">
        <v>8.0671140000000001</v>
      </c>
      <c r="I1185" s="1">
        <v>8.3194169999999996</v>
      </c>
      <c r="J1185" s="1">
        <v>8.1058319999999995</v>
      </c>
      <c r="K1185" s="1">
        <v>8.1300290000000004</v>
      </c>
      <c r="L1185" s="1">
        <v>8.1407019999999992</v>
      </c>
      <c r="M1185" s="1">
        <v>8.0850019999999994</v>
      </c>
      <c r="N1185" s="1">
        <v>8.0712209999999995</v>
      </c>
      <c r="O1185" s="1">
        <v>7.1347300000000002</v>
      </c>
      <c r="P1185" s="1">
        <v>8.0538430000000005</v>
      </c>
      <c r="Q1185" s="1">
        <v>8.1219959999999993</v>
      </c>
    </row>
    <row r="1186" spans="1:17">
      <c r="A1186" s="1186">
        <v>43138.541787700698</v>
      </c>
      <c r="B1186" s="1">
        <v>8.0490309999999994</v>
      </c>
      <c r="C1186" s="1">
        <v>8.0326450000000005</v>
      </c>
      <c r="D1186" s="1">
        <v>8.0978999999999992</v>
      </c>
      <c r="E1186" s="1">
        <v>8.2282820000000001</v>
      </c>
      <c r="F1186" s="1">
        <v>7.976756</v>
      </c>
      <c r="G1186" s="1">
        <v>8.1515520000000006</v>
      </c>
      <c r="H1186" s="1">
        <v>8.0684690000000003</v>
      </c>
      <c r="I1186" s="1">
        <v>8.3194289999999995</v>
      </c>
      <c r="J1186" s="1">
        <v>8.1080369999999995</v>
      </c>
      <c r="K1186" s="1">
        <v>8.1316269999999999</v>
      </c>
      <c r="L1186" s="1">
        <v>8.1398890000000002</v>
      </c>
      <c r="M1186" s="1">
        <v>8.0852190000000004</v>
      </c>
      <c r="N1186" s="1">
        <v>8.0731850000000005</v>
      </c>
      <c r="O1186" s="1">
        <v>7.1325880000000002</v>
      </c>
      <c r="P1186" s="1">
        <v>8.0538489999999996</v>
      </c>
      <c r="Q1186" s="1">
        <v>8.1188219999999998</v>
      </c>
    </row>
    <row r="1187" spans="1:17">
      <c r="A1187" s="1187">
        <v>43138.5452400914</v>
      </c>
      <c r="B1187" s="1">
        <v>8.0495710000000003</v>
      </c>
      <c r="C1187" s="1">
        <v>8.0325970000000009</v>
      </c>
      <c r="D1187" s="1">
        <v>8.097118</v>
      </c>
      <c r="E1187" s="1">
        <v>8.2299969999999991</v>
      </c>
      <c r="F1187" s="1">
        <v>7.9789149999999998</v>
      </c>
      <c r="G1187" s="1">
        <v>8.1513100000000005</v>
      </c>
      <c r="H1187" s="1">
        <v>8.0695759999999996</v>
      </c>
      <c r="I1187" s="1">
        <v>8.3198860000000003</v>
      </c>
      <c r="J1187" s="1">
        <v>8.1067269999999994</v>
      </c>
      <c r="K1187" s="1">
        <v>8.133661</v>
      </c>
      <c r="L1187" s="1">
        <v>8.1414860000000004</v>
      </c>
      <c r="M1187" s="1">
        <v>8.0857989999999997</v>
      </c>
      <c r="N1187" s="1">
        <v>8.073086</v>
      </c>
      <c r="O1187" s="1">
        <v>7.1338559999999998</v>
      </c>
      <c r="P1187" s="1">
        <v>8.0549949999999999</v>
      </c>
      <c r="Q1187" s="1">
        <v>8.1229479999999992</v>
      </c>
    </row>
    <row r="1188" spans="1:17">
      <c r="A1188" s="1188">
        <v>43138.548728604597</v>
      </c>
      <c r="B1188" s="1">
        <v>8.0499639999999992</v>
      </c>
      <c r="C1188" s="1">
        <v>8.0334029999999998</v>
      </c>
      <c r="D1188" s="1">
        <v>8.0973389999999998</v>
      </c>
      <c r="E1188" s="1">
        <v>8.2295730000000002</v>
      </c>
      <c r="F1188" s="1">
        <v>7.9792249999999996</v>
      </c>
      <c r="G1188" s="1">
        <v>8.1525719999999993</v>
      </c>
      <c r="H1188" s="1">
        <v>8.0670450000000002</v>
      </c>
      <c r="I1188" s="1">
        <v>8.3216079999999994</v>
      </c>
      <c r="J1188" s="1">
        <v>8.1088900000000006</v>
      </c>
      <c r="K1188" s="1">
        <v>8.1350289999999994</v>
      </c>
      <c r="L1188" s="1">
        <v>8.1417990000000007</v>
      </c>
      <c r="M1188" s="1">
        <v>8.0869459999999993</v>
      </c>
      <c r="N1188" s="1">
        <v>8.075723</v>
      </c>
      <c r="O1188" s="1">
        <v>7.1310330000000004</v>
      </c>
      <c r="P1188" s="1">
        <v>8.0547769999999996</v>
      </c>
      <c r="Q1188" s="1">
        <v>8.1289909999999992</v>
      </c>
    </row>
    <row r="1189" spans="1:17">
      <c r="A1189" s="1189">
        <v>43138.552190504997</v>
      </c>
      <c r="B1189" s="1">
        <v>8.0508609999999994</v>
      </c>
      <c r="C1189" s="1">
        <v>8.0332030000000003</v>
      </c>
      <c r="D1189" s="1">
        <v>8.0970040000000001</v>
      </c>
      <c r="E1189" s="1">
        <v>8.2278800000000007</v>
      </c>
      <c r="F1189" s="1">
        <v>7.9788579999999998</v>
      </c>
      <c r="G1189" s="1">
        <v>8.1534949999999995</v>
      </c>
      <c r="H1189" s="1">
        <v>8.0696049999999993</v>
      </c>
      <c r="I1189" s="1">
        <v>8.3193029999999997</v>
      </c>
      <c r="J1189" s="1">
        <v>8.1109559999999998</v>
      </c>
      <c r="K1189" s="1">
        <v>8.1365060000000007</v>
      </c>
      <c r="L1189" s="1">
        <v>8.1411210000000001</v>
      </c>
      <c r="M1189" s="1">
        <v>8.0871770000000005</v>
      </c>
      <c r="N1189" s="1">
        <v>8.0757200000000005</v>
      </c>
      <c r="O1189" s="1">
        <v>7.1301019999999999</v>
      </c>
      <c r="P1189" s="1">
        <v>8.0550529999999991</v>
      </c>
      <c r="Q1189" s="1">
        <v>8.1189110000000007</v>
      </c>
    </row>
    <row r="1190" spans="1:17">
      <c r="A1190" s="1190">
        <v>43138.555626059402</v>
      </c>
      <c r="B1190" s="1">
        <v>8.0495579999999993</v>
      </c>
      <c r="C1190" s="1">
        <v>8.0334479999999999</v>
      </c>
      <c r="D1190" s="1">
        <v>8.0971729999999997</v>
      </c>
      <c r="E1190" s="1">
        <v>8.2273069999999997</v>
      </c>
      <c r="F1190" s="1">
        <v>7.9784550000000003</v>
      </c>
      <c r="G1190" s="1">
        <v>8.1536670000000004</v>
      </c>
      <c r="H1190" s="1">
        <v>8.0690159999999995</v>
      </c>
      <c r="I1190" s="1">
        <v>8.3209090000000003</v>
      </c>
      <c r="J1190" s="1">
        <v>8.1086559999999999</v>
      </c>
      <c r="K1190" s="1">
        <v>8.1382980000000007</v>
      </c>
      <c r="L1190" s="1">
        <v>8.1451539999999998</v>
      </c>
      <c r="M1190" s="1">
        <v>8.0878440000000005</v>
      </c>
      <c r="N1190" s="1">
        <v>8.0760459999999998</v>
      </c>
      <c r="O1190" s="1">
        <v>7.1303660000000004</v>
      </c>
      <c r="P1190" s="1">
        <v>8.0535029999999992</v>
      </c>
      <c r="Q1190" s="1">
        <v>8.1201550000000005</v>
      </c>
    </row>
    <row r="1191" spans="1:17">
      <c r="A1191" s="1191">
        <v>43138.559169042397</v>
      </c>
      <c r="B1191" s="1">
        <v>8.0497029999999992</v>
      </c>
      <c r="C1191" s="1">
        <v>8.0338419999999999</v>
      </c>
      <c r="D1191" s="1">
        <v>8.0971709999999995</v>
      </c>
      <c r="E1191" s="1">
        <v>8.2293330000000005</v>
      </c>
      <c r="F1191" s="1">
        <v>7.978504</v>
      </c>
      <c r="G1191" s="1">
        <v>8.153416</v>
      </c>
      <c r="H1191" s="1">
        <v>8.0689790000000006</v>
      </c>
      <c r="I1191" s="1">
        <v>8.3189069999999994</v>
      </c>
      <c r="J1191" s="1">
        <v>8.1080520000000007</v>
      </c>
      <c r="K1191" s="1">
        <v>8.1336700000000004</v>
      </c>
      <c r="L1191" s="1">
        <v>8.1421679999999999</v>
      </c>
      <c r="M1191" s="1">
        <v>8.0879169999999991</v>
      </c>
      <c r="N1191" s="1">
        <v>8.0766849999999994</v>
      </c>
      <c r="O1191" s="1">
        <v>7.1301579999999998</v>
      </c>
      <c r="P1191" s="1">
        <v>8.0542619999999996</v>
      </c>
      <c r="Q1191" s="1">
        <v>8.1181459999999994</v>
      </c>
    </row>
    <row r="1192" spans="1:17">
      <c r="A1192" s="1192">
        <v>43138.5625970888</v>
      </c>
      <c r="B1192" s="1">
        <v>8.0504189999999998</v>
      </c>
      <c r="C1192" s="1">
        <v>8.0333509999999997</v>
      </c>
      <c r="D1192" s="1">
        <v>8.0963790000000007</v>
      </c>
      <c r="E1192" s="1">
        <v>8.2293880000000001</v>
      </c>
      <c r="F1192" s="1">
        <v>7.9803410000000001</v>
      </c>
      <c r="G1192" s="1">
        <v>8.1549119999999995</v>
      </c>
      <c r="H1192" s="1">
        <v>8.0706659999999992</v>
      </c>
      <c r="I1192" s="1">
        <v>8.3202999999999996</v>
      </c>
      <c r="J1192" s="1">
        <v>8.1063729999999996</v>
      </c>
      <c r="K1192" s="1">
        <v>8.1397370000000002</v>
      </c>
      <c r="L1192" s="1">
        <v>8.1450770000000006</v>
      </c>
      <c r="M1192" s="1">
        <v>8.0871840000000006</v>
      </c>
      <c r="N1192" s="1">
        <v>8.0780100000000008</v>
      </c>
      <c r="O1192" s="1">
        <v>7.128692</v>
      </c>
      <c r="P1192" s="1">
        <v>8.0526230000000005</v>
      </c>
      <c r="Q1192" s="1">
        <v>8.1250479999999996</v>
      </c>
    </row>
    <row r="1193" spans="1:17">
      <c r="A1193" s="1193">
        <v>43138.566068771499</v>
      </c>
      <c r="B1193" s="1">
        <v>8.0508299999999995</v>
      </c>
      <c r="C1193" s="1">
        <v>8.0325989999999994</v>
      </c>
      <c r="D1193" s="1">
        <v>8.0978329999999996</v>
      </c>
      <c r="E1193" s="1">
        <v>8.2273779999999999</v>
      </c>
      <c r="F1193" s="1">
        <v>7.9798460000000002</v>
      </c>
      <c r="G1193" s="1">
        <v>8.1534519999999997</v>
      </c>
      <c r="H1193" s="1">
        <v>8.0653919999999992</v>
      </c>
      <c r="I1193" s="1">
        <v>8.3208760000000002</v>
      </c>
      <c r="J1193" s="1">
        <v>8.1095620000000004</v>
      </c>
      <c r="K1193" s="1">
        <v>8.1387180000000008</v>
      </c>
      <c r="L1193" s="1">
        <v>8.1444379999999992</v>
      </c>
      <c r="M1193" s="1">
        <v>8.0873720000000002</v>
      </c>
      <c r="N1193" s="1">
        <v>8.0784099999999999</v>
      </c>
      <c r="O1193" s="1">
        <v>7.1268440000000002</v>
      </c>
      <c r="P1193" s="1">
        <v>8.0549130000000009</v>
      </c>
      <c r="Q1193" s="1">
        <v>8.1281649999999992</v>
      </c>
    </row>
    <row r="1194" spans="1:17">
      <c r="A1194" s="1194">
        <v>43138.569531343601</v>
      </c>
      <c r="B1194" s="1">
        <v>8.0486690000000003</v>
      </c>
      <c r="C1194" s="1">
        <v>8.0333129999999997</v>
      </c>
      <c r="D1194" s="1">
        <v>8.0979259999999993</v>
      </c>
      <c r="E1194" s="1">
        <v>8.225759</v>
      </c>
      <c r="F1194" s="1">
        <v>7.9784009999999999</v>
      </c>
      <c r="G1194" s="1">
        <v>8.1514249999999997</v>
      </c>
      <c r="H1194" s="1">
        <v>8.0670160000000006</v>
      </c>
      <c r="I1194" s="1">
        <v>8.3209009999999992</v>
      </c>
      <c r="J1194" s="1">
        <v>8.1054729999999999</v>
      </c>
      <c r="K1194" s="1">
        <v>8.1424029999999998</v>
      </c>
      <c r="L1194" s="1">
        <v>8.1451569999999993</v>
      </c>
      <c r="M1194" s="1">
        <v>8.0877909999999993</v>
      </c>
      <c r="N1194" s="1">
        <v>8.0790290000000002</v>
      </c>
      <c r="O1194" s="1">
        <v>7.1271120000000003</v>
      </c>
      <c r="P1194" s="1">
        <v>8.0561729999999994</v>
      </c>
      <c r="Q1194" s="1">
        <v>8.1184119999999993</v>
      </c>
    </row>
    <row r="1195" spans="1:17">
      <c r="A1195" s="1195">
        <v>43138.573003954501</v>
      </c>
      <c r="B1195" s="1">
        <v>8.0494730000000008</v>
      </c>
      <c r="C1195" s="1">
        <v>8.0327929999999999</v>
      </c>
      <c r="D1195" s="1">
        <v>8.0979340000000004</v>
      </c>
      <c r="E1195" s="1">
        <v>8.2293489999999991</v>
      </c>
      <c r="F1195" s="1">
        <v>7.9777930000000001</v>
      </c>
      <c r="G1195" s="1">
        <v>8.1504740000000009</v>
      </c>
      <c r="H1195" s="1">
        <v>8.0699830000000006</v>
      </c>
      <c r="I1195" s="1">
        <v>8.3196119999999993</v>
      </c>
      <c r="J1195" s="1">
        <v>8.1065919999999991</v>
      </c>
      <c r="K1195" s="1">
        <v>8.1437259999999991</v>
      </c>
      <c r="L1195" s="1">
        <v>8.1437519999999992</v>
      </c>
      <c r="M1195" s="1">
        <v>8.0878530000000008</v>
      </c>
      <c r="N1195" s="1">
        <v>8.0796480000000006</v>
      </c>
      <c r="O1195" s="1">
        <v>7.1230929999999999</v>
      </c>
      <c r="P1195" s="1">
        <v>8.0559820000000002</v>
      </c>
      <c r="Q1195" s="1">
        <v>8.1217679999999994</v>
      </c>
    </row>
    <row r="1196" spans="1:17">
      <c r="A1196" s="1196">
        <v>43138.576499616902</v>
      </c>
      <c r="B1196" s="1">
        <v>8.0512149999999991</v>
      </c>
      <c r="C1196" s="1">
        <v>8.0306470000000001</v>
      </c>
      <c r="D1196" s="1">
        <v>8.0973679999999995</v>
      </c>
      <c r="E1196" s="1">
        <v>8.2306240000000006</v>
      </c>
      <c r="F1196" s="1">
        <v>7.9769880000000004</v>
      </c>
      <c r="G1196" s="1">
        <v>8.1516520000000003</v>
      </c>
      <c r="H1196" s="1">
        <v>8.0689440000000001</v>
      </c>
      <c r="I1196" s="1">
        <v>8.3189600000000006</v>
      </c>
      <c r="J1196" s="1">
        <v>8.1040880000000008</v>
      </c>
      <c r="K1196" s="1">
        <v>8.14283</v>
      </c>
      <c r="L1196" s="1">
        <v>8.1432500000000001</v>
      </c>
      <c r="M1196" s="1">
        <v>8.0885429999999996</v>
      </c>
      <c r="N1196" s="1">
        <v>8.0809339999999992</v>
      </c>
      <c r="O1196" s="1">
        <v>7.121969</v>
      </c>
      <c r="P1196" s="1">
        <v>8.0527460000000008</v>
      </c>
      <c r="Q1196" s="1">
        <v>8.1230209999999996</v>
      </c>
    </row>
    <row r="1197" spans="1:17">
      <c r="A1197" s="1197">
        <v>43138.580000488502</v>
      </c>
      <c r="B1197" s="1">
        <v>8.0489560000000004</v>
      </c>
      <c r="C1197" s="1">
        <v>8.0314429999999994</v>
      </c>
      <c r="D1197" s="1">
        <v>8.097372</v>
      </c>
      <c r="E1197" s="1">
        <v>8.2315509999999996</v>
      </c>
      <c r="F1197" s="1">
        <v>7.9764340000000002</v>
      </c>
      <c r="G1197" s="1">
        <v>8.1506670000000003</v>
      </c>
      <c r="H1197" s="1">
        <v>8.0611200000000007</v>
      </c>
      <c r="I1197" s="1">
        <v>8.3194979999999994</v>
      </c>
      <c r="J1197" s="1">
        <v>8.1047239999999992</v>
      </c>
      <c r="K1197" s="1">
        <v>8.1366549999999993</v>
      </c>
      <c r="L1197" s="1">
        <v>8.1444460000000003</v>
      </c>
      <c r="M1197" s="1">
        <v>8.0893259999999998</v>
      </c>
      <c r="N1197" s="1">
        <v>8.0807690000000001</v>
      </c>
      <c r="O1197" s="1">
        <v>7.1236100000000002</v>
      </c>
      <c r="P1197" s="1">
        <v>8.0549110000000006</v>
      </c>
      <c r="Q1197" s="1">
        <v>8.1224720000000001</v>
      </c>
    </row>
    <row r="1198" spans="1:17">
      <c r="A1198" s="1198">
        <v>43138.583417494498</v>
      </c>
      <c r="B1198" s="1">
        <v>8.0494990000000008</v>
      </c>
      <c r="C1198" s="1">
        <v>8.0319430000000001</v>
      </c>
      <c r="D1198" s="1">
        <v>8.0978759999999994</v>
      </c>
      <c r="E1198" s="1">
        <v>8.2283050000000006</v>
      </c>
      <c r="F1198" s="1">
        <v>7.9767650000000003</v>
      </c>
      <c r="G1198" s="1">
        <v>8.1495289999999994</v>
      </c>
      <c r="H1198" s="1">
        <v>8.0629159999999995</v>
      </c>
      <c r="I1198" s="1">
        <v>8.3203990000000001</v>
      </c>
      <c r="J1198" s="1">
        <v>8.1054150000000007</v>
      </c>
      <c r="K1198" s="1">
        <v>8.1433239999999998</v>
      </c>
      <c r="L1198" s="1">
        <v>8.1465709999999998</v>
      </c>
      <c r="M1198" s="1">
        <v>8.0893479999999993</v>
      </c>
      <c r="N1198" s="1">
        <v>8.0816130000000008</v>
      </c>
      <c r="O1198" s="1">
        <v>7.1216090000000003</v>
      </c>
      <c r="P1198" s="1">
        <v>8.0515760000000007</v>
      </c>
      <c r="Q1198" s="1">
        <v>8.1147690000000008</v>
      </c>
    </row>
    <row r="1199" spans="1:17">
      <c r="A1199" s="1199">
        <v>43138.586891976498</v>
      </c>
      <c r="B1199" s="1">
        <v>8.0487950000000001</v>
      </c>
      <c r="C1199" s="1">
        <v>8.0309500000000007</v>
      </c>
      <c r="D1199" s="1">
        <v>8.0971659999999996</v>
      </c>
      <c r="E1199" s="1">
        <v>8.2314790000000002</v>
      </c>
      <c r="F1199" s="1">
        <v>7.9757499999999997</v>
      </c>
      <c r="G1199" s="1">
        <v>8.1499830000000006</v>
      </c>
      <c r="H1199" s="1">
        <v>8.068994</v>
      </c>
      <c r="I1199" s="1">
        <v>8.3194300000000005</v>
      </c>
      <c r="J1199" s="1">
        <v>8.1033259999999991</v>
      </c>
      <c r="K1199" s="1">
        <v>8.1423780000000008</v>
      </c>
      <c r="L1199" s="1">
        <v>8.145721</v>
      </c>
      <c r="M1199" s="1">
        <v>8.0891660000000005</v>
      </c>
      <c r="N1199" s="1">
        <v>8.0824599999999993</v>
      </c>
      <c r="O1199" s="1">
        <v>7.1218050000000002</v>
      </c>
      <c r="P1199" s="1">
        <v>8.0529069999999994</v>
      </c>
      <c r="Q1199" s="1">
        <v>8.1214929999999992</v>
      </c>
    </row>
    <row r="1200" spans="1:17">
      <c r="A1200" s="1200">
        <v>43138.590368737598</v>
      </c>
      <c r="B1200" s="1">
        <v>8.0488140000000001</v>
      </c>
      <c r="C1200" s="1">
        <v>8.0313920000000003</v>
      </c>
      <c r="D1200" s="1">
        <v>8.0970399999999998</v>
      </c>
      <c r="E1200" s="1">
        <v>8.2303069999999998</v>
      </c>
      <c r="F1200" s="1">
        <v>7.974945</v>
      </c>
      <c r="G1200" s="1">
        <v>8.1486669999999997</v>
      </c>
      <c r="H1200" s="1">
        <v>8.0703200000000006</v>
      </c>
      <c r="I1200" s="1">
        <v>8.3168690000000005</v>
      </c>
      <c r="J1200" s="1">
        <v>8.1089490000000009</v>
      </c>
      <c r="K1200" s="1">
        <v>8.1419230000000002</v>
      </c>
      <c r="L1200" s="1">
        <v>8.1446459999999998</v>
      </c>
      <c r="M1200" s="1">
        <v>8.0866760000000006</v>
      </c>
      <c r="N1200" s="1">
        <v>8.0815330000000003</v>
      </c>
      <c r="O1200" s="1">
        <v>7.1189210000000003</v>
      </c>
      <c r="P1200" s="1">
        <v>8.0513259999999995</v>
      </c>
      <c r="Q1200" s="1">
        <v>8.109515</v>
      </c>
    </row>
    <row r="1201" spans="1:17">
      <c r="A1201" s="1201">
        <v>43138.593848851298</v>
      </c>
      <c r="B1201" s="1">
        <v>8.0493699999999997</v>
      </c>
      <c r="C1201" s="1">
        <v>8.0304470000000006</v>
      </c>
      <c r="D1201" s="1">
        <v>8.0977639999999997</v>
      </c>
      <c r="E1201" s="1">
        <v>8.2319639999999996</v>
      </c>
      <c r="F1201" s="1">
        <v>7.9755779999999996</v>
      </c>
      <c r="G1201" s="1">
        <v>8.1494520000000001</v>
      </c>
      <c r="H1201" s="1">
        <v>8.0656079999999992</v>
      </c>
      <c r="I1201" s="1">
        <v>8.3157910000000008</v>
      </c>
      <c r="J1201" s="1">
        <v>8.1054980000000008</v>
      </c>
      <c r="K1201" s="1">
        <v>8.1438839999999999</v>
      </c>
      <c r="L1201" s="1">
        <v>8.1454269999999998</v>
      </c>
      <c r="M1201" s="1">
        <v>8.0886800000000001</v>
      </c>
      <c r="N1201" s="1">
        <v>8.0841309999999993</v>
      </c>
      <c r="O1201" s="1">
        <v>7.1196260000000002</v>
      </c>
      <c r="P1201" s="1">
        <v>8.0518479999999997</v>
      </c>
      <c r="Q1201" s="1">
        <v>8.1101659999999995</v>
      </c>
    </row>
    <row r="1202" spans="1:17">
      <c r="A1202" s="1202">
        <v>43138.597336244398</v>
      </c>
      <c r="B1202" s="1">
        <v>8.0481630000000006</v>
      </c>
      <c r="C1202" s="1">
        <v>8.0310769999999998</v>
      </c>
      <c r="D1202" s="1">
        <v>8.0965439999999997</v>
      </c>
      <c r="E1202" s="1">
        <v>8.2306240000000006</v>
      </c>
      <c r="F1202" s="1">
        <v>7.974977</v>
      </c>
      <c r="G1202" s="1">
        <v>8.1499600000000001</v>
      </c>
      <c r="H1202" s="1">
        <v>8.0684059999999995</v>
      </c>
      <c r="I1202" s="1">
        <v>8.3164619999999996</v>
      </c>
      <c r="J1202" s="1">
        <v>8.1056930000000005</v>
      </c>
      <c r="K1202" s="1">
        <v>8.1430980000000002</v>
      </c>
      <c r="L1202" s="1">
        <v>8.1459799999999998</v>
      </c>
      <c r="M1202" s="1">
        <v>8.0912790000000001</v>
      </c>
      <c r="N1202" s="1">
        <v>8.0843050000000005</v>
      </c>
      <c r="O1202" s="1">
        <v>7.1164420000000002</v>
      </c>
      <c r="P1202" s="1">
        <v>8.0518470000000004</v>
      </c>
      <c r="Q1202" s="1">
        <v>8.1132039999999996</v>
      </c>
    </row>
    <row r="1203" spans="1:17">
      <c r="A1203" s="1203">
        <v>43138.600788504598</v>
      </c>
      <c r="B1203" s="1">
        <v>8.048197</v>
      </c>
      <c r="C1203" s="1">
        <v>8.0296869999999991</v>
      </c>
      <c r="D1203" s="1">
        <v>8.0978119999999993</v>
      </c>
      <c r="E1203" s="1">
        <v>8.2301990000000007</v>
      </c>
      <c r="F1203" s="1">
        <v>7.9736289999999999</v>
      </c>
      <c r="G1203" s="1">
        <v>8.1480610000000002</v>
      </c>
      <c r="H1203" s="1">
        <v>8.0663640000000001</v>
      </c>
      <c r="I1203" s="1">
        <v>8.3163529999999994</v>
      </c>
      <c r="J1203" s="1">
        <v>8.1071899999999992</v>
      </c>
      <c r="K1203" s="1">
        <v>8.1445319999999999</v>
      </c>
      <c r="L1203" s="1">
        <v>8.1464829999999999</v>
      </c>
      <c r="M1203" s="1">
        <v>8.0932580000000005</v>
      </c>
      <c r="N1203" s="1">
        <v>8.0851989999999994</v>
      </c>
      <c r="O1203" s="1">
        <v>7.1158580000000002</v>
      </c>
      <c r="P1203" s="1">
        <v>8.0527440000000006</v>
      </c>
      <c r="Q1203" s="1">
        <v>8.1137750000000004</v>
      </c>
    </row>
    <row r="1204" spans="1:17">
      <c r="A1204" s="1204">
        <v>43138.604284928697</v>
      </c>
      <c r="B1204" s="1">
        <v>8.0481979999999993</v>
      </c>
      <c r="C1204" s="1">
        <v>8.0293130000000001</v>
      </c>
      <c r="D1204" s="1">
        <v>8.0958670000000001</v>
      </c>
      <c r="E1204" s="1">
        <v>8.2274910000000006</v>
      </c>
      <c r="F1204" s="1">
        <v>7.9745600000000003</v>
      </c>
      <c r="G1204" s="1">
        <v>8.1476670000000002</v>
      </c>
      <c r="H1204" s="1">
        <v>8.0660220000000002</v>
      </c>
      <c r="I1204" s="1">
        <v>8.3168950000000006</v>
      </c>
      <c r="J1204" s="1">
        <v>8.1095710000000008</v>
      </c>
      <c r="K1204" s="1">
        <v>8.1469780000000007</v>
      </c>
      <c r="L1204" s="1">
        <v>8.1477450000000005</v>
      </c>
      <c r="M1204" s="1">
        <v>8.0958590000000008</v>
      </c>
      <c r="N1204" s="1">
        <v>8.0868939999999991</v>
      </c>
      <c r="O1204" s="1">
        <v>7.1160880000000004</v>
      </c>
      <c r="P1204" s="1">
        <v>8.0546199999999999</v>
      </c>
      <c r="Q1204" s="1">
        <v>8.1138829999999995</v>
      </c>
    </row>
    <row r="1205" spans="1:17">
      <c r="A1205" s="1205">
        <v>43138.607757408397</v>
      </c>
      <c r="B1205" s="1">
        <v>8.0486989999999992</v>
      </c>
      <c r="C1205" s="1">
        <v>8.0299370000000003</v>
      </c>
      <c r="D1205" s="1">
        <v>8.0959400000000006</v>
      </c>
      <c r="E1205" s="1">
        <v>8.228885</v>
      </c>
      <c r="F1205" s="1">
        <v>7.9755180000000001</v>
      </c>
      <c r="G1205" s="1">
        <v>8.1490320000000001</v>
      </c>
      <c r="H1205" s="1">
        <v>8.070354</v>
      </c>
      <c r="I1205" s="1">
        <v>8.3155680000000007</v>
      </c>
      <c r="J1205" s="1">
        <v>8.1082020000000004</v>
      </c>
      <c r="K1205" s="1">
        <v>8.1467569999999991</v>
      </c>
      <c r="L1205" s="1">
        <v>8.1484719999999999</v>
      </c>
      <c r="M1205" s="1">
        <v>8.0778099999999995</v>
      </c>
      <c r="N1205" s="1">
        <v>8.0862759999999998</v>
      </c>
      <c r="O1205" s="1">
        <v>7.1133300000000004</v>
      </c>
      <c r="P1205" s="1">
        <v>8.0542689999999997</v>
      </c>
      <c r="Q1205" s="1">
        <v>8.1205269999999992</v>
      </c>
    </row>
    <row r="1206" spans="1:17">
      <c r="A1206" s="1206">
        <v>43138.611246903602</v>
      </c>
      <c r="B1206" s="1">
        <v>8.0468980000000006</v>
      </c>
      <c r="C1206" s="1">
        <v>8.0292209999999997</v>
      </c>
      <c r="D1206" s="1">
        <v>8.0956449999999993</v>
      </c>
      <c r="E1206" s="1">
        <v>8.2301099999999998</v>
      </c>
      <c r="F1206" s="1">
        <v>7.9744590000000004</v>
      </c>
      <c r="G1206" s="1">
        <v>8.148828</v>
      </c>
      <c r="H1206" s="1">
        <v>8.0696670000000008</v>
      </c>
      <c r="I1206" s="1">
        <v>8.3149510000000006</v>
      </c>
      <c r="J1206" s="1">
        <v>8.1081529999999997</v>
      </c>
      <c r="K1206" s="1">
        <v>8.1493660000000006</v>
      </c>
      <c r="L1206" s="1">
        <v>8.1479890000000008</v>
      </c>
      <c r="M1206" s="1">
        <v>8.0570629999999994</v>
      </c>
      <c r="N1206" s="1">
        <v>8.0876099999999997</v>
      </c>
      <c r="O1206" s="1">
        <v>7.1151929999999997</v>
      </c>
      <c r="P1206" s="1">
        <v>8.0552609999999998</v>
      </c>
      <c r="Q1206" s="1">
        <v>8.1184010000000004</v>
      </c>
    </row>
    <row r="1207" spans="1:17">
      <c r="A1207" s="1207">
        <v>43138.614669551098</v>
      </c>
      <c r="B1207" s="1">
        <v>8.0488</v>
      </c>
      <c r="C1207" s="1">
        <v>8.0297909999999995</v>
      </c>
      <c r="D1207" s="1">
        <v>8.0965959999999999</v>
      </c>
      <c r="E1207" s="1">
        <v>8.2300869999999993</v>
      </c>
      <c r="F1207" s="1">
        <v>7.9747909999999997</v>
      </c>
      <c r="G1207" s="1">
        <v>8.1498869999999997</v>
      </c>
      <c r="H1207" s="1">
        <v>8.0649490000000004</v>
      </c>
      <c r="I1207" s="1">
        <v>8.3147900000000003</v>
      </c>
      <c r="J1207" s="1">
        <v>8.1109469999999995</v>
      </c>
      <c r="K1207" s="1">
        <v>8.1481469999999998</v>
      </c>
      <c r="L1207" s="1">
        <v>8.1487090000000002</v>
      </c>
      <c r="M1207" s="1">
        <v>8.0529379999999993</v>
      </c>
      <c r="N1207" s="1">
        <v>8.08812</v>
      </c>
      <c r="O1207" s="1">
        <v>7.1112760000000002</v>
      </c>
      <c r="P1207" s="1">
        <v>8.0542540000000002</v>
      </c>
      <c r="Q1207" s="1">
        <v>8.117165</v>
      </c>
    </row>
    <row r="1208" spans="1:17">
      <c r="A1208" s="1208">
        <v>43138.6182007319</v>
      </c>
      <c r="B1208" s="1">
        <v>8.0475530000000006</v>
      </c>
      <c r="C1208" s="1">
        <v>8.0286480000000005</v>
      </c>
      <c r="D1208" s="1">
        <v>8.097092</v>
      </c>
      <c r="E1208" s="1">
        <v>8.2298229999999997</v>
      </c>
      <c r="F1208" s="1">
        <v>7.976356</v>
      </c>
      <c r="G1208" s="1">
        <v>8.1507389999999997</v>
      </c>
      <c r="H1208" s="1">
        <v>8.0674229999999998</v>
      </c>
      <c r="I1208" s="1">
        <v>8.3159910000000004</v>
      </c>
      <c r="J1208" s="1">
        <v>8.1086840000000002</v>
      </c>
      <c r="K1208" s="1">
        <v>8.1486970000000003</v>
      </c>
      <c r="L1208" s="1">
        <v>8.1505849999999995</v>
      </c>
      <c r="M1208" s="1">
        <v>8.059609</v>
      </c>
      <c r="N1208" s="1">
        <v>8.0892289999999996</v>
      </c>
      <c r="O1208" s="1">
        <v>7.1085089999999997</v>
      </c>
      <c r="P1208" s="1">
        <v>8.0551600000000008</v>
      </c>
      <c r="Q1208" s="1">
        <v>8.1163690000000006</v>
      </c>
    </row>
    <row r="1209" spans="1:17">
      <c r="A1209" s="1209">
        <v>43138.621620811798</v>
      </c>
      <c r="B1209" s="1">
        <v>8.0479269999999996</v>
      </c>
      <c r="C1209" s="1">
        <v>8.0305300000000006</v>
      </c>
      <c r="D1209" s="1">
        <v>8.0971569999999993</v>
      </c>
      <c r="E1209" s="1">
        <v>8.2296510000000005</v>
      </c>
      <c r="F1209" s="1">
        <v>7.9770440000000002</v>
      </c>
      <c r="G1209" s="1">
        <v>8.1513080000000002</v>
      </c>
      <c r="H1209" s="1">
        <v>8.0690799999999996</v>
      </c>
      <c r="I1209" s="1">
        <v>8.3157630000000005</v>
      </c>
      <c r="J1209" s="1">
        <v>8.1092879999999994</v>
      </c>
      <c r="K1209" s="1">
        <v>8.1506229999999995</v>
      </c>
      <c r="L1209" s="1">
        <v>8.1498629999999999</v>
      </c>
      <c r="M1209" s="1">
        <v>8.0945809999999998</v>
      </c>
      <c r="N1209" s="1">
        <v>8.0902229999999999</v>
      </c>
      <c r="O1209" s="1">
        <v>7.1089589999999996</v>
      </c>
      <c r="P1209" s="1">
        <v>8.0549219999999995</v>
      </c>
      <c r="Q1209" s="1">
        <v>8.1214980000000008</v>
      </c>
    </row>
    <row r="1210" spans="1:17">
      <c r="A1210" s="1210">
        <v>43138.625088241199</v>
      </c>
      <c r="B1210" s="1">
        <v>8.0489460000000008</v>
      </c>
      <c r="C1210" s="1">
        <v>8.0291920000000001</v>
      </c>
      <c r="D1210" s="1">
        <v>8.0959389999999996</v>
      </c>
      <c r="E1210" s="1">
        <v>8.2306319999999999</v>
      </c>
      <c r="F1210" s="1">
        <v>7.9763200000000003</v>
      </c>
      <c r="G1210" s="1">
        <v>8.1491349999999994</v>
      </c>
      <c r="H1210" s="1">
        <v>8.0667190000000009</v>
      </c>
      <c r="I1210" s="1">
        <v>8.313485</v>
      </c>
      <c r="J1210" s="1">
        <v>8.1047329999999995</v>
      </c>
      <c r="K1210" s="1">
        <v>8.1513629999999999</v>
      </c>
      <c r="L1210" s="1">
        <v>8.1511189999999996</v>
      </c>
      <c r="M1210" s="1">
        <v>8.0932899999999997</v>
      </c>
      <c r="N1210" s="1">
        <v>8.0896650000000001</v>
      </c>
      <c r="O1210" s="1">
        <v>7.1060220000000003</v>
      </c>
      <c r="P1210" s="1">
        <v>8.0565339999999992</v>
      </c>
      <c r="Q1210" s="1">
        <v>8.1121879999999997</v>
      </c>
    </row>
    <row r="1211" spans="1:17">
      <c r="A1211" s="1211">
        <v>43138.628576730203</v>
      </c>
      <c r="B1211" s="1">
        <v>8.0490919999999999</v>
      </c>
      <c r="C1211" s="1">
        <v>8.0300229999999999</v>
      </c>
      <c r="D1211" s="1">
        <v>8.0957279999999994</v>
      </c>
      <c r="E1211" s="1">
        <v>8.2294230000000006</v>
      </c>
      <c r="F1211" s="1">
        <v>7.9757629999999997</v>
      </c>
      <c r="G1211" s="1">
        <v>8.1500789999999999</v>
      </c>
      <c r="H1211" s="1">
        <v>8.0680160000000001</v>
      </c>
      <c r="I1211" s="1">
        <v>8.3127320000000005</v>
      </c>
      <c r="J1211" s="1">
        <v>8.1114870000000003</v>
      </c>
      <c r="K1211" s="1">
        <v>8.1502210000000002</v>
      </c>
      <c r="L1211" s="1">
        <v>8.1513880000000007</v>
      </c>
      <c r="M1211" s="1">
        <v>8.0906059999999993</v>
      </c>
      <c r="N1211" s="1">
        <v>8.0905179999999994</v>
      </c>
      <c r="O1211" s="1">
        <v>7.1081329999999996</v>
      </c>
      <c r="P1211" s="1">
        <v>8.0562050000000003</v>
      </c>
      <c r="Q1211" s="1">
        <v>8.1183069999999997</v>
      </c>
    </row>
    <row r="1212" spans="1:17">
      <c r="A1212" s="1212">
        <v>43138.632036316703</v>
      </c>
      <c r="B1212" s="1">
        <v>8.0482580000000006</v>
      </c>
      <c r="C1212" s="1">
        <v>8.0305789999999995</v>
      </c>
      <c r="D1212" s="1">
        <v>8.0970119999999994</v>
      </c>
      <c r="E1212" s="1">
        <v>8.2254140000000007</v>
      </c>
      <c r="F1212" s="1">
        <v>7.9754040000000002</v>
      </c>
      <c r="G1212" s="1">
        <v>8.1506469999999993</v>
      </c>
      <c r="H1212" s="1">
        <v>8.0669419999999992</v>
      </c>
      <c r="I1212" s="1">
        <v>8.3128270000000004</v>
      </c>
      <c r="J1212" s="1">
        <v>8.1081400000000006</v>
      </c>
      <c r="K1212" s="1">
        <v>8.1507109999999994</v>
      </c>
      <c r="L1212" s="1">
        <v>8.1499279999999992</v>
      </c>
      <c r="M1212" s="1">
        <v>8.087612</v>
      </c>
      <c r="N1212" s="1">
        <v>8.0908879999999996</v>
      </c>
      <c r="O1212" s="1">
        <v>7.1082929999999998</v>
      </c>
      <c r="P1212" s="1">
        <v>8.0564250000000008</v>
      </c>
      <c r="Q1212" s="1">
        <v>8.123507</v>
      </c>
    </row>
    <row r="1213" spans="1:17">
      <c r="A1213" s="1213">
        <v>43138.635499047698</v>
      </c>
      <c r="B1213" s="1">
        <v>8.0474440000000005</v>
      </c>
      <c r="C1213" s="1">
        <v>8.0303419999999992</v>
      </c>
      <c r="D1213" s="1">
        <v>8.0958039999999993</v>
      </c>
      <c r="E1213" s="1">
        <v>8.2272269999999992</v>
      </c>
      <c r="F1213" s="1">
        <v>7.9759989999999998</v>
      </c>
      <c r="G1213" s="1">
        <v>8.1490950000000009</v>
      </c>
      <c r="H1213" s="1">
        <v>8.0663920000000005</v>
      </c>
      <c r="I1213" s="1">
        <v>8.310041</v>
      </c>
      <c r="J1213" s="1">
        <v>8.1107370000000003</v>
      </c>
      <c r="K1213" s="1">
        <v>8.1518460000000008</v>
      </c>
      <c r="L1213" s="1">
        <v>8.151173</v>
      </c>
      <c r="M1213" s="1">
        <v>8.0857039999999998</v>
      </c>
      <c r="N1213" s="1">
        <v>8.0920889999999996</v>
      </c>
      <c r="O1213" s="1">
        <v>7.1069509999999996</v>
      </c>
      <c r="P1213" s="1">
        <v>8.0556529999999995</v>
      </c>
      <c r="Q1213" s="1">
        <v>8.1220920000000003</v>
      </c>
    </row>
    <row r="1214" spans="1:17">
      <c r="A1214" s="1214">
        <v>43138.638990767198</v>
      </c>
      <c r="B1214" s="1">
        <v>8.0481359999999995</v>
      </c>
      <c r="C1214" s="1">
        <v>8.0300670000000007</v>
      </c>
      <c r="D1214" s="1">
        <v>8.0960219999999996</v>
      </c>
      <c r="E1214" s="1">
        <v>8.2294529999999995</v>
      </c>
      <c r="F1214" s="1">
        <v>7.9763640000000002</v>
      </c>
      <c r="G1214" s="1">
        <v>8.1493029999999997</v>
      </c>
      <c r="H1214" s="1">
        <v>8.0650440000000003</v>
      </c>
      <c r="I1214" s="1">
        <v>8.3094780000000004</v>
      </c>
      <c r="J1214" s="1">
        <v>8.109985</v>
      </c>
      <c r="K1214" s="1">
        <v>8.1516389999999994</v>
      </c>
      <c r="L1214" s="1">
        <v>8.1498740000000005</v>
      </c>
      <c r="M1214" s="1">
        <v>8.0831979999999994</v>
      </c>
      <c r="N1214" s="1">
        <v>8.0933770000000003</v>
      </c>
      <c r="O1214" s="1">
        <v>7.1044090000000004</v>
      </c>
      <c r="P1214" s="1">
        <v>8.0548009999999994</v>
      </c>
      <c r="Q1214" s="1">
        <v>8.1206490000000002</v>
      </c>
    </row>
    <row r="1215" spans="1:17">
      <c r="A1215" s="1215">
        <v>43138.642496464301</v>
      </c>
      <c r="B1215" s="1">
        <v>8.0479280000000006</v>
      </c>
      <c r="C1215" s="1">
        <v>8.0299160000000001</v>
      </c>
      <c r="D1215" s="1">
        <v>8.095739</v>
      </c>
      <c r="E1215" s="1">
        <v>8.2293129999999994</v>
      </c>
      <c r="F1215" s="1">
        <v>7.9757220000000002</v>
      </c>
      <c r="G1215" s="1">
        <v>8.1470319999999994</v>
      </c>
      <c r="H1215" s="1">
        <v>8.0656049999999997</v>
      </c>
      <c r="I1215" s="1">
        <v>8.3082229999999999</v>
      </c>
      <c r="J1215" s="1">
        <v>8.1116430000000008</v>
      </c>
      <c r="K1215" s="1">
        <v>8.1516559999999991</v>
      </c>
      <c r="L1215" s="1">
        <v>8.1499079999999999</v>
      </c>
      <c r="M1215" s="1">
        <v>8.0829430000000002</v>
      </c>
      <c r="N1215" s="1">
        <v>8.0936090000000007</v>
      </c>
      <c r="O1215" s="1">
        <v>7.101553</v>
      </c>
      <c r="P1215" s="1">
        <v>8.057124</v>
      </c>
      <c r="Q1215" s="1">
        <v>8.1163089999999993</v>
      </c>
    </row>
    <row r="1216" spans="1:17">
      <c r="A1216" s="1216">
        <v>43138.645958829402</v>
      </c>
      <c r="B1216" s="1">
        <v>8.0475320000000004</v>
      </c>
      <c r="C1216" s="1">
        <v>8.0293720000000004</v>
      </c>
      <c r="D1216" s="1">
        <v>8.0943319999999996</v>
      </c>
      <c r="E1216" s="1">
        <v>8.2280420000000003</v>
      </c>
      <c r="F1216" s="1">
        <v>7.9762430000000002</v>
      </c>
      <c r="G1216" s="1">
        <v>8.1473010000000006</v>
      </c>
      <c r="H1216" s="1">
        <v>8.0644550000000006</v>
      </c>
      <c r="I1216" s="1">
        <v>8.3086680000000008</v>
      </c>
      <c r="J1216" s="1">
        <v>8.1122479999999992</v>
      </c>
      <c r="K1216" s="1">
        <v>8.1424369999999993</v>
      </c>
      <c r="L1216" s="1">
        <v>8.1485339999999997</v>
      </c>
      <c r="M1216" s="1">
        <v>8.0824169999999995</v>
      </c>
      <c r="N1216" s="1">
        <v>8.0946820000000006</v>
      </c>
      <c r="O1216" s="1">
        <v>7.1025119999999999</v>
      </c>
      <c r="P1216" s="1">
        <v>8.0542189999999998</v>
      </c>
      <c r="Q1216" s="1">
        <v>8.1156159999999993</v>
      </c>
    </row>
    <row r="1217" spans="1:17">
      <c r="A1217" s="1217">
        <v>43138.6494429839</v>
      </c>
      <c r="B1217" s="1">
        <v>8.0480920000000005</v>
      </c>
      <c r="C1217" s="1">
        <v>8.02928</v>
      </c>
      <c r="D1217" s="1">
        <v>8.0952280000000005</v>
      </c>
      <c r="E1217" s="1">
        <v>8.2260030000000004</v>
      </c>
      <c r="F1217" s="1">
        <v>7.9750750000000004</v>
      </c>
      <c r="G1217" s="1">
        <v>8.1471839999999993</v>
      </c>
      <c r="H1217" s="1">
        <v>8.0662789999999998</v>
      </c>
      <c r="I1217" s="1">
        <v>8.3092640000000006</v>
      </c>
      <c r="J1217" s="1">
        <v>8.1162650000000003</v>
      </c>
      <c r="K1217" s="1">
        <v>8.1519829999999995</v>
      </c>
      <c r="L1217" s="1">
        <v>8.1499269999999999</v>
      </c>
      <c r="M1217" s="1">
        <v>8.0825770000000006</v>
      </c>
      <c r="N1217" s="1">
        <v>8.0937619999999999</v>
      </c>
      <c r="O1217" s="1">
        <v>7.1056809999999997</v>
      </c>
      <c r="P1217" s="1">
        <v>8.0536189999999994</v>
      </c>
      <c r="Q1217" s="1">
        <v>8.1214890000000004</v>
      </c>
    </row>
    <row r="1218" spans="1:17">
      <c r="A1218" s="1218">
        <v>43138.652855635497</v>
      </c>
      <c r="B1218" s="1">
        <v>8.0468489999999999</v>
      </c>
      <c r="C1218" s="1">
        <v>8.0299219999999991</v>
      </c>
      <c r="D1218" s="1">
        <v>8.0951430000000002</v>
      </c>
      <c r="E1218" s="1">
        <v>8.227938</v>
      </c>
      <c r="F1218" s="1">
        <v>7.975314</v>
      </c>
      <c r="G1218" s="1">
        <v>8.1479549999999996</v>
      </c>
      <c r="H1218" s="1">
        <v>8.0634329999999999</v>
      </c>
      <c r="I1218" s="1">
        <v>8.3088490000000004</v>
      </c>
      <c r="J1218" s="1">
        <v>8.1110220000000002</v>
      </c>
      <c r="K1218" s="1">
        <v>8.1509579999999993</v>
      </c>
      <c r="L1218" s="1">
        <v>8.1520879999999991</v>
      </c>
      <c r="M1218" s="1">
        <v>8.0829509999999996</v>
      </c>
      <c r="N1218" s="1">
        <v>8.0956620000000008</v>
      </c>
      <c r="O1218" s="1">
        <v>7.1037189999999999</v>
      </c>
      <c r="P1218" s="1">
        <v>8.0542730000000002</v>
      </c>
      <c r="Q1218" s="1">
        <v>8.1150739999999999</v>
      </c>
    </row>
    <row r="1219" spans="1:17">
      <c r="A1219" s="1219">
        <v>43138.6563557466</v>
      </c>
      <c r="B1219" s="1">
        <v>8.0480140000000002</v>
      </c>
      <c r="C1219" s="1">
        <v>8.0292919999999999</v>
      </c>
      <c r="D1219" s="1">
        <v>8.0964189999999991</v>
      </c>
      <c r="E1219" s="1">
        <v>8.2286529999999996</v>
      </c>
      <c r="F1219" s="1">
        <v>7.9750500000000004</v>
      </c>
      <c r="G1219" s="1">
        <v>8.1507670000000001</v>
      </c>
      <c r="H1219" s="1">
        <v>8.0629930000000005</v>
      </c>
      <c r="I1219" s="1">
        <v>8.3094190000000001</v>
      </c>
      <c r="J1219" s="1">
        <v>8.1153289999999991</v>
      </c>
      <c r="K1219" s="1">
        <v>8.1491830000000007</v>
      </c>
      <c r="L1219" s="1">
        <v>8.1553349999999991</v>
      </c>
      <c r="M1219" s="1">
        <v>8.0824440000000006</v>
      </c>
      <c r="N1219" s="1">
        <v>8.0962899999999998</v>
      </c>
      <c r="O1219" s="1">
        <v>7.103262</v>
      </c>
      <c r="P1219" s="1">
        <v>8.0536490000000001</v>
      </c>
      <c r="Q1219" s="1">
        <v>8.1189459999999993</v>
      </c>
    </row>
    <row r="1220" spans="1:17">
      <c r="A1220" s="1220">
        <v>43138.659826338699</v>
      </c>
      <c r="B1220" s="1">
        <v>8.0474829999999997</v>
      </c>
      <c r="C1220" s="1">
        <v>8.0287400000000009</v>
      </c>
      <c r="D1220" s="1">
        <v>8.0957279999999994</v>
      </c>
      <c r="E1220" s="1">
        <v>8.2279990000000005</v>
      </c>
      <c r="F1220" s="1">
        <v>7.9764020000000002</v>
      </c>
      <c r="G1220" s="1">
        <v>8.149699</v>
      </c>
      <c r="H1220" s="1">
        <v>8.0643849999999997</v>
      </c>
      <c r="I1220" s="1">
        <v>8.3101880000000001</v>
      </c>
      <c r="J1220" s="1">
        <v>8.1155489999999997</v>
      </c>
      <c r="K1220" s="1">
        <v>8.1551939999999998</v>
      </c>
      <c r="L1220" s="1">
        <v>8.1546450000000004</v>
      </c>
      <c r="M1220" s="1">
        <v>8.0829330000000006</v>
      </c>
      <c r="N1220" s="1">
        <v>8.0958769999999998</v>
      </c>
      <c r="O1220" s="1">
        <v>7.1007870000000004</v>
      </c>
      <c r="P1220" s="1">
        <v>8.0555280000000007</v>
      </c>
      <c r="Q1220" s="1">
        <v>8.1147410000000004</v>
      </c>
    </row>
    <row r="1221" spans="1:17">
      <c r="A1221" s="1221">
        <v>43138.663320365798</v>
      </c>
      <c r="B1221" s="1">
        <v>8.0474969999999999</v>
      </c>
      <c r="C1221" s="1">
        <v>8.0280810000000002</v>
      </c>
      <c r="D1221" s="1">
        <v>8.0950629999999997</v>
      </c>
      <c r="E1221" s="1">
        <v>8.226051</v>
      </c>
      <c r="F1221" s="1">
        <v>7.9759130000000003</v>
      </c>
      <c r="G1221" s="1">
        <v>8.1489999999999991</v>
      </c>
      <c r="H1221" s="1">
        <v>8.0613060000000001</v>
      </c>
      <c r="I1221" s="1">
        <v>8.3119639999999997</v>
      </c>
      <c r="J1221" s="1">
        <v>8.1163159999999994</v>
      </c>
      <c r="K1221" s="1">
        <v>8.1557770000000005</v>
      </c>
      <c r="L1221" s="1">
        <v>8.1533040000000003</v>
      </c>
      <c r="M1221" s="1">
        <v>8.0838400000000004</v>
      </c>
      <c r="N1221" s="1">
        <v>8.0980349999999994</v>
      </c>
      <c r="O1221" s="1">
        <v>7.1008069999999996</v>
      </c>
      <c r="P1221" s="1">
        <v>8.0531959999999998</v>
      </c>
      <c r="Q1221" s="1">
        <v>8.1220459999999992</v>
      </c>
    </row>
    <row r="1222" spans="1:17">
      <c r="A1222" s="1222">
        <v>43138.666772485398</v>
      </c>
      <c r="B1222" s="1">
        <v>8.0466270000000009</v>
      </c>
      <c r="C1222" s="1">
        <v>8.0300039999999999</v>
      </c>
      <c r="D1222" s="1">
        <v>8.0943090000000009</v>
      </c>
      <c r="E1222" s="1">
        <v>8.2262450000000005</v>
      </c>
      <c r="F1222" s="1">
        <v>7.9768169999999996</v>
      </c>
      <c r="G1222" s="1">
        <v>8.1500760000000003</v>
      </c>
      <c r="H1222" s="1">
        <v>8.0620969999999996</v>
      </c>
      <c r="I1222" s="1">
        <v>8.3100480000000001</v>
      </c>
      <c r="J1222" s="1">
        <v>8.1180640000000004</v>
      </c>
      <c r="K1222" s="1">
        <v>8.1579680000000003</v>
      </c>
      <c r="L1222" s="1">
        <v>8.1555900000000001</v>
      </c>
      <c r="M1222" s="1">
        <v>8.0824049999999996</v>
      </c>
      <c r="N1222" s="1">
        <v>8.0978180000000002</v>
      </c>
      <c r="O1222" s="1">
        <v>7.098592</v>
      </c>
      <c r="P1222" s="1">
        <v>8.0550850000000001</v>
      </c>
      <c r="Q1222" s="1">
        <v>8.1211219999999997</v>
      </c>
    </row>
    <row r="1223" spans="1:17">
      <c r="A1223" s="1223">
        <v>43138.670265410597</v>
      </c>
      <c r="B1223" s="1">
        <v>8.0462299999999995</v>
      </c>
      <c r="C1223" s="1">
        <v>8.029973</v>
      </c>
      <c r="D1223" s="1">
        <v>8.0950760000000006</v>
      </c>
      <c r="E1223" s="1">
        <v>8.2276380000000007</v>
      </c>
      <c r="F1223" s="1">
        <v>7.9757600000000002</v>
      </c>
      <c r="G1223" s="1">
        <v>8.1511479999999992</v>
      </c>
      <c r="H1223" s="1">
        <v>8.0621930000000006</v>
      </c>
      <c r="I1223" s="1">
        <v>8.3105969999999996</v>
      </c>
      <c r="J1223" s="1">
        <v>8.1184619999999992</v>
      </c>
      <c r="K1223" s="1">
        <v>8.1554260000000003</v>
      </c>
      <c r="L1223" s="1">
        <v>8.1580250000000003</v>
      </c>
      <c r="M1223" s="1">
        <v>8.0836570000000005</v>
      </c>
      <c r="N1223" s="1">
        <v>8.1000010000000007</v>
      </c>
      <c r="O1223" s="1">
        <v>7.0979260000000002</v>
      </c>
      <c r="P1223" s="1">
        <v>8.0562649999999998</v>
      </c>
      <c r="Q1223" s="1">
        <v>8.114922</v>
      </c>
    </row>
    <row r="1224" spans="1:17">
      <c r="A1224" s="1224">
        <v>43138.673751053597</v>
      </c>
      <c r="B1224" s="1">
        <v>8.0488400000000002</v>
      </c>
      <c r="C1224" s="1">
        <v>8.0299969999999998</v>
      </c>
      <c r="D1224" s="1">
        <v>8.0964910000000003</v>
      </c>
      <c r="E1224" s="1">
        <v>8.2287789999999994</v>
      </c>
      <c r="F1224" s="1">
        <v>7.9777810000000002</v>
      </c>
      <c r="G1224" s="1">
        <v>8.1527340000000006</v>
      </c>
      <c r="H1224" s="1">
        <v>8.0621779999999994</v>
      </c>
      <c r="I1224" s="1">
        <v>8.3133560000000006</v>
      </c>
      <c r="J1224" s="1">
        <v>8.1197389999999992</v>
      </c>
      <c r="K1224" s="1">
        <v>8.1578820000000007</v>
      </c>
      <c r="L1224" s="1">
        <v>8.1594080000000009</v>
      </c>
      <c r="M1224" s="1">
        <v>8.0850369999999998</v>
      </c>
      <c r="N1224" s="1">
        <v>8.099945</v>
      </c>
      <c r="O1224" s="1">
        <v>7.0991759999999999</v>
      </c>
      <c r="P1224" s="1">
        <v>8.0568910000000002</v>
      </c>
      <c r="Q1224" s="1">
        <v>8.1166199999999993</v>
      </c>
    </row>
    <row r="1225" spans="1:17">
      <c r="A1225" s="1225">
        <v>43138.677225817002</v>
      </c>
      <c r="B1225" s="1">
        <v>8.0475969999999997</v>
      </c>
      <c r="C1225" s="1">
        <v>8.0299010000000006</v>
      </c>
      <c r="D1225" s="1">
        <v>8.0965369999999997</v>
      </c>
      <c r="E1225" s="1">
        <v>8.225365</v>
      </c>
      <c r="F1225" s="1">
        <v>7.9765839999999999</v>
      </c>
      <c r="G1225" s="1">
        <v>8.1519759999999994</v>
      </c>
      <c r="H1225" s="1">
        <v>8.0595040000000004</v>
      </c>
      <c r="I1225" s="1">
        <v>8.3134820000000005</v>
      </c>
      <c r="J1225" s="1">
        <v>8.1204280000000004</v>
      </c>
      <c r="K1225" s="1">
        <v>8.1586890000000007</v>
      </c>
      <c r="L1225" s="1">
        <v>8.1587180000000004</v>
      </c>
      <c r="M1225" s="1">
        <v>8.0852570000000004</v>
      </c>
      <c r="N1225" s="1">
        <v>8.0995930000000005</v>
      </c>
      <c r="O1225" s="1">
        <v>7.0975060000000001</v>
      </c>
      <c r="P1225" s="1">
        <v>8.0590329999999994</v>
      </c>
      <c r="Q1225" s="1">
        <v>8.1139650000000003</v>
      </c>
    </row>
    <row r="1226" spans="1:17">
      <c r="A1226" s="1226">
        <v>43138.680695061499</v>
      </c>
      <c r="B1226" s="1">
        <v>8.0473499999999998</v>
      </c>
      <c r="C1226" s="1">
        <v>8.0295000000000005</v>
      </c>
      <c r="D1226" s="1">
        <v>8.0963729999999998</v>
      </c>
      <c r="E1226" s="1">
        <v>8.2264660000000003</v>
      </c>
      <c r="F1226" s="1">
        <v>7.9762950000000004</v>
      </c>
      <c r="G1226" s="1">
        <v>8.150188</v>
      </c>
      <c r="H1226" s="1">
        <v>8.0587809999999998</v>
      </c>
      <c r="I1226" s="1">
        <v>8.3100389999999997</v>
      </c>
      <c r="J1226" s="1">
        <v>8.1223240000000008</v>
      </c>
      <c r="K1226" s="1">
        <v>8.1593450000000001</v>
      </c>
      <c r="L1226" s="1">
        <v>8.1600429999999999</v>
      </c>
      <c r="M1226" s="1">
        <v>8.0842840000000002</v>
      </c>
      <c r="N1226" s="1">
        <v>8.1011299999999995</v>
      </c>
      <c r="O1226" s="1">
        <v>7.0967880000000001</v>
      </c>
      <c r="P1226" s="1">
        <v>8.0585380000000004</v>
      </c>
      <c r="Q1226" s="1">
        <v>8.1129350000000002</v>
      </c>
    </row>
    <row r="1227" spans="1:17">
      <c r="A1227" s="1227">
        <v>43138.684126175802</v>
      </c>
      <c r="B1227" s="1">
        <v>8.046621</v>
      </c>
      <c r="C1227" s="1">
        <v>8.0307879999999994</v>
      </c>
      <c r="D1227" s="1">
        <v>8.0953560000000007</v>
      </c>
      <c r="E1227" s="1">
        <v>8.2265149999999991</v>
      </c>
      <c r="F1227" s="1">
        <v>7.9756739999999997</v>
      </c>
      <c r="G1227" s="1">
        <v>8.1507799999999992</v>
      </c>
      <c r="H1227" s="1">
        <v>8.0588540000000002</v>
      </c>
      <c r="I1227" s="1">
        <v>8.3114480000000004</v>
      </c>
      <c r="J1227" s="1">
        <v>8.1152940000000005</v>
      </c>
      <c r="K1227" s="1">
        <v>8.1600610000000007</v>
      </c>
      <c r="L1227" s="1">
        <v>8.1600450000000002</v>
      </c>
      <c r="M1227" s="1">
        <v>8.0838680000000007</v>
      </c>
      <c r="N1227" s="1">
        <v>8.102271</v>
      </c>
      <c r="O1227" s="1">
        <v>7.0950199999999999</v>
      </c>
      <c r="P1227" s="1">
        <v>8.0594560000000008</v>
      </c>
      <c r="Q1227" s="1">
        <v>8.117991</v>
      </c>
    </row>
    <row r="1228" spans="1:17">
      <c r="A1228" s="1228">
        <v>43138.687600528603</v>
      </c>
      <c r="B1228" s="1">
        <v>8.0457560000000008</v>
      </c>
      <c r="C1228" s="1">
        <v>8.0305630000000008</v>
      </c>
      <c r="D1228" s="1">
        <v>8.0952059999999992</v>
      </c>
      <c r="E1228" s="1">
        <v>8.2259799999999998</v>
      </c>
      <c r="F1228" s="1">
        <v>7.9749540000000003</v>
      </c>
      <c r="G1228" s="1">
        <v>8.1494250000000008</v>
      </c>
      <c r="H1228" s="1">
        <v>8.0574750000000002</v>
      </c>
      <c r="I1228" s="1">
        <v>8.3094509999999993</v>
      </c>
      <c r="J1228" s="1">
        <v>8.1143929999999997</v>
      </c>
      <c r="K1228" s="1">
        <v>8.1594420000000003</v>
      </c>
      <c r="L1228" s="1">
        <v>8.1600699999999993</v>
      </c>
      <c r="M1228" s="1">
        <v>8.0856060000000003</v>
      </c>
      <c r="N1228" s="1">
        <v>8.1023779999999999</v>
      </c>
      <c r="O1228" s="1">
        <v>7.0937299999999999</v>
      </c>
      <c r="P1228" s="1">
        <v>8.0595269999999992</v>
      </c>
      <c r="Q1228" s="1">
        <v>8.1140810000000005</v>
      </c>
    </row>
    <row r="1229" spans="1:17">
      <c r="A1229" s="1229">
        <v>43138.691118967101</v>
      </c>
      <c r="B1229" s="1">
        <v>8.0465949999999999</v>
      </c>
      <c r="C1229" s="1">
        <v>8.0317270000000001</v>
      </c>
      <c r="D1229" s="1">
        <v>8.0966109999999993</v>
      </c>
      <c r="E1229" s="1">
        <v>8.2293540000000007</v>
      </c>
      <c r="F1229" s="1">
        <v>7.9756119999999999</v>
      </c>
      <c r="G1229" s="1">
        <v>8.1507760000000005</v>
      </c>
      <c r="H1229" s="1">
        <v>8.0581209999999999</v>
      </c>
      <c r="I1229" s="1">
        <v>8.3127790000000008</v>
      </c>
      <c r="J1229" s="1">
        <v>8.1225310000000004</v>
      </c>
      <c r="K1229" s="1">
        <v>8.1613249999999997</v>
      </c>
      <c r="L1229" s="1">
        <v>8.1599369999999993</v>
      </c>
      <c r="M1229" s="1">
        <v>8.0834630000000001</v>
      </c>
      <c r="N1229" s="1">
        <v>8.1032879999999992</v>
      </c>
      <c r="O1229" s="1">
        <v>7.0939379999999996</v>
      </c>
      <c r="P1229" s="1">
        <v>8.0597700000000003</v>
      </c>
      <c r="Q1229" s="1">
        <v>8.1150739999999999</v>
      </c>
    </row>
    <row r="1230" spans="1:17">
      <c r="A1230" s="1230">
        <v>43138.694520009201</v>
      </c>
      <c r="B1230" s="1">
        <v>8.0460879999999992</v>
      </c>
      <c r="C1230" s="1">
        <v>8.0332629999999998</v>
      </c>
      <c r="D1230" s="1">
        <v>8.0963499999999993</v>
      </c>
      <c r="E1230" s="1">
        <v>8.2278680000000008</v>
      </c>
      <c r="F1230" s="1">
        <v>7.9763919999999997</v>
      </c>
      <c r="G1230" s="1">
        <v>8.1500889999999995</v>
      </c>
      <c r="H1230" s="1">
        <v>8.0574680000000001</v>
      </c>
      <c r="I1230" s="1">
        <v>8.3115500000000004</v>
      </c>
      <c r="J1230" s="1">
        <v>8.1257079999999995</v>
      </c>
      <c r="K1230" s="1">
        <v>8.1615739999999999</v>
      </c>
      <c r="L1230" s="1">
        <v>8.162452</v>
      </c>
      <c r="M1230" s="1">
        <v>8.0824940000000005</v>
      </c>
      <c r="N1230" s="1">
        <v>8.1039340000000006</v>
      </c>
      <c r="O1230" s="1">
        <v>7.0942280000000002</v>
      </c>
      <c r="P1230" s="1">
        <v>8.0599790000000002</v>
      </c>
      <c r="Q1230" s="1">
        <v>8.1088579999999997</v>
      </c>
    </row>
    <row r="1231" spans="1:17">
      <c r="A1231" s="1231">
        <v>43138.698008053201</v>
      </c>
      <c r="B1231" s="1">
        <v>8.0467340000000007</v>
      </c>
      <c r="C1231" s="1">
        <v>8.0322519999999997</v>
      </c>
      <c r="D1231" s="1">
        <v>8.0974979999999999</v>
      </c>
      <c r="E1231" s="1">
        <v>8.2267119999999991</v>
      </c>
      <c r="F1231" s="1">
        <v>7.9764980000000003</v>
      </c>
      <c r="G1231" s="1">
        <v>8.1514699999999998</v>
      </c>
      <c r="H1231" s="1">
        <v>8.0562520000000006</v>
      </c>
      <c r="I1231" s="1">
        <v>8.3128039999999999</v>
      </c>
      <c r="J1231" s="1">
        <v>8.1210430000000002</v>
      </c>
      <c r="K1231" s="1">
        <v>8.1628209999999992</v>
      </c>
      <c r="L1231" s="1">
        <v>8.1643399999999993</v>
      </c>
      <c r="M1231" s="1">
        <v>8.0837559999999993</v>
      </c>
      <c r="N1231" s="1">
        <v>8.103764</v>
      </c>
      <c r="O1231" s="1">
        <v>7.094042</v>
      </c>
      <c r="P1231" s="1">
        <v>8.0626300000000004</v>
      </c>
      <c r="Q1231" s="1">
        <v>8.1065760000000004</v>
      </c>
    </row>
    <row r="1232" spans="1:17">
      <c r="A1232" s="1232">
        <v>43138.701497360598</v>
      </c>
      <c r="B1232" s="1">
        <v>8.0449789999999997</v>
      </c>
      <c r="C1232" s="1">
        <v>8.0340050000000005</v>
      </c>
      <c r="D1232" s="1">
        <v>8.0971399999999996</v>
      </c>
      <c r="E1232" s="1">
        <v>8.2273829999999997</v>
      </c>
      <c r="F1232" s="1">
        <v>7.9777480000000001</v>
      </c>
      <c r="G1232" s="1">
        <v>8.1520399999999995</v>
      </c>
      <c r="H1232" s="1">
        <v>8.0574519999999996</v>
      </c>
      <c r="I1232" s="1">
        <v>8.3127289999999991</v>
      </c>
      <c r="J1232" s="1">
        <v>8.1259239999999995</v>
      </c>
      <c r="K1232" s="1">
        <v>8.1612120000000008</v>
      </c>
      <c r="L1232" s="1">
        <v>8.1650050000000007</v>
      </c>
      <c r="M1232" s="1">
        <v>8.0818510000000003</v>
      </c>
      <c r="N1232" s="1">
        <v>8.1059140000000003</v>
      </c>
      <c r="O1232" s="1">
        <v>7.0941970000000003</v>
      </c>
      <c r="P1232" s="1">
        <v>8.0617999999999999</v>
      </c>
      <c r="Q1232" s="1">
        <v>8.1081640000000004</v>
      </c>
    </row>
    <row r="1233" spans="1:17">
      <c r="A1233" s="1233">
        <v>43138.704975398701</v>
      </c>
      <c r="B1233" s="1">
        <v>8.0461449999999992</v>
      </c>
      <c r="C1233" s="1">
        <v>8.034008</v>
      </c>
      <c r="D1233" s="1">
        <v>8.0981760000000005</v>
      </c>
      <c r="E1233" s="1">
        <v>8.2286889999999993</v>
      </c>
      <c r="F1233" s="1">
        <v>7.9778700000000002</v>
      </c>
      <c r="G1233" s="1">
        <v>8.1524300000000007</v>
      </c>
      <c r="H1233" s="1">
        <v>8.0587719999999994</v>
      </c>
      <c r="I1233" s="1">
        <v>8.3114690000000007</v>
      </c>
      <c r="J1233" s="1">
        <v>8.1232260000000007</v>
      </c>
      <c r="K1233" s="1">
        <v>8.1614009999999997</v>
      </c>
      <c r="L1233" s="1">
        <v>8.1652830000000005</v>
      </c>
      <c r="M1233" s="1">
        <v>8.0806280000000008</v>
      </c>
      <c r="N1233" s="1">
        <v>8.1064720000000001</v>
      </c>
      <c r="O1233" s="1">
        <v>7.0939860000000001</v>
      </c>
      <c r="P1233" s="1">
        <v>8.0626169999999995</v>
      </c>
      <c r="Q1233" s="1">
        <v>8.1104719999999997</v>
      </c>
    </row>
    <row r="1234" spans="1:17">
      <c r="A1234" s="1234">
        <v>43138.708454668202</v>
      </c>
      <c r="B1234" s="1">
        <v>8.0467630000000003</v>
      </c>
      <c r="C1234" s="1">
        <v>8.0340349999999994</v>
      </c>
      <c r="D1234" s="1">
        <v>8.1004339999999999</v>
      </c>
      <c r="E1234" s="1">
        <v>8.228612</v>
      </c>
      <c r="F1234" s="1">
        <v>7.9774380000000003</v>
      </c>
      <c r="G1234" s="1">
        <v>8.1530509999999996</v>
      </c>
      <c r="H1234" s="1">
        <v>8.0573499999999996</v>
      </c>
      <c r="I1234" s="1">
        <v>8.3106519999999993</v>
      </c>
      <c r="J1234" s="1">
        <v>8.1269530000000003</v>
      </c>
      <c r="K1234" s="1">
        <v>8.1613600000000002</v>
      </c>
      <c r="L1234" s="1">
        <v>8.1662330000000001</v>
      </c>
      <c r="M1234" s="1">
        <v>8.0817759999999996</v>
      </c>
      <c r="N1234" s="1">
        <v>8.1073719999999998</v>
      </c>
      <c r="O1234" s="1">
        <v>7.0932959999999996</v>
      </c>
      <c r="P1234" s="1">
        <v>8.0611370000000004</v>
      </c>
      <c r="Q1234" s="1">
        <v>8.1184279999999998</v>
      </c>
    </row>
    <row r="1235" spans="1:17">
      <c r="A1235" s="1235">
        <v>43138.711953371698</v>
      </c>
      <c r="B1235" s="1">
        <v>8.0460159999999998</v>
      </c>
      <c r="C1235" s="1">
        <v>8.0339580000000002</v>
      </c>
      <c r="D1235" s="1">
        <v>8.0976119999999998</v>
      </c>
      <c r="E1235" s="1">
        <v>8.2286210000000004</v>
      </c>
      <c r="F1235" s="1">
        <v>7.9777529999999999</v>
      </c>
      <c r="G1235" s="1">
        <v>8.1514679999999995</v>
      </c>
      <c r="H1235" s="1">
        <v>8.0562719999999999</v>
      </c>
      <c r="I1235" s="1">
        <v>8.3111879999999996</v>
      </c>
      <c r="J1235" s="1">
        <v>8.1246229999999997</v>
      </c>
      <c r="K1235" s="1">
        <v>8.1621469999999992</v>
      </c>
      <c r="L1235" s="1">
        <v>8.1652880000000003</v>
      </c>
      <c r="M1235" s="1">
        <v>8.0822219999999998</v>
      </c>
      <c r="N1235" s="1">
        <v>8.1074009999999994</v>
      </c>
      <c r="O1235" s="1">
        <v>7.0927629999999997</v>
      </c>
      <c r="P1235" s="1">
        <v>8.0634859999999993</v>
      </c>
      <c r="Q1235" s="1">
        <v>8.1224679999999996</v>
      </c>
    </row>
    <row r="1236" spans="1:17">
      <c r="A1236" s="1236">
        <v>43138.715396594802</v>
      </c>
      <c r="B1236" s="1">
        <v>8.0473219999999994</v>
      </c>
      <c r="C1236" s="1">
        <v>8.0346499999999992</v>
      </c>
      <c r="D1236" s="1">
        <v>8.0981819999999995</v>
      </c>
      <c r="E1236" s="1">
        <v>8.2293710000000004</v>
      </c>
      <c r="F1236" s="1">
        <v>7.9785440000000003</v>
      </c>
      <c r="G1236" s="1">
        <v>8.15245</v>
      </c>
      <c r="H1236" s="1">
        <v>8.0560869999999998</v>
      </c>
      <c r="I1236" s="1">
        <v>8.3107880000000005</v>
      </c>
      <c r="J1236" s="1">
        <v>8.1209600000000002</v>
      </c>
      <c r="K1236" s="1">
        <v>8.1627469999999995</v>
      </c>
      <c r="L1236" s="1">
        <v>8.1644100000000002</v>
      </c>
      <c r="M1236" s="1">
        <v>8.0798260000000006</v>
      </c>
      <c r="N1236" s="1">
        <v>8.1078569999999992</v>
      </c>
      <c r="O1236" s="1">
        <v>7.0940690000000002</v>
      </c>
      <c r="P1236" s="1">
        <v>8.0630760000000006</v>
      </c>
      <c r="Q1236" s="1">
        <v>8.1200299999999999</v>
      </c>
    </row>
    <row r="1237" spans="1:17">
      <c r="A1237" s="1237">
        <v>43138.718870588797</v>
      </c>
      <c r="B1237" s="1">
        <v>8.0469310000000007</v>
      </c>
      <c r="C1237" s="1">
        <v>8.0346609999999998</v>
      </c>
      <c r="D1237" s="1">
        <v>8.0994360000000007</v>
      </c>
      <c r="E1237" s="1">
        <v>8.2278210000000005</v>
      </c>
      <c r="F1237" s="1">
        <v>7.9790289999999997</v>
      </c>
      <c r="G1237" s="1">
        <v>8.1512119999999992</v>
      </c>
      <c r="H1237" s="1">
        <v>8.0557610000000004</v>
      </c>
      <c r="I1237" s="1">
        <v>8.3104650000000007</v>
      </c>
      <c r="J1237" s="1">
        <v>8.1256369999999993</v>
      </c>
      <c r="K1237" s="1">
        <v>8.1618619999999993</v>
      </c>
      <c r="L1237" s="1">
        <v>8.1650740000000006</v>
      </c>
      <c r="M1237" s="1">
        <v>8.0808680000000006</v>
      </c>
      <c r="N1237" s="1">
        <v>8.1072410000000001</v>
      </c>
      <c r="O1237" s="1">
        <v>7.0925269999999996</v>
      </c>
      <c r="P1237" s="1">
        <v>8.0631419999999991</v>
      </c>
      <c r="Q1237" s="1">
        <v>8.1171380000000006</v>
      </c>
    </row>
    <row r="1238" spans="1:17">
      <c r="A1238" s="1238">
        <v>43138.722346422401</v>
      </c>
      <c r="B1238" s="1">
        <v>8.0462070000000008</v>
      </c>
      <c r="C1238" s="1">
        <v>8.0352840000000008</v>
      </c>
      <c r="D1238" s="1">
        <v>8.0983470000000004</v>
      </c>
      <c r="E1238" s="1">
        <v>8.2299439999999997</v>
      </c>
      <c r="F1238" s="1">
        <v>7.9791740000000004</v>
      </c>
      <c r="G1238" s="1">
        <v>8.1515760000000004</v>
      </c>
      <c r="H1238" s="1">
        <v>8.0554939999999995</v>
      </c>
      <c r="I1238" s="1">
        <v>8.3093210000000006</v>
      </c>
      <c r="J1238" s="1">
        <v>8.1259080000000008</v>
      </c>
      <c r="K1238" s="1">
        <v>8.1623110000000008</v>
      </c>
      <c r="L1238" s="1">
        <v>8.1641410000000008</v>
      </c>
      <c r="M1238" s="1">
        <v>8.0815230000000007</v>
      </c>
      <c r="N1238" s="1">
        <v>8.1080660000000009</v>
      </c>
      <c r="O1238" s="1">
        <v>7.0926489999999998</v>
      </c>
      <c r="P1238" s="1">
        <v>8.0639120000000002</v>
      </c>
      <c r="Q1238" s="1">
        <v>8.1167909999999992</v>
      </c>
    </row>
    <row r="1239" spans="1:17">
      <c r="A1239" s="1239">
        <v>43138.725834465498</v>
      </c>
      <c r="B1239" s="1">
        <v>8.0460550000000008</v>
      </c>
      <c r="C1239" s="1">
        <v>8.0353089999999998</v>
      </c>
      <c r="D1239" s="1">
        <v>8.0996459999999999</v>
      </c>
      <c r="E1239" s="1">
        <v>8.2296429999999994</v>
      </c>
      <c r="F1239" s="1">
        <v>7.9775559999999999</v>
      </c>
      <c r="G1239" s="1">
        <v>8.1520039999999998</v>
      </c>
      <c r="H1239" s="1">
        <v>8.0541370000000008</v>
      </c>
      <c r="I1239" s="1">
        <v>8.3080549999999995</v>
      </c>
      <c r="J1239" s="1">
        <v>8.1234699999999993</v>
      </c>
      <c r="K1239" s="1">
        <v>8.1612939999999998</v>
      </c>
      <c r="L1239" s="1">
        <v>8.1647780000000001</v>
      </c>
      <c r="M1239" s="1">
        <v>8.0796170000000007</v>
      </c>
      <c r="N1239" s="1">
        <v>8.1070069999999994</v>
      </c>
      <c r="O1239" s="1">
        <v>7.0940269999999996</v>
      </c>
      <c r="P1239" s="1">
        <v>8.0658589999999997</v>
      </c>
      <c r="Q1239" s="1">
        <v>8.1176239999999993</v>
      </c>
    </row>
    <row r="1240" spans="1:17">
      <c r="A1240" s="1240">
        <v>43138.729249099699</v>
      </c>
      <c r="B1240" s="1">
        <v>8.0467230000000001</v>
      </c>
      <c r="C1240" s="1">
        <v>8.0346440000000001</v>
      </c>
      <c r="D1240" s="1">
        <v>8.0989989999999992</v>
      </c>
      <c r="E1240" s="1">
        <v>8.2279219999999995</v>
      </c>
      <c r="F1240" s="1">
        <v>7.9780220000000002</v>
      </c>
      <c r="G1240" s="1">
        <v>8.151332</v>
      </c>
      <c r="H1240" s="1">
        <v>8.0552860000000006</v>
      </c>
      <c r="I1240" s="1">
        <v>8.3087350000000004</v>
      </c>
      <c r="J1240" s="1">
        <v>8.1258210000000002</v>
      </c>
      <c r="K1240" s="1">
        <v>8.1626860000000008</v>
      </c>
      <c r="L1240" s="1">
        <v>8.1622350000000008</v>
      </c>
      <c r="M1240" s="1">
        <v>8.0799479999999999</v>
      </c>
      <c r="N1240" s="1">
        <v>8.1071150000000003</v>
      </c>
      <c r="O1240" s="1">
        <v>7.0919930000000004</v>
      </c>
      <c r="P1240" s="1">
        <v>8.064311</v>
      </c>
      <c r="Q1240" s="1">
        <v>8.1127140000000004</v>
      </c>
    </row>
    <row r="1241" spans="1:17">
      <c r="A1241" s="1241">
        <v>43138.732731025601</v>
      </c>
      <c r="B1241" s="1">
        <v>8.0468539999999997</v>
      </c>
      <c r="C1241" s="1">
        <v>8.0367160000000002</v>
      </c>
      <c r="D1241" s="1">
        <v>8.0995670000000004</v>
      </c>
      <c r="E1241" s="1">
        <v>8.2286540000000006</v>
      </c>
      <c r="F1241" s="1">
        <v>7.9784160000000002</v>
      </c>
      <c r="G1241" s="1">
        <v>8.1508350000000007</v>
      </c>
      <c r="H1241" s="1">
        <v>8.0546439999999997</v>
      </c>
      <c r="I1241" s="1">
        <v>8.309177</v>
      </c>
      <c r="J1241" s="1">
        <v>8.1128199999999993</v>
      </c>
      <c r="K1241" s="1">
        <v>8.1598649999999999</v>
      </c>
      <c r="L1241" s="1">
        <v>8.1619709999999994</v>
      </c>
      <c r="M1241" s="1">
        <v>8.0801689999999997</v>
      </c>
      <c r="N1241" s="1">
        <v>8.1084250000000004</v>
      </c>
      <c r="O1241" s="1">
        <v>7.0899320000000001</v>
      </c>
      <c r="P1241" s="1">
        <v>8.0649689999999996</v>
      </c>
      <c r="Q1241" s="1">
        <v>8.1112490000000008</v>
      </c>
    </row>
    <row r="1242" spans="1:17">
      <c r="A1242" s="1242">
        <v>43138.736202117703</v>
      </c>
      <c r="B1242" s="1">
        <v>8.047383</v>
      </c>
      <c r="C1242" s="1">
        <v>8.0368670000000009</v>
      </c>
      <c r="D1242" s="1">
        <v>8.0994759999999992</v>
      </c>
      <c r="E1242" s="1">
        <v>8.2306810000000006</v>
      </c>
      <c r="F1242" s="1">
        <v>7.9784369999999996</v>
      </c>
      <c r="G1242" s="1">
        <v>8.1493110000000009</v>
      </c>
      <c r="H1242" s="1">
        <v>8.0535829999999997</v>
      </c>
      <c r="I1242" s="1">
        <v>8.3056950000000001</v>
      </c>
      <c r="J1242" s="1">
        <v>8.1166599999999995</v>
      </c>
      <c r="K1242" s="1">
        <v>8.1592870000000008</v>
      </c>
      <c r="L1242" s="1">
        <v>8.1601189999999999</v>
      </c>
      <c r="M1242" s="1">
        <v>8.0796860000000006</v>
      </c>
      <c r="N1242" s="1">
        <v>8.1064880000000006</v>
      </c>
      <c r="O1242" s="1">
        <v>7.0892569999999999</v>
      </c>
      <c r="P1242" s="1">
        <v>8.0637969999999992</v>
      </c>
      <c r="Q1242" s="1">
        <v>8.1118959999999998</v>
      </c>
    </row>
    <row r="1243" spans="1:17">
      <c r="A1243" s="1243">
        <v>43138.739679950202</v>
      </c>
      <c r="B1243" s="1">
        <v>8.0462810000000005</v>
      </c>
      <c r="C1243" s="1">
        <v>8.0360479999999992</v>
      </c>
      <c r="D1243" s="1">
        <v>8.1002700000000001</v>
      </c>
      <c r="E1243" s="1">
        <v>8.2313089999999995</v>
      </c>
      <c r="F1243" s="1">
        <v>7.978396</v>
      </c>
      <c r="G1243" s="1">
        <v>8.1487049999999996</v>
      </c>
      <c r="H1243" s="1">
        <v>8.0533610000000007</v>
      </c>
      <c r="I1243" s="1">
        <v>8.3046019999999992</v>
      </c>
      <c r="J1243" s="1">
        <v>8.1143280000000004</v>
      </c>
      <c r="K1243" s="1">
        <v>8.1598679999999995</v>
      </c>
      <c r="L1243" s="1">
        <v>8.1560349999999993</v>
      </c>
      <c r="M1243" s="1">
        <v>8.0796399999999995</v>
      </c>
      <c r="N1243" s="1">
        <v>8.1046479999999992</v>
      </c>
      <c r="O1243" s="1">
        <v>7.0879709999999996</v>
      </c>
      <c r="P1243" s="1">
        <v>8.0652480000000004</v>
      </c>
      <c r="Q1243" s="1">
        <v>8.1142319999999994</v>
      </c>
    </row>
    <row r="1244" spans="1:17">
      <c r="A1244" s="1244">
        <v>43138.743145816698</v>
      </c>
      <c r="B1244" s="1">
        <v>8.0459449999999997</v>
      </c>
      <c r="C1244" s="1">
        <v>8.0373429999999999</v>
      </c>
      <c r="D1244" s="1">
        <v>8.1002349999999996</v>
      </c>
      <c r="E1244" s="1">
        <v>8.2306989999999995</v>
      </c>
      <c r="F1244" s="1">
        <v>7.9769769999999998</v>
      </c>
      <c r="G1244" s="1">
        <v>8.1474080000000004</v>
      </c>
      <c r="H1244" s="1">
        <v>8.0552320000000002</v>
      </c>
      <c r="I1244" s="1">
        <v>8.3043849999999999</v>
      </c>
      <c r="J1244" s="1">
        <v>8.1161460000000005</v>
      </c>
      <c r="K1244" s="1">
        <v>8.1576620000000002</v>
      </c>
      <c r="L1244" s="1">
        <v>8.1533580000000008</v>
      </c>
      <c r="M1244" s="1">
        <v>8.0802659999999999</v>
      </c>
      <c r="N1244" s="1">
        <v>8.1044590000000003</v>
      </c>
      <c r="O1244" s="1">
        <v>7.085737</v>
      </c>
      <c r="P1244" s="1">
        <v>8.0673300000000001</v>
      </c>
      <c r="Q1244" s="1">
        <v>8.1225210000000008</v>
      </c>
    </row>
    <row r="1245" spans="1:17">
      <c r="A1245" s="1245">
        <v>43138.746658597403</v>
      </c>
      <c r="B1245" s="1">
        <v>8.0464839999999995</v>
      </c>
      <c r="C1245" s="1">
        <v>8.0366569999999999</v>
      </c>
      <c r="D1245" s="1">
        <v>8.1003869999999996</v>
      </c>
      <c r="E1245" s="1">
        <v>8.2310230000000004</v>
      </c>
      <c r="F1245" s="1">
        <v>7.9762599999999999</v>
      </c>
      <c r="G1245" s="1">
        <v>8.1465979999999991</v>
      </c>
      <c r="H1245" s="1">
        <v>8.0527519999999999</v>
      </c>
      <c r="I1245" s="1">
        <v>8.3039059999999996</v>
      </c>
      <c r="J1245" s="1">
        <v>8.1175689999999996</v>
      </c>
      <c r="K1245" s="1">
        <v>8.156523</v>
      </c>
      <c r="L1245" s="1">
        <v>8.1530810000000002</v>
      </c>
      <c r="M1245" s="1">
        <v>8.0804550000000006</v>
      </c>
      <c r="N1245" s="1">
        <v>8.104063</v>
      </c>
      <c r="O1245" s="1">
        <v>7.0834440000000001</v>
      </c>
      <c r="P1245" s="1">
        <v>8.0664069999999999</v>
      </c>
      <c r="Q1245" s="1">
        <v>8.1212330000000001</v>
      </c>
    </row>
    <row r="1246" spans="1:17">
      <c r="A1246" s="1246">
        <v>43138.750093405899</v>
      </c>
      <c r="B1246" s="1">
        <v>8.0447430000000004</v>
      </c>
      <c r="C1246" s="1">
        <v>8.0380179999999992</v>
      </c>
      <c r="D1246" s="1">
        <v>8.1002720000000004</v>
      </c>
      <c r="E1246" s="1">
        <v>8.2299690000000005</v>
      </c>
      <c r="F1246" s="1">
        <v>7.9770289999999999</v>
      </c>
      <c r="G1246" s="1">
        <v>8.1459770000000002</v>
      </c>
      <c r="H1246" s="1">
        <v>8.0542549999999995</v>
      </c>
      <c r="I1246" s="1">
        <v>8.3030670000000004</v>
      </c>
      <c r="J1246" s="1">
        <v>8.1211479999999998</v>
      </c>
      <c r="K1246" s="1">
        <v>8.1537869999999995</v>
      </c>
      <c r="L1246" s="1">
        <v>8.1537299999999995</v>
      </c>
      <c r="M1246" s="1">
        <v>8.0785429999999998</v>
      </c>
      <c r="N1246" s="1">
        <v>8.1031929999999992</v>
      </c>
      <c r="O1246" s="1">
        <v>7.0831049999999998</v>
      </c>
      <c r="P1246" s="1">
        <v>8.0673549999999992</v>
      </c>
      <c r="Q1246" s="1">
        <v>8.1219249999999992</v>
      </c>
    </row>
    <row r="1247" spans="1:17">
      <c r="A1247" s="1247">
        <v>43138.7535856123</v>
      </c>
      <c r="B1247" s="1">
        <v>8.0462089999999993</v>
      </c>
      <c r="C1247" s="1">
        <v>8.0383279999999999</v>
      </c>
      <c r="D1247" s="1">
        <v>8.1010290000000005</v>
      </c>
      <c r="E1247" s="1">
        <v>8.2313580000000002</v>
      </c>
      <c r="F1247" s="1">
        <v>7.9762579999999996</v>
      </c>
      <c r="G1247" s="1">
        <v>8.145308</v>
      </c>
      <c r="H1247" s="1">
        <v>8.0536290000000008</v>
      </c>
      <c r="I1247" s="1">
        <v>8.3031299999999995</v>
      </c>
      <c r="J1247" s="1">
        <v>8.1087959999999999</v>
      </c>
      <c r="K1247" s="1">
        <v>8.1518599999999992</v>
      </c>
      <c r="L1247" s="1">
        <v>8.1515470000000008</v>
      </c>
      <c r="M1247" s="1">
        <v>8.0785029999999995</v>
      </c>
      <c r="N1247" s="1">
        <v>8.1048039999999997</v>
      </c>
      <c r="O1247" s="1">
        <v>7.0802610000000001</v>
      </c>
      <c r="P1247" s="1">
        <v>8.0683039999999995</v>
      </c>
      <c r="Q1247" s="1">
        <v>8.1204149999999995</v>
      </c>
    </row>
    <row r="1248" spans="1:17">
      <c r="A1248" s="1248">
        <v>43138.757079853101</v>
      </c>
      <c r="B1248" s="1">
        <v>8.0453030000000005</v>
      </c>
      <c r="C1248" s="1">
        <v>8.0386480000000002</v>
      </c>
      <c r="D1248" s="1">
        <v>8.1003410000000002</v>
      </c>
      <c r="E1248" s="1">
        <v>8.2321469999999994</v>
      </c>
      <c r="F1248" s="1">
        <v>7.9764400000000002</v>
      </c>
      <c r="G1248" s="1">
        <v>8.1438609999999994</v>
      </c>
      <c r="H1248" s="1">
        <v>8.0528759999999995</v>
      </c>
      <c r="I1248" s="1">
        <v>8.3017920000000007</v>
      </c>
      <c r="J1248" s="1">
        <v>8.1298019999999998</v>
      </c>
      <c r="K1248" s="1">
        <v>8.1516970000000004</v>
      </c>
      <c r="L1248" s="1">
        <v>8.1506450000000008</v>
      </c>
      <c r="M1248" s="1">
        <v>8.0810300000000002</v>
      </c>
      <c r="N1248" s="1">
        <v>8.1035129999999995</v>
      </c>
      <c r="O1248" s="1">
        <v>7.0778379999999999</v>
      </c>
      <c r="P1248" s="1">
        <v>8.0694350000000004</v>
      </c>
      <c r="Q1248" s="1">
        <v>8.1243730000000003</v>
      </c>
    </row>
    <row r="1249" spans="1:17">
      <c r="A1249" s="1249">
        <v>43138.760509239597</v>
      </c>
      <c r="B1249" s="1">
        <v>8.0438460000000003</v>
      </c>
      <c r="C1249" s="1">
        <v>8.0380450000000003</v>
      </c>
      <c r="D1249" s="1">
        <v>8.10168</v>
      </c>
      <c r="E1249" s="1">
        <v>8.2319709999999997</v>
      </c>
      <c r="F1249" s="1">
        <v>7.975981</v>
      </c>
      <c r="G1249" s="1">
        <v>8.1446450000000006</v>
      </c>
      <c r="H1249" s="1">
        <v>8.0526479999999996</v>
      </c>
      <c r="I1249" s="1">
        <v>8.3029569999999993</v>
      </c>
      <c r="J1249" s="1">
        <v>8.1304320000000008</v>
      </c>
      <c r="K1249" s="1">
        <v>8.1517499999999998</v>
      </c>
      <c r="L1249" s="1">
        <v>8.149813</v>
      </c>
      <c r="M1249" s="1">
        <v>8.0797170000000005</v>
      </c>
      <c r="N1249" s="1">
        <v>8.1012850000000007</v>
      </c>
      <c r="O1249" s="1">
        <v>7.0763090000000002</v>
      </c>
      <c r="P1249" s="1">
        <v>8.0691699999999997</v>
      </c>
      <c r="Q1249" s="1">
        <v>8.1204169999999998</v>
      </c>
    </row>
    <row r="1250" spans="1:17">
      <c r="A1250" s="1250">
        <v>43138.763980116499</v>
      </c>
      <c r="B1250" s="1">
        <v>8.0448149999999998</v>
      </c>
      <c r="C1250" s="1">
        <v>8.0387260000000005</v>
      </c>
      <c r="D1250" s="1">
        <v>8.1010910000000003</v>
      </c>
      <c r="E1250" s="1">
        <v>8.2298150000000003</v>
      </c>
      <c r="F1250" s="1">
        <v>7.975282</v>
      </c>
      <c r="G1250" s="1">
        <v>8.1451860000000007</v>
      </c>
      <c r="H1250" s="1">
        <v>8.0532979999999998</v>
      </c>
      <c r="I1250" s="1">
        <v>8.3000600000000002</v>
      </c>
      <c r="J1250" s="1">
        <v>8.1276980000000005</v>
      </c>
      <c r="K1250" s="1">
        <v>8.1474659999999997</v>
      </c>
      <c r="L1250" s="1">
        <v>8.1476170000000003</v>
      </c>
      <c r="M1250" s="1">
        <v>8.0789030000000004</v>
      </c>
      <c r="N1250" s="1">
        <v>8.1003579999999999</v>
      </c>
      <c r="O1250" s="1">
        <v>7.0742339999999997</v>
      </c>
      <c r="P1250" s="1">
        <v>8.0685280000000006</v>
      </c>
      <c r="Q1250" s="1">
        <v>8.1378179999999993</v>
      </c>
    </row>
    <row r="1251" spans="1:17">
      <c r="A1251" s="1251">
        <v>43138.767482173702</v>
      </c>
      <c r="B1251" s="1">
        <v>8.0446439999999999</v>
      </c>
      <c r="C1251" s="1">
        <v>8.0400700000000001</v>
      </c>
      <c r="D1251" s="1">
        <v>8.1014280000000003</v>
      </c>
      <c r="E1251" s="1">
        <v>8.233352</v>
      </c>
      <c r="F1251" s="1">
        <v>7.9754459999999998</v>
      </c>
      <c r="G1251" s="1">
        <v>8.1431660000000008</v>
      </c>
      <c r="H1251" s="1">
        <v>8.0534510000000008</v>
      </c>
      <c r="I1251" s="1">
        <v>8.3024799999999992</v>
      </c>
      <c r="J1251" s="1">
        <v>8.1284299999999998</v>
      </c>
      <c r="K1251" s="1">
        <v>8.1511560000000003</v>
      </c>
      <c r="L1251" s="1">
        <v>8.1471420000000006</v>
      </c>
      <c r="M1251" s="1">
        <v>8.0788329999999995</v>
      </c>
      <c r="N1251" s="1">
        <v>8.1004190000000005</v>
      </c>
      <c r="O1251" s="1">
        <v>7.0714560000000004</v>
      </c>
      <c r="P1251" s="1">
        <v>8.0698629999999998</v>
      </c>
      <c r="Q1251" s="1">
        <v>8.1229849999999999</v>
      </c>
    </row>
    <row r="1252" spans="1:17">
      <c r="A1252" s="1252">
        <v>43138.770963477597</v>
      </c>
      <c r="B1252" s="1">
        <v>8.0449490000000008</v>
      </c>
      <c r="C1252" s="1">
        <v>8.0382560000000005</v>
      </c>
      <c r="D1252" s="1">
        <v>8.1014110000000006</v>
      </c>
      <c r="E1252" s="1">
        <v>8.2333599999999993</v>
      </c>
      <c r="F1252" s="1">
        <v>7.9758699999999996</v>
      </c>
      <c r="G1252" s="1">
        <v>8.1438780000000008</v>
      </c>
      <c r="H1252" s="1">
        <v>8.0521130000000003</v>
      </c>
      <c r="I1252" s="1">
        <v>8.3010979999999996</v>
      </c>
      <c r="J1252" s="1">
        <v>8.1284399999999994</v>
      </c>
      <c r="K1252" s="1">
        <v>8.149483</v>
      </c>
      <c r="L1252" s="1">
        <v>8.1471319999999992</v>
      </c>
      <c r="M1252" s="1">
        <v>8.0795969999999997</v>
      </c>
      <c r="N1252" s="1">
        <v>8.0996699999999997</v>
      </c>
      <c r="O1252" s="1">
        <v>7.0700810000000001</v>
      </c>
      <c r="P1252" s="1">
        <v>8.0697639999999993</v>
      </c>
      <c r="Q1252" s="1">
        <v>8.1289750000000005</v>
      </c>
    </row>
    <row r="1253" spans="1:17">
      <c r="A1253" s="1253">
        <v>43138.774391975203</v>
      </c>
      <c r="B1253" s="1">
        <v>8.0460779999999996</v>
      </c>
      <c r="C1253" s="1">
        <v>8.0387470000000008</v>
      </c>
      <c r="D1253" s="1">
        <v>8.1026170000000004</v>
      </c>
      <c r="E1253" s="1">
        <v>8.2333649999999992</v>
      </c>
      <c r="F1253" s="1">
        <v>7.9765110000000004</v>
      </c>
      <c r="G1253" s="1">
        <v>8.144558</v>
      </c>
      <c r="H1253" s="1">
        <v>8.0533570000000001</v>
      </c>
      <c r="I1253" s="1">
        <v>8.3037910000000004</v>
      </c>
      <c r="J1253" s="1">
        <v>8.1271319999999996</v>
      </c>
      <c r="K1253" s="1">
        <v>8.1424859999999999</v>
      </c>
      <c r="L1253" s="1">
        <v>8.146115</v>
      </c>
      <c r="M1253" s="1">
        <v>8.078284</v>
      </c>
      <c r="N1253" s="1">
        <v>8.0991219999999995</v>
      </c>
      <c r="O1253" s="1">
        <v>7.069496</v>
      </c>
      <c r="P1253" s="1">
        <v>8.0694110000000006</v>
      </c>
      <c r="Q1253" s="1">
        <v>8.1204619999999998</v>
      </c>
    </row>
    <row r="1254" spans="1:17">
      <c r="A1254" s="1254">
        <v>43138.777881246999</v>
      </c>
      <c r="B1254" s="1">
        <v>8.0442300000000007</v>
      </c>
      <c r="C1254" s="1">
        <v>8.0401229999999995</v>
      </c>
      <c r="D1254" s="1">
        <v>8.1015339999999991</v>
      </c>
      <c r="E1254" s="1">
        <v>8.2334899999999998</v>
      </c>
      <c r="F1254" s="1">
        <v>7.9761490000000004</v>
      </c>
      <c r="G1254" s="1">
        <v>8.1431339999999999</v>
      </c>
      <c r="H1254" s="1">
        <v>8.0552279999999996</v>
      </c>
      <c r="I1254" s="1">
        <v>8.3023220000000002</v>
      </c>
      <c r="J1254" s="1">
        <v>8.1288060000000009</v>
      </c>
      <c r="K1254" s="1">
        <v>8.1463929999999998</v>
      </c>
      <c r="L1254" s="1">
        <v>8.1455939999999991</v>
      </c>
      <c r="M1254" s="1">
        <v>8.0775830000000006</v>
      </c>
      <c r="N1254" s="1">
        <v>8.0975260000000002</v>
      </c>
      <c r="O1254" s="1">
        <v>7.0682400000000003</v>
      </c>
      <c r="P1254" s="1">
        <v>8.0705899999999993</v>
      </c>
      <c r="Q1254" s="1">
        <v>8.1177080000000004</v>
      </c>
    </row>
    <row r="1255" spans="1:17">
      <c r="A1255" s="1255">
        <v>43138.781368017</v>
      </c>
      <c r="B1255" s="1">
        <v>8.0465850000000003</v>
      </c>
      <c r="C1255" s="1">
        <v>8.0413329999999998</v>
      </c>
      <c r="D1255" s="1">
        <v>8.1015060000000005</v>
      </c>
      <c r="E1255" s="1">
        <v>8.234731</v>
      </c>
      <c r="F1255" s="1">
        <v>7.9763859999999998</v>
      </c>
      <c r="G1255" s="1">
        <v>8.144622</v>
      </c>
      <c r="H1255" s="1">
        <v>8.0541389999999993</v>
      </c>
      <c r="I1255" s="1">
        <v>8.3030460000000001</v>
      </c>
      <c r="J1255" s="1">
        <v>8.1256979999999999</v>
      </c>
      <c r="K1255" s="1">
        <v>8.1469760000000004</v>
      </c>
      <c r="L1255" s="1">
        <v>8.1434879999999996</v>
      </c>
      <c r="M1255" s="1">
        <v>8.0769859999999998</v>
      </c>
      <c r="N1255" s="1">
        <v>8.0959420000000009</v>
      </c>
      <c r="O1255" s="1">
        <v>7.0667359999999997</v>
      </c>
      <c r="P1255" s="1">
        <v>8.0710800000000003</v>
      </c>
      <c r="Q1255" s="1">
        <v>8.1206029999999991</v>
      </c>
    </row>
    <row r="1256" spans="1:17">
      <c r="A1256" s="1256">
        <v>43138.784856712497</v>
      </c>
      <c r="B1256" s="1">
        <v>8.0465009999999992</v>
      </c>
      <c r="C1256" s="1">
        <v>8.0399899999999995</v>
      </c>
      <c r="D1256" s="1">
        <v>8.1022029999999994</v>
      </c>
      <c r="E1256" s="1">
        <v>8.2347350000000006</v>
      </c>
      <c r="F1256" s="1">
        <v>7.9755710000000004</v>
      </c>
      <c r="G1256" s="1">
        <v>8.1430539999999993</v>
      </c>
      <c r="H1256" s="1">
        <v>8.0534510000000008</v>
      </c>
      <c r="I1256" s="1">
        <v>8.3038500000000006</v>
      </c>
      <c r="J1256" s="1">
        <v>8.1258210000000002</v>
      </c>
      <c r="K1256" s="1">
        <v>8.1459679999999999</v>
      </c>
      <c r="L1256" s="1">
        <v>8.1449289999999994</v>
      </c>
      <c r="M1256" s="1">
        <v>8.0806590000000007</v>
      </c>
      <c r="N1256" s="1">
        <v>8.0949290000000005</v>
      </c>
      <c r="O1256" s="1">
        <v>7.064711</v>
      </c>
      <c r="P1256" s="1">
        <v>8.0717990000000004</v>
      </c>
      <c r="Q1256" s="1">
        <v>8.1214639999999996</v>
      </c>
    </row>
    <row r="1257" spans="1:17">
      <c r="A1257" s="1257">
        <v>43138.788265601303</v>
      </c>
      <c r="B1257" s="1">
        <v>8.0464730000000007</v>
      </c>
      <c r="C1257" s="1">
        <v>8.040089</v>
      </c>
      <c r="D1257" s="1">
        <v>8.1018640000000008</v>
      </c>
      <c r="E1257" s="1">
        <v>8.2326680000000003</v>
      </c>
      <c r="F1257" s="1">
        <v>7.975733</v>
      </c>
      <c r="G1257" s="1">
        <v>8.1439029999999999</v>
      </c>
      <c r="H1257" s="1">
        <v>8.0535289999999993</v>
      </c>
      <c r="I1257" s="1">
        <v>8.3036110000000001</v>
      </c>
      <c r="J1257" s="1">
        <v>8.1269670000000005</v>
      </c>
      <c r="K1257" s="1">
        <v>8.1389030000000009</v>
      </c>
      <c r="L1257" s="1">
        <v>8.1431050000000003</v>
      </c>
      <c r="M1257" s="1">
        <v>8.0769369999999991</v>
      </c>
      <c r="N1257" s="1">
        <v>8.0955569999999994</v>
      </c>
      <c r="O1257" s="1">
        <v>7.0642740000000002</v>
      </c>
      <c r="P1257" s="1">
        <v>8.0708260000000003</v>
      </c>
      <c r="Q1257" s="1">
        <v>8.1216109999999997</v>
      </c>
    </row>
    <row r="1258" spans="1:17">
      <c r="A1258" s="1258">
        <v>43138.791757255502</v>
      </c>
      <c r="B1258" s="1">
        <v>8.0459999999999994</v>
      </c>
      <c r="C1258" s="1">
        <v>8.0406130000000005</v>
      </c>
      <c r="D1258" s="1">
        <v>8.1022409999999994</v>
      </c>
      <c r="E1258" s="1">
        <v>8.2340780000000002</v>
      </c>
      <c r="F1258" s="1">
        <v>7.9767609999999998</v>
      </c>
      <c r="G1258" s="1">
        <v>8.1437810000000006</v>
      </c>
      <c r="H1258" s="1">
        <v>8.0540520000000004</v>
      </c>
      <c r="I1258" s="1">
        <v>8.3036650000000005</v>
      </c>
      <c r="J1258" s="1">
        <v>8.1247819999999997</v>
      </c>
      <c r="K1258" s="1">
        <v>8.1388400000000001</v>
      </c>
      <c r="L1258" s="1">
        <v>8.1436499999999992</v>
      </c>
      <c r="M1258" s="1">
        <v>8.0780759999999994</v>
      </c>
      <c r="N1258" s="1">
        <v>8.0938379999999999</v>
      </c>
      <c r="O1258" s="1">
        <v>7.0625010000000001</v>
      </c>
      <c r="P1258" s="1">
        <v>8.0691980000000001</v>
      </c>
      <c r="Q1258" s="1">
        <v>8.1216629999999999</v>
      </c>
    </row>
    <row r="1259" spans="1:17">
      <c r="A1259" s="1259">
        <v>43138.795242395601</v>
      </c>
      <c r="B1259" s="1">
        <v>8.0446840000000002</v>
      </c>
      <c r="C1259" s="1">
        <v>8.0414429999999992</v>
      </c>
      <c r="D1259" s="1">
        <v>8.1023519999999998</v>
      </c>
      <c r="E1259" s="1">
        <v>8.2319829999999996</v>
      </c>
      <c r="F1259" s="1">
        <v>7.9781110000000002</v>
      </c>
      <c r="G1259" s="1">
        <v>8.1425339999999995</v>
      </c>
      <c r="H1259" s="1">
        <v>8.0537390000000002</v>
      </c>
      <c r="I1259" s="1">
        <v>8.3031629999999996</v>
      </c>
      <c r="J1259" s="1">
        <v>8.1241810000000001</v>
      </c>
      <c r="K1259" s="1">
        <v>8.1434580000000008</v>
      </c>
      <c r="L1259" s="1">
        <v>8.1422399999999993</v>
      </c>
      <c r="M1259" s="1">
        <v>8.0804310000000008</v>
      </c>
      <c r="N1259" s="1">
        <v>8.0938400000000001</v>
      </c>
      <c r="O1259" s="1">
        <v>7.0626309999999997</v>
      </c>
      <c r="P1259" s="1">
        <v>8.0712100000000007</v>
      </c>
      <c r="Q1259" s="1">
        <v>8.1237469999999998</v>
      </c>
    </row>
    <row r="1260" spans="1:17">
      <c r="A1260" s="1260">
        <v>43138.798715983401</v>
      </c>
      <c r="B1260" s="1">
        <v>8.0458569999999998</v>
      </c>
      <c r="C1260" s="1">
        <v>8.0413209999999999</v>
      </c>
      <c r="D1260" s="1">
        <v>8.1022770000000008</v>
      </c>
      <c r="E1260" s="1">
        <v>8.2326130000000006</v>
      </c>
      <c r="F1260" s="1">
        <v>7.9761839999999999</v>
      </c>
      <c r="G1260" s="1">
        <v>8.1432020000000005</v>
      </c>
      <c r="H1260" s="1">
        <v>8.053445</v>
      </c>
      <c r="I1260" s="1">
        <v>8.3026949999999999</v>
      </c>
      <c r="J1260" s="1">
        <v>8.1223890000000001</v>
      </c>
      <c r="K1260" s="1">
        <v>8.1386179999999992</v>
      </c>
      <c r="L1260" s="1">
        <v>8.1412340000000007</v>
      </c>
      <c r="M1260" s="1">
        <v>8.0790039999999994</v>
      </c>
      <c r="N1260" s="1">
        <v>8.0927469999999992</v>
      </c>
      <c r="O1260" s="1">
        <v>7.0617729999999996</v>
      </c>
      <c r="P1260" s="1">
        <v>8.0720329999999993</v>
      </c>
      <c r="Q1260" s="1">
        <v>8.1226439999999993</v>
      </c>
    </row>
    <row r="1261" spans="1:17">
      <c r="A1261" s="1261">
        <v>43138.802215340897</v>
      </c>
      <c r="B1261" s="1">
        <v>8.0459709999999998</v>
      </c>
      <c r="C1261" s="1">
        <v>8.0414399999999997</v>
      </c>
      <c r="D1261" s="1">
        <v>8.1027749999999994</v>
      </c>
      <c r="E1261" s="1">
        <v>8.2335580000000004</v>
      </c>
      <c r="F1261" s="1">
        <v>7.9757369999999996</v>
      </c>
      <c r="G1261" s="1">
        <v>8.1431439999999995</v>
      </c>
      <c r="H1261" s="1">
        <v>8.0540040000000008</v>
      </c>
      <c r="I1261" s="1">
        <v>8.3042990000000003</v>
      </c>
      <c r="J1261" s="1">
        <v>8.1235040000000005</v>
      </c>
      <c r="K1261" s="1">
        <v>8.1381309999999996</v>
      </c>
      <c r="L1261" s="1">
        <v>8.1401719999999997</v>
      </c>
      <c r="M1261" s="1">
        <v>8.0785470000000004</v>
      </c>
      <c r="N1261" s="1">
        <v>8.0905050000000003</v>
      </c>
      <c r="O1261" s="1">
        <v>7.0606629999999999</v>
      </c>
      <c r="P1261" s="1">
        <v>8.0719239999999992</v>
      </c>
      <c r="Q1261" s="1">
        <v>8.1196210000000004</v>
      </c>
    </row>
    <row r="1262" spans="1:17">
      <c r="A1262" s="1262">
        <v>43138.805691760397</v>
      </c>
      <c r="B1262" s="1">
        <v>8.0457920000000005</v>
      </c>
      <c r="C1262" s="1">
        <v>8.0414239999999992</v>
      </c>
      <c r="D1262" s="1">
        <v>8.1023110000000003</v>
      </c>
      <c r="E1262" s="1">
        <v>8.2316109999999991</v>
      </c>
      <c r="F1262" s="1">
        <v>7.9763219999999997</v>
      </c>
      <c r="G1262" s="1">
        <v>8.1425579999999993</v>
      </c>
      <c r="H1262" s="1">
        <v>8.0551340000000007</v>
      </c>
      <c r="I1262" s="1">
        <v>8.3030340000000002</v>
      </c>
      <c r="J1262" s="1">
        <v>8.1241830000000004</v>
      </c>
      <c r="K1262" s="1">
        <v>8.1401749999999993</v>
      </c>
      <c r="L1262" s="1">
        <v>8.1397300000000001</v>
      </c>
      <c r="M1262" s="1">
        <v>8.0780390000000004</v>
      </c>
      <c r="N1262" s="1">
        <v>8.0907959999999992</v>
      </c>
      <c r="O1262" s="1">
        <v>7.0584740000000004</v>
      </c>
      <c r="P1262" s="1">
        <v>8.0710049999999995</v>
      </c>
      <c r="Q1262" s="1">
        <v>8.1207799999999999</v>
      </c>
    </row>
    <row r="1263" spans="1:17">
      <c r="A1263" s="1263">
        <v>43138.809120749</v>
      </c>
      <c r="B1263" s="1">
        <v>8.0460320000000003</v>
      </c>
      <c r="C1263" s="1">
        <v>8.0422290000000007</v>
      </c>
      <c r="D1263" s="1">
        <v>8.1029470000000003</v>
      </c>
      <c r="E1263" s="1">
        <v>8.2335619999999992</v>
      </c>
      <c r="F1263" s="1">
        <v>7.9766950000000003</v>
      </c>
      <c r="G1263" s="1">
        <v>8.1427739999999993</v>
      </c>
      <c r="H1263" s="1">
        <v>8.0539629999999995</v>
      </c>
      <c r="I1263" s="1">
        <v>8.3030039999999996</v>
      </c>
      <c r="J1263" s="1">
        <v>8.1162069999999993</v>
      </c>
      <c r="K1263" s="1">
        <v>8.1388490000000004</v>
      </c>
      <c r="L1263" s="1">
        <v>8.1394520000000004</v>
      </c>
      <c r="M1263" s="1">
        <v>8.0781869999999998</v>
      </c>
      <c r="N1263" s="1">
        <v>8.0893680000000003</v>
      </c>
      <c r="O1263" s="1">
        <v>7.0566839999999997</v>
      </c>
      <c r="P1263" s="1">
        <v>8.0708929999999999</v>
      </c>
      <c r="Q1263" s="1">
        <v>8.1242149999999995</v>
      </c>
    </row>
    <row r="1264" spans="1:17">
      <c r="A1264" s="1264">
        <v>43138.812577727702</v>
      </c>
      <c r="B1264" s="1">
        <v>8.0465800000000005</v>
      </c>
      <c r="C1264" s="1">
        <v>8.0408869999999997</v>
      </c>
      <c r="D1264" s="1">
        <v>8.1015639999999998</v>
      </c>
      <c r="E1264" s="1">
        <v>8.2332730000000005</v>
      </c>
      <c r="F1264" s="1">
        <v>7.9769709999999998</v>
      </c>
      <c r="G1264" s="1">
        <v>8.1422109999999996</v>
      </c>
      <c r="H1264" s="1">
        <v>8.0540540000000007</v>
      </c>
      <c r="I1264" s="1">
        <v>8.3017610000000008</v>
      </c>
      <c r="J1264" s="1">
        <v>8.1210470000000008</v>
      </c>
      <c r="K1264" s="1">
        <v>8.1370839999999998</v>
      </c>
      <c r="L1264" s="1">
        <v>8.1380909999999993</v>
      </c>
      <c r="M1264" s="1">
        <v>8.0761529999999997</v>
      </c>
      <c r="N1264" s="1">
        <v>8.0886929999999992</v>
      </c>
      <c r="O1264" s="1">
        <v>7.055733</v>
      </c>
      <c r="P1264" s="1">
        <v>8.0722729999999991</v>
      </c>
      <c r="Q1264" s="1">
        <v>8.1192209999999996</v>
      </c>
    </row>
    <row r="1265" spans="1:17">
      <c r="A1265" s="1265">
        <v>43138.816086476603</v>
      </c>
      <c r="B1265" s="1">
        <v>8.0459189999999996</v>
      </c>
      <c r="C1265" s="1">
        <v>8.0408240000000006</v>
      </c>
      <c r="D1265" s="1">
        <v>8.1022250000000007</v>
      </c>
      <c r="E1265" s="1">
        <v>8.2323140000000006</v>
      </c>
      <c r="F1265" s="1">
        <v>7.9768049999999997</v>
      </c>
      <c r="G1265" s="1">
        <v>8.1427960000000006</v>
      </c>
      <c r="H1265" s="1">
        <v>8.0545270000000002</v>
      </c>
      <c r="I1265" s="1">
        <v>8.302664</v>
      </c>
      <c r="J1265" s="1">
        <v>8.1206359999999993</v>
      </c>
      <c r="K1265" s="1">
        <v>8.134817</v>
      </c>
      <c r="L1265" s="1">
        <v>8.1369229999999995</v>
      </c>
      <c r="M1265" s="1">
        <v>8.0761020000000006</v>
      </c>
      <c r="N1265" s="1">
        <v>8.0881019999999992</v>
      </c>
      <c r="O1265" s="1">
        <v>7.0550879999999996</v>
      </c>
      <c r="P1265" s="1">
        <v>8.0731590000000004</v>
      </c>
      <c r="Q1265" s="1">
        <v>8.1197199999999992</v>
      </c>
    </row>
    <row r="1266" spans="1:17">
      <c r="A1266" s="1266">
        <v>43138.819582671</v>
      </c>
      <c r="B1266" s="1">
        <v>8.044632</v>
      </c>
      <c r="C1266" s="1">
        <v>8.0424690000000005</v>
      </c>
      <c r="D1266" s="1">
        <v>8.1035459999999997</v>
      </c>
      <c r="E1266" s="1">
        <v>8.232246</v>
      </c>
      <c r="F1266" s="1">
        <v>7.9761629999999997</v>
      </c>
      <c r="G1266" s="1">
        <v>8.1420639999999995</v>
      </c>
      <c r="H1266" s="1">
        <v>8.0539679999999993</v>
      </c>
      <c r="I1266" s="1">
        <v>8.3030170000000005</v>
      </c>
      <c r="J1266" s="1">
        <v>8.1198680000000003</v>
      </c>
      <c r="K1266" s="1">
        <v>8.1381929999999993</v>
      </c>
      <c r="L1266" s="1">
        <v>8.1370679999999993</v>
      </c>
      <c r="M1266" s="1">
        <v>8.0778269999999992</v>
      </c>
      <c r="N1266" s="1">
        <v>8.0868400000000005</v>
      </c>
      <c r="O1266" s="1">
        <v>7.0531220000000001</v>
      </c>
      <c r="P1266" s="1">
        <v>8.0709199999999992</v>
      </c>
      <c r="Q1266" s="1">
        <v>8.1256959999999996</v>
      </c>
    </row>
    <row r="1267" spans="1:17">
      <c r="A1267" s="1267">
        <v>43138.823054893299</v>
      </c>
      <c r="B1267" s="1">
        <v>8.0464939999999991</v>
      </c>
      <c r="C1267" s="1">
        <v>8.041442</v>
      </c>
      <c r="D1267" s="1">
        <v>8.1021529999999995</v>
      </c>
      <c r="E1267" s="1">
        <v>8.2352869999999996</v>
      </c>
      <c r="F1267" s="1">
        <v>7.9763970000000004</v>
      </c>
      <c r="G1267" s="1">
        <v>8.1404619999999994</v>
      </c>
      <c r="H1267" s="1">
        <v>8.0539939999999994</v>
      </c>
      <c r="I1267" s="1">
        <v>8.3001950000000004</v>
      </c>
      <c r="J1267" s="1">
        <v>8.1188479999999998</v>
      </c>
      <c r="K1267" s="1">
        <v>8.1354819999999997</v>
      </c>
      <c r="L1267" s="1">
        <v>8.1365990000000004</v>
      </c>
      <c r="M1267" s="1">
        <v>8.075666</v>
      </c>
      <c r="N1267" s="1">
        <v>8.0860909999999997</v>
      </c>
      <c r="O1267" s="1">
        <v>7.0492119999999998</v>
      </c>
      <c r="P1267" s="1">
        <v>8.0700149999999997</v>
      </c>
      <c r="Q1267" s="1">
        <v>8.1204070000000002</v>
      </c>
    </row>
    <row r="1268" spans="1:17">
      <c r="A1268" s="1268">
        <v>43138.826472205801</v>
      </c>
      <c r="B1268" s="1">
        <v>8.0457830000000001</v>
      </c>
      <c r="C1268" s="1">
        <v>8.0420280000000002</v>
      </c>
      <c r="D1268" s="1">
        <v>8.1028280000000006</v>
      </c>
      <c r="E1268" s="1">
        <v>8.230518</v>
      </c>
      <c r="F1268" s="1">
        <v>7.9775970000000003</v>
      </c>
      <c r="G1268" s="1">
        <v>8.1410769999999992</v>
      </c>
      <c r="H1268" s="1">
        <v>8.0546299999999995</v>
      </c>
      <c r="I1268" s="1">
        <v>8.3031360000000003</v>
      </c>
      <c r="J1268" s="1">
        <v>8.1193539999999995</v>
      </c>
      <c r="K1268" s="1">
        <v>8.130687</v>
      </c>
      <c r="L1268" s="1">
        <v>8.1348199999999995</v>
      </c>
      <c r="M1268" s="1">
        <v>8.0768129999999996</v>
      </c>
      <c r="N1268" s="1">
        <v>8.0861029999999996</v>
      </c>
      <c r="O1268" s="1">
        <v>7.04847</v>
      </c>
      <c r="P1268" s="1">
        <v>8.0721670000000003</v>
      </c>
      <c r="Q1268" s="1">
        <v>8.1220110000000005</v>
      </c>
    </row>
    <row r="1269" spans="1:17">
      <c r="A1269" s="1269">
        <v>43138.829955378002</v>
      </c>
      <c r="B1269" s="1">
        <v>8.0460320000000003</v>
      </c>
      <c r="C1269" s="1">
        <v>8.0427970000000002</v>
      </c>
      <c r="D1269" s="1">
        <v>8.1029689999999999</v>
      </c>
      <c r="E1269" s="1">
        <v>8.2352430000000005</v>
      </c>
      <c r="F1269" s="1">
        <v>7.9784040000000003</v>
      </c>
      <c r="G1269" s="1">
        <v>8.1423400000000008</v>
      </c>
      <c r="H1269" s="1">
        <v>8.0539470000000009</v>
      </c>
      <c r="I1269" s="1">
        <v>8.3006119999999992</v>
      </c>
      <c r="J1269" s="1">
        <v>8.1154670000000007</v>
      </c>
      <c r="K1269" s="1">
        <v>8.1283930000000009</v>
      </c>
      <c r="L1269" s="1">
        <v>8.1362070000000006</v>
      </c>
      <c r="M1269" s="1">
        <v>8.0783799999999992</v>
      </c>
      <c r="N1269" s="1">
        <v>8.0841849999999997</v>
      </c>
      <c r="O1269" s="1">
        <v>7.0468840000000004</v>
      </c>
      <c r="P1269" s="1">
        <v>8.0704569999999993</v>
      </c>
      <c r="Q1269" s="1">
        <v>8.1163240000000005</v>
      </c>
    </row>
    <row r="1270" spans="1:17">
      <c r="A1270" s="1270">
        <v>43138.833446062999</v>
      </c>
      <c r="B1270" s="1">
        <v>8.0460370000000001</v>
      </c>
      <c r="C1270" s="1">
        <v>8.0422659999999997</v>
      </c>
      <c r="D1270" s="1">
        <v>8.1028959999999994</v>
      </c>
      <c r="E1270" s="1">
        <v>8.2349770000000007</v>
      </c>
      <c r="F1270" s="1">
        <v>7.9769759999999996</v>
      </c>
      <c r="G1270" s="1">
        <v>8.1419029999999992</v>
      </c>
      <c r="H1270" s="1">
        <v>8.0551860000000008</v>
      </c>
      <c r="I1270" s="1">
        <v>8.3026820000000008</v>
      </c>
      <c r="J1270" s="1">
        <v>8.1101010000000002</v>
      </c>
      <c r="K1270" s="1">
        <v>8.1362009999999998</v>
      </c>
      <c r="L1270" s="1">
        <v>8.1354310000000005</v>
      </c>
      <c r="M1270" s="1">
        <v>8.0768660000000008</v>
      </c>
      <c r="N1270" s="1">
        <v>8.0832660000000001</v>
      </c>
      <c r="O1270" s="1">
        <v>7.0465350000000004</v>
      </c>
      <c r="P1270" s="1">
        <v>8.0717669999999995</v>
      </c>
      <c r="Q1270" s="1">
        <v>8.1093519999999994</v>
      </c>
    </row>
    <row r="1271" spans="1:17">
      <c r="A1271" s="1271">
        <v>43138.8369010725</v>
      </c>
      <c r="B1271" s="1">
        <v>8.0454740000000005</v>
      </c>
      <c r="C1271" s="1">
        <v>8.0431570000000008</v>
      </c>
      <c r="D1271" s="1">
        <v>8.1034769999999998</v>
      </c>
      <c r="E1271" s="1">
        <v>8.2306469999999994</v>
      </c>
      <c r="F1271" s="1">
        <v>7.9776069999999999</v>
      </c>
      <c r="G1271" s="1">
        <v>8.1410359999999997</v>
      </c>
      <c r="H1271" s="1">
        <v>8.0546100000000003</v>
      </c>
      <c r="I1271" s="1">
        <v>8.3017760000000003</v>
      </c>
      <c r="J1271" s="1">
        <v>8.1173149999999996</v>
      </c>
      <c r="K1271" s="1">
        <v>8.1325450000000004</v>
      </c>
      <c r="L1271" s="1">
        <v>8.135313</v>
      </c>
      <c r="M1271" s="1">
        <v>8.0763149999999992</v>
      </c>
      <c r="N1271" s="1">
        <v>8.0826729999999998</v>
      </c>
      <c r="O1271" s="1">
        <v>7.0434939999999999</v>
      </c>
      <c r="P1271" s="1">
        <v>8.0718870000000003</v>
      </c>
      <c r="Q1271" s="1">
        <v>8.1073319999999995</v>
      </c>
    </row>
    <row r="1272" spans="1:17">
      <c r="A1272" s="1272">
        <v>43138.840370846498</v>
      </c>
      <c r="B1272" s="1">
        <v>8.0464900000000004</v>
      </c>
      <c r="C1272" s="1">
        <v>8.0431399999999993</v>
      </c>
      <c r="D1272" s="1">
        <v>8.1041530000000002</v>
      </c>
      <c r="E1272" s="1">
        <v>8.2347260000000002</v>
      </c>
      <c r="F1272" s="1">
        <v>7.9775410000000004</v>
      </c>
      <c r="G1272" s="1">
        <v>8.1423360000000002</v>
      </c>
      <c r="H1272" s="1">
        <v>8.0545539999999995</v>
      </c>
      <c r="I1272" s="1">
        <v>8.3016520000000007</v>
      </c>
      <c r="J1272" s="1">
        <v>8.1162240000000008</v>
      </c>
      <c r="K1272" s="1">
        <v>8.1300340000000002</v>
      </c>
      <c r="L1272" s="1">
        <v>8.1354439999999997</v>
      </c>
      <c r="M1272" s="1">
        <v>8.0768599999999999</v>
      </c>
      <c r="N1272" s="1">
        <v>8.0805629999999997</v>
      </c>
      <c r="O1272" s="1">
        <v>7.0429870000000001</v>
      </c>
      <c r="P1272" s="1">
        <v>8.0705270000000002</v>
      </c>
      <c r="Q1272" s="1">
        <v>8.1077720000000006</v>
      </c>
    </row>
    <row r="1273" spans="1:17">
      <c r="A1273" s="1273">
        <v>43138.843879205102</v>
      </c>
      <c r="B1273" s="1">
        <v>8.0473269999999992</v>
      </c>
      <c r="C1273" s="1">
        <v>8.0434439999999991</v>
      </c>
      <c r="D1273" s="1">
        <v>8.1033849999999994</v>
      </c>
      <c r="E1273" s="1">
        <v>8.2322330000000008</v>
      </c>
      <c r="F1273" s="1">
        <v>7.9764860000000004</v>
      </c>
      <c r="G1273" s="1">
        <v>8.1417400000000004</v>
      </c>
      <c r="H1273" s="1">
        <v>8.0532059999999994</v>
      </c>
      <c r="I1273" s="1">
        <v>8.3016539999999992</v>
      </c>
      <c r="J1273" s="1">
        <v>8.1149509999999996</v>
      </c>
      <c r="K1273" s="1">
        <v>8.1278330000000008</v>
      </c>
      <c r="L1273" s="1">
        <v>8.1340500000000002</v>
      </c>
      <c r="M1273" s="1">
        <v>8.0762199999999993</v>
      </c>
      <c r="N1273" s="1">
        <v>8.080883</v>
      </c>
      <c r="O1273" s="1">
        <v>7.0425409999999999</v>
      </c>
      <c r="P1273" s="1">
        <v>8.0711099999999991</v>
      </c>
      <c r="Q1273" s="1">
        <v>8.10745</v>
      </c>
    </row>
    <row r="1274" spans="1:17">
      <c r="A1274" s="1274">
        <v>43138.847359854102</v>
      </c>
      <c r="B1274" s="1">
        <v>8.0459399999999999</v>
      </c>
      <c r="C1274" s="1">
        <v>8.0428549999999994</v>
      </c>
      <c r="D1274" s="1">
        <v>8.1035869999999992</v>
      </c>
      <c r="E1274" s="1">
        <v>8.2351980000000005</v>
      </c>
      <c r="F1274" s="1">
        <v>7.9768530000000002</v>
      </c>
      <c r="G1274" s="1">
        <v>8.1418459999999993</v>
      </c>
      <c r="H1274" s="1">
        <v>8.0552170000000007</v>
      </c>
      <c r="I1274" s="1">
        <v>8.3014150000000004</v>
      </c>
      <c r="J1274" s="1">
        <v>8.1142810000000001</v>
      </c>
      <c r="K1274" s="1">
        <v>8.1257669999999997</v>
      </c>
      <c r="L1274" s="1">
        <v>8.1332920000000009</v>
      </c>
      <c r="M1274" s="1">
        <v>8.0759609999999995</v>
      </c>
      <c r="N1274" s="1">
        <v>8.0791660000000007</v>
      </c>
      <c r="O1274" s="1">
        <v>7.0401660000000001</v>
      </c>
      <c r="P1274" s="1">
        <v>8.0695350000000001</v>
      </c>
      <c r="Q1274" s="1">
        <v>8.1150459999999995</v>
      </c>
    </row>
    <row r="1275" spans="1:17">
      <c r="A1275" s="1275">
        <v>43138.8508420012</v>
      </c>
      <c r="B1275" s="1">
        <v>8.0466840000000008</v>
      </c>
      <c r="C1275" s="1">
        <v>8.0439600000000002</v>
      </c>
      <c r="D1275" s="1">
        <v>8.1034860000000002</v>
      </c>
      <c r="E1275" s="1">
        <v>8.2350849999999998</v>
      </c>
      <c r="F1275" s="1">
        <v>7.9773969999999998</v>
      </c>
      <c r="G1275" s="1">
        <v>8.1402429999999999</v>
      </c>
      <c r="H1275" s="1">
        <v>8.0554400000000008</v>
      </c>
      <c r="I1275" s="1">
        <v>8.3029989999999998</v>
      </c>
      <c r="J1275" s="1">
        <v>8.1182250000000007</v>
      </c>
      <c r="K1275" s="1">
        <v>8.1266280000000002</v>
      </c>
      <c r="L1275" s="1">
        <v>8.131418</v>
      </c>
      <c r="M1275" s="1">
        <v>8.0749080000000006</v>
      </c>
      <c r="N1275" s="1">
        <v>8.0803580000000004</v>
      </c>
      <c r="O1275" s="1">
        <v>7.0380409999999998</v>
      </c>
      <c r="P1275" s="1">
        <v>8.0716889999999992</v>
      </c>
      <c r="Q1275" s="1">
        <v>8.1168709999999997</v>
      </c>
    </row>
    <row r="1276" spans="1:17">
      <c r="A1276" s="1276">
        <v>43138.854239638298</v>
      </c>
      <c r="B1276" s="1">
        <v>8.0462220000000002</v>
      </c>
      <c r="C1276" s="1">
        <v>8.0440930000000002</v>
      </c>
      <c r="D1276" s="1">
        <v>8.1035219999999999</v>
      </c>
      <c r="E1276" s="1">
        <v>8.2308380000000003</v>
      </c>
      <c r="F1276" s="1">
        <v>7.9756470000000004</v>
      </c>
      <c r="G1276" s="1">
        <v>8.1424350000000008</v>
      </c>
      <c r="H1276" s="1">
        <v>8.0540070000000004</v>
      </c>
      <c r="I1276" s="1">
        <v>8.3017889999999994</v>
      </c>
      <c r="J1276" s="1">
        <v>8.1149769999999997</v>
      </c>
      <c r="K1276" s="1">
        <v>8.1252189999999995</v>
      </c>
      <c r="L1276" s="1">
        <v>8.1318850000000005</v>
      </c>
      <c r="M1276" s="1">
        <v>8.074109</v>
      </c>
      <c r="N1276" s="1">
        <v>8.0791719999999998</v>
      </c>
      <c r="O1276" s="1">
        <v>7.0375459999999999</v>
      </c>
      <c r="P1276" s="1">
        <v>8.0719999999999992</v>
      </c>
      <c r="Q1276" s="1">
        <v>8.1214969999999997</v>
      </c>
    </row>
    <row r="1277" spans="1:17">
      <c r="A1277" s="1277">
        <v>43138.857728262301</v>
      </c>
      <c r="B1277" s="1">
        <v>8.0460100000000008</v>
      </c>
      <c r="C1277" s="1">
        <v>8.0444259999999996</v>
      </c>
      <c r="D1277" s="1">
        <v>8.1036459999999995</v>
      </c>
      <c r="E1277" s="1">
        <v>8.2345939999999995</v>
      </c>
      <c r="F1277" s="1">
        <v>7.9770089999999998</v>
      </c>
      <c r="G1277" s="1">
        <v>8.1421229999999998</v>
      </c>
      <c r="H1277" s="1">
        <v>8.0535189999999997</v>
      </c>
      <c r="I1277" s="1">
        <v>8.3017029999999998</v>
      </c>
      <c r="J1277" s="1">
        <v>8.1133600000000001</v>
      </c>
      <c r="K1277" s="1">
        <v>8.121874</v>
      </c>
      <c r="L1277" s="1">
        <v>8.1306759999999993</v>
      </c>
      <c r="M1277" s="1">
        <v>8.0781989999999997</v>
      </c>
      <c r="N1277" s="1">
        <v>8.0776979999999998</v>
      </c>
      <c r="O1277" s="1">
        <v>7.0360870000000002</v>
      </c>
      <c r="P1277" s="1">
        <v>8.0731359999999999</v>
      </c>
      <c r="Q1277" s="1">
        <v>8.1225489999999994</v>
      </c>
    </row>
    <row r="1278" spans="1:17">
      <c r="A1278" s="1278">
        <v>43138.861209164803</v>
      </c>
      <c r="B1278" s="1">
        <v>8.0467110000000002</v>
      </c>
      <c r="C1278" s="1">
        <v>8.0434059999999992</v>
      </c>
      <c r="D1278" s="1">
        <v>8.103192</v>
      </c>
      <c r="E1278" s="1">
        <v>8.2325990000000004</v>
      </c>
      <c r="F1278" s="1">
        <v>7.9758360000000001</v>
      </c>
      <c r="G1278" s="1">
        <v>8.1421569999999992</v>
      </c>
      <c r="H1278" s="1">
        <v>8.0546729999999993</v>
      </c>
      <c r="I1278" s="1">
        <v>8.3030589999999993</v>
      </c>
      <c r="J1278" s="1">
        <v>8.1149850000000008</v>
      </c>
      <c r="K1278" s="1">
        <v>8.1153809999999993</v>
      </c>
      <c r="L1278" s="1">
        <v>8.1305560000000003</v>
      </c>
      <c r="M1278" s="1">
        <v>8.0746350000000007</v>
      </c>
      <c r="N1278" s="1">
        <v>8.0757399999999997</v>
      </c>
      <c r="O1278" s="1">
        <v>7.0358710000000002</v>
      </c>
      <c r="P1278" s="1">
        <v>8.0738780000000006</v>
      </c>
      <c r="Q1278" s="1">
        <v>8.1228320000000007</v>
      </c>
    </row>
    <row r="1279" spans="1:17">
      <c r="A1279" s="1279">
        <v>43138.8646949299</v>
      </c>
      <c r="B1279" s="1">
        <v>8.0459560000000003</v>
      </c>
      <c r="C1279" s="1">
        <v>8.0449020000000004</v>
      </c>
      <c r="D1279" s="1">
        <v>8.1028199999999995</v>
      </c>
      <c r="E1279" s="1">
        <v>8.2347780000000004</v>
      </c>
      <c r="F1279" s="1">
        <v>7.9769740000000002</v>
      </c>
      <c r="G1279" s="1">
        <v>8.1423380000000005</v>
      </c>
      <c r="H1279" s="1">
        <v>8.053998</v>
      </c>
      <c r="I1279" s="1">
        <v>8.2987040000000007</v>
      </c>
      <c r="J1279" s="1">
        <v>8.1151479999999996</v>
      </c>
      <c r="K1279" s="1">
        <v>8.1185849999999995</v>
      </c>
      <c r="L1279" s="1">
        <v>8.1280000000000001</v>
      </c>
      <c r="M1279" s="1">
        <v>8.0754830000000002</v>
      </c>
      <c r="N1279" s="1">
        <v>8.0755510000000008</v>
      </c>
      <c r="O1279" s="1">
        <v>7.0330240000000002</v>
      </c>
      <c r="P1279" s="1">
        <v>8.0730219999999999</v>
      </c>
      <c r="Q1279" s="1">
        <v>8.1214999999999993</v>
      </c>
    </row>
    <row r="1280" spans="1:17">
      <c r="A1280" s="1280">
        <v>43138.868177680197</v>
      </c>
      <c r="B1280" s="1">
        <v>8.0461519999999993</v>
      </c>
      <c r="C1280" s="1">
        <v>8.0434020000000004</v>
      </c>
      <c r="D1280" s="1">
        <v>8.1040050000000008</v>
      </c>
      <c r="E1280" s="1">
        <v>8.2353579999999997</v>
      </c>
      <c r="F1280" s="1">
        <v>7.9771340000000004</v>
      </c>
      <c r="G1280" s="1">
        <v>8.1417339999999996</v>
      </c>
      <c r="H1280" s="1">
        <v>8.0537419999999997</v>
      </c>
      <c r="I1280" s="1">
        <v>8.3005180000000003</v>
      </c>
      <c r="J1280" s="1">
        <v>8.1122779999999999</v>
      </c>
      <c r="K1280" s="1">
        <v>8.1209179999999996</v>
      </c>
      <c r="L1280" s="1">
        <v>8.1285810000000005</v>
      </c>
      <c r="M1280" s="1">
        <v>8.0758449999999993</v>
      </c>
      <c r="N1280" s="1">
        <v>8.0742820000000002</v>
      </c>
      <c r="O1280" s="1">
        <v>7.0332319999999999</v>
      </c>
      <c r="P1280" s="1">
        <v>8.0730500000000003</v>
      </c>
      <c r="Q1280" s="1">
        <v>8.1194880000000005</v>
      </c>
    </row>
    <row r="1281" spans="1:17">
      <c r="A1281" s="1281">
        <v>43138.871656603304</v>
      </c>
      <c r="B1281" s="1">
        <v>8.0470620000000004</v>
      </c>
      <c r="C1281" s="1">
        <v>8.0442409999999995</v>
      </c>
      <c r="D1281" s="1">
        <v>8.10412</v>
      </c>
      <c r="E1281" s="1">
        <v>8.2333649999999992</v>
      </c>
      <c r="F1281" s="1">
        <v>7.9763219999999997</v>
      </c>
      <c r="G1281" s="1">
        <v>8.1419969999999999</v>
      </c>
      <c r="H1281" s="1">
        <v>8.0544849999999997</v>
      </c>
      <c r="I1281" s="1">
        <v>8.3008419999999994</v>
      </c>
      <c r="J1281" s="1">
        <v>8.1148989999999994</v>
      </c>
      <c r="K1281" s="1">
        <v>8.1238329999999994</v>
      </c>
      <c r="L1281" s="1">
        <v>8.1305879999999995</v>
      </c>
      <c r="M1281" s="1">
        <v>8.0762429999999998</v>
      </c>
      <c r="N1281" s="1">
        <v>8.0755710000000001</v>
      </c>
      <c r="O1281" s="1">
        <v>7.032311</v>
      </c>
      <c r="P1281" s="1">
        <v>8.0739330000000002</v>
      </c>
      <c r="Q1281" s="1">
        <v>8.1256869999999992</v>
      </c>
    </row>
    <row r="1282" spans="1:17">
      <c r="A1282" s="1282">
        <v>43138.875112774003</v>
      </c>
      <c r="B1282" s="1">
        <v>8.0473149999999993</v>
      </c>
      <c r="C1282" s="1">
        <v>8.0441129999999994</v>
      </c>
      <c r="D1282" s="1">
        <v>8.1035679999999992</v>
      </c>
      <c r="E1282" s="1">
        <v>8.2332889999999992</v>
      </c>
      <c r="F1282" s="1">
        <v>7.9769829999999997</v>
      </c>
      <c r="G1282" s="1">
        <v>8.1417750000000009</v>
      </c>
      <c r="H1282" s="1">
        <v>8.0552650000000003</v>
      </c>
      <c r="I1282" s="1">
        <v>8.3001830000000005</v>
      </c>
      <c r="J1282" s="1">
        <v>8.1038499999999996</v>
      </c>
      <c r="K1282" s="1">
        <v>8.1233579999999996</v>
      </c>
      <c r="L1282" s="1">
        <v>8.128558</v>
      </c>
      <c r="M1282" s="1">
        <v>8.0736489999999996</v>
      </c>
      <c r="N1282" s="1">
        <v>8.0747199999999992</v>
      </c>
      <c r="O1282" s="1">
        <v>7.0306670000000002</v>
      </c>
      <c r="P1282" s="1">
        <v>8.0723680000000009</v>
      </c>
      <c r="Q1282" s="1">
        <v>8.1115790000000008</v>
      </c>
    </row>
    <row r="1283" spans="1:17">
      <c r="A1283" s="1283">
        <v>43138.878606678103</v>
      </c>
      <c r="B1283" s="1">
        <v>8.045973</v>
      </c>
      <c r="C1283" s="1">
        <v>8.0454609999999995</v>
      </c>
      <c r="D1283" s="1">
        <v>8.1035719999999998</v>
      </c>
      <c r="E1283" s="1">
        <v>8.2312709999999996</v>
      </c>
      <c r="F1283" s="1">
        <v>7.9775020000000003</v>
      </c>
      <c r="G1283" s="1">
        <v>8.1415489999999995</v>
      </c>
      <c r="H1283" s="1">
        <v>8.0547280000000008</v>
      </c>
      <c r="I1283" s="1">
        <v>8.3016520000000007</v>
      </c>
      <c r="J1283" s="1">
        <v>8.1127800000000008</v>
      </c>
      <c r="K1283" s="1">
        <v>8.1238430000000008</v>
      </c>
      <c r="L1283" s="1">
        <v>8.1271380000000004</v>
      </c>
      <c r="M1283" s="1">
        <v>8.0749580000000005</v>
      </c>
      <c r="N1283" s="1">
        <v>8.0727759999999993</v>
      </c>
      <c r="O1283" s="1">
        <v>7.0279920000000002</v>
      </c>
      <c r="P1283" s="1">
        <v>8.0724870000000006</v>
      </c>
      <c r="Q1283" s="1">
        <v>8.123659</v>
      </c>
    </row>
    <row r="1284" spans="1:17">
      <c r="A1284" s="1284">
        <v>43138.8820714986</v>
      </c>
      <c r="B1284" s="1">
        <v>8.0466630000000006</v>
      </c>
      <c r="C1284" s="1">
        <v>8.0452469999999998</v>
      </c>
      <c r="D1284" s="1">
        <v>8.1034790000000001</v>
      </c>
      <c r="E1284" s="1">
        <v>8.2333200000000009</v>
      </c>
      <c r="F1284" s="1">
        <v>7.9763609999999998</v>
      </c>
      <c r="G1284" s="1">
        <v>8.1404720000000008</v>
      </c>
      <c r="H1284" s="1">
        <v>8.0539850000000008</v>
      </c>
      <c r="I1284" s="1">
        <v>8.3012139999999999</v>
      </c>
      <c r="J1284" s="1">
        <v>8.1131609999999998</v>
      </c>
      <c r="K1284" s="1">
        <v>8.1203140000000005</v>
      </c>
      <c r="L1284" s="1">
        <v>8.1272479999999998</v>
      </c>
      <c r="M1284" s="1">
        <v>8.0748239999999996</v>
      </c>
      <c r="N1284" s="1">
        <v>8.0724889999999991</v>
      </c>
      <c r="O1284" s="1">
        <v>7.0260100000000003</v>
      </c>
      <c r="P1284" s="1">
        <v>8.0731549999999999</v>
      </c>
      <c r="Q1284" s="1">
        <v>8.1307770000000001</v>
      </c>
    </row>
    <row r="1285" spans="1:17">
      <c r="A1285" s="1285">
        <v>43138.885553861401</v>
      </c>
      <c r="B1285" s="1">
        <v>8.0452759999999994</v>
      </c>
      <c r="C1285" s="1">
        <v>8.0440050000000003</v>
      </c>
      <c r="D1285" s="1">
        <v>8.1047740000000008</v>
      </c>
      <c r="E1285" s="1">
        <v>8.2340780000000002</v>
      </c>
      <c r="F1285" s="1">
        <v>7.9776179999999997</v>
      </c>
      <c r="G1285" s="1">
        <v>8.1425710000000002</v>
      </c>
      <c r="H1285" s="1">
        <v>8.0547109999999993</v>
      </c>
      <c r="I1285" s="1">
        <v>8.3006890000000002</v>
      </c>
      <c r="J1285" s="1">
        <v>8.110868</v>
      </c>
      <c r="K1285" s="1">
        <v>8.1214600000000008</v>
      </c>
      <c r="L1285" s="1">
        <v>8.1279780000000006</v>
      </c>
      <c r="M1285" s="1">
        <v>8.0738520000000005</v>
      </c>
      <c r="N1285" s="1">
        <v>8.0725669999999994</v>
      </c>
      <c r="O1285" s="1">
        <v>7.0277890000000003</v>
      </c>
      <c r="P1285" s="1">
        <v>8.0737570000000005</v>
      </c>
      <c r="Q1285" s="1">
        <v>8.1241579999999995</v>
      </c>
    </row>
    <row r="1286" spans="1:17">
      <c r="A1286" s="1286">
        <v>43138.889025244702</v>
      </c>
      <c r="B1286" s="1">
        <v>8.0472750000000008</v>
      </c>
      <c r="C1286" s="1">
        <v>8.0443110000000004</v>
      </c>
      <c r="D1286" s="1">
        <v>8.1042480000000001</v>
      </c>
      <c r="E1286" s="1">
        <v>8.2363210000000002</v>
      </c>
      <c r="F1286" s="1">
        <v>7.9773129999999997</v>
      </c>
      <c r="G1286" s="1">
        <v>8.1411599999999993</v>
      </c>
      <c r="H1286" s="1">
        <v>8.0546059999999997</v>
      </c>
      <c r="I1286" s="1">
        <v>8.3022980000000004</v>
      </c>
      <c r="J1286" s="1">
        <v>8.1117329999999992</v>
      </c>
      <c r="K1286" s="1">
        <v>8.1183530000000008</v>
      </c>
      <c r="L1286" s="1">
        <v>8.1256319999999995</v>
      </c>
      <c r="M1286" s="1">
        <v>8.0734639999999995</v>
      </c>
      <c r="N1286" s="1">
        <v>8.070964</v>
      </c>
      <c r="O1286" s="1">
        <v>7.0259970000000003</v>
      </c>
      <c r="P1286" s="1">
        <v>8.0736220000000003</v>
      </c>
      <c r="Q1286" s="1">
        <v>8.1204789999999996</v>
      </c>
    </row>
    <row r="1287" spans="1:17">
      <c r="A1287" s="1287">
        <v>43138.892490367303</v>
      </c>
      <c r="B1287" s="1">
        <v>8.0454679999999996</v>
      </c>
      <c r="C1287" s="1">
        <v>8.0456230000000009</v>
      </c>
      <c r="D1287" s="1">
        <v>8.1028389999999995</v>
      </c>
      <c r="E1287" s="1">
        <v>8.2342189999999995</v>
      </c>
      <c r="F1287" s="1">
        <v>7.976979</v>
      </c>
      <c r="G1287" s="1">
        <v>8.1417339999999996</v>
      </c>
      <c r="H1287" s="1">
        <v>8.0541370000000008</v>
      </c>
      <c r="I1287" s="1">
        <v>8.3002579999999995</v>
      </c>
      <c r="J1287" s="1">
        <v>8.1018159999999995</v>
      </c>
      <c r="K1287" s="1">
        <v>8.1184309999999993</v>
      </c>
      <c r="L1287" s="1">
        <v>8.1252969999999998</v>
      </c>
      <c r="M1287" s="1">
        <v>8.0742480000000008</v>
      </c>
      <c r="N1287" s="1">
        <v>8.0676819999999996</v>
      </c>
      <c r="O1287" s="1">
        <v>7.02583</v>
      </c>
      <c r="P1287" s="1">
        <v>8.0737229999999993</v>
      </c>
      <c r="Q1287" s="1">
        <v>8.1196439999999992</v>
      </c>
    </row>
    <row r="1288" spans="1:17">
      <c r="A1288" s="1288">
        <v>43138.8959798008</v>
      </c>
      <c r="B1288" s="1">
        <v>8.0486389999999997</v>
      </c>
      <c r="C1288" s="1">
        <v>8.0453440000000001</v>
      </c>
      <c r="D1288" s="1">
        <v>8.1042939999999994</v>
      </c>
      <c r="E1288" s="1">
        <v>8.2334010000000006</v>
      </c>
      <c r="F1288" s="1">
        <v>7.976394</v>
      </c>
      <c r="G1288" s="1">
        <v>8.1418119999999998</v>
      </c>
      <c r="H1288" s="1">
        <v>8.0546740000000003</v>
      </c>
      <c r="I1288" s="1">
        <v>8.3021480000000007</v>
      </c>
      <c r="J1288" s="1">
        <v>8.1121619999999997</v>
      </c>
      <c r="K1288" s="1">
        <v>8.1208209999999994</v>
      </c>
      <c r="L1288" s="1">
        <v>8.1258879999999998</v>
      </c>
      <c r="M1288" s="1">
        <v>8.0755540000000003</v>
      </c>
      <c r="N1288" s="1">
        <v>8.0689130000000002</v>
      </c>
      <c r="O1288" s="1">
        <v>7.0244080000000002</v>
      </c>
      <c r="P1288" s="1">
        <v>8.0737679999999994</v>
      </c>
      <c r="Q1288" s="1">
        <v>8.1195310000000003</v>
      </c>
    </row>
    <row r="1289" spans="1:17">
      <c r="A1289" s="1289">
        <v>43138.899377817899</v>
      </c>
      <c r="B1289" s="1">
        <v>8.048019</v>
      </c>
      <c r="C1289" s="1">
        <v>8.0449610000000007</v>
      </c>
      <c r="D1289" s="1">
        <v>8.1042120000000004</v>
      </c>
      <c r="E1289" s="1">
        <v>8.234083</v>
      </c>
      <c r="F1289" s="1">
        <v>7.9785409999999999</v>
      </c>
      <c r="G1289" s="1">
        <v>8.1402950000000001</v>
      </c>
      <c r="H1289" s="1">
        <v>8.0565859999999994</v>
      </c>
      <c r="I1289" s="1">
        <v>8.3012750000000004</v>
      </c>
      <c r="J1289" s="1">
        <v>8.1022560000000006</v>
      </c>
      <c r="K1289" s="1">
        <v>8.1196590000000004</v>
      </c>
      <c r="L1289" s="1">
        <v>8.1271989999999992</v>
      </c>
      <c r="M1289" s="1">
        <v>8.0755250000000007</v>
      </c>
      <c r="N1289" s="1">
        <v>8.0682620000000007</v>
      </c>
      <c r="O1289" s="1">
        <v>7.0255330000000002</v>
      </c>
      <c r="P1289" s="1">
        <v>8.0736480000000004</v>
      </c>
      <c r="Q1289" s="1">
        <v>8.1203179999999993</v>
      </c>
    </row>
    <row r="1290" spans="1:17">
      <c r="A1290" s="1290">
        <v>43138.902918401902</v>
      </c>
      <c r="B1290" s="1">
        <v>8.0486160000000009</v>
      </c>
      <c r="C1290" s="1">
        <v>8.0454419999999995</v>
      </c>
      <c r="D1290" s="1">
        <v>8.1049389999999999</v>
      </c>
      <c r="E1290" s="1">
        <v>8.2357929999999993</v>
      </c>
      <c r="F1290" s="1">
        <v>7.977125</v>
      </c>
      <c r="G1290" s="1">
        <v>8.1417570000000001</v>
      </c>
      <c r="H1290" s="1">
        <v>8.0538749999999997</v>
      </c>
      <c r="I1290" s="1">
        <v>8.3009850000000007</v>
      </c>
      <c r="J1290" s="1">
        <v>8.1086500000000008</v>
      </c>
      <c r="K1290" s="1">
        <v>8.1183630000000004</v>
      </c>
      <c r="L1290" s="1">
        <v>8.1252230000000001</v>
      </c>
      <c r="M1290" s="1">
        <v>8.0728030000000004</v>
      </c>
      <c r="N1290" s="1">
        <v>8.0668030000000002</v>
      </c>
      <c r="O1290" s="1">
        <v>7.0224270000000004</v>
      </c>
      <c r="P1290" s="1">
        <v>8.0725700000000007</v>
      </c>
      <c r="Q1290" s="1">
        <v>8.1168619999999994</v>
      </c>
    </row>
    <row r="1291" spans="1:17">
      <c r="A1291" s="1291">
        <v>43138.906385540598</v>
      </c>
      <c r="B1291" s="1">
        <v>8.0479699999999994</v>
      </c>
      <c r="C1291" s="1">
        <v>8.0460799999999999</v>
      </c>
      <c r="D1291" s="1">
        <v>8.1043620000000001</v>
      </c>
      <c r="E1291" s="1">
        <v>8.2353090000000009</v>
      </c>
      <c r="F1291" s="1">
        <v>7.9761389999999999</v>
      </c>
      <c r="G1291" s="1">
        <v>8.1422860000000004</v>
      </c>
      <c r="H1291" s="1">
        <v>8.0546220000000002</v>
      </c>
      <c r="I1291" s="1">
        <v>8.3002300000000009</v>
      </c>
      <c r="J1291" s="1">
        <v>8.1093499999999992</v>
      </c>
      <c r="K1291" s="1">
        <v>8.1176060000000003</v>
      </c>
      <c r="L1291" s="1">
        <v>8.1248609999999992</v>
      </c>
      <c r="M1291" s="1">
        <v>8.0720849999999995</v>
      </c>
      <c r="N1291" s="1">
        <v>8.0676919999999992</v>
      </c>
      <c r="O1291" s="1">
        <v>7.0217159999999996</v>
      </c>
      <c r="P1291" s="1">
        <v>8.0729640000000007</v>
      </c>
      <c r="Q1291" s="1">
        <v>8.1202260000000006</v>
      </c>
    </row>
    <row r="1292" spans="1:17">
      <c r="A1292" s="1292">
        <v>43138.909810261197</v>
      </c>
      <c r="B1292" s="1">
        <v>8.0473990000000004</v>
      </c>
      <c r="C1292" s="1">
        <v>8.0455469999999991</v>
      </c>
      <c r="D1292" s="1">
        <v>8.1042210000000008</v>
      </c>
      <c r="E1292" s="1">
        <v>8.2346489999999992</v>
      </c>
      <c r="F1292" s="1">
        <v>7.975651</v>
      </c>
      <c r="G1292" s="1">
        <v>8.1426870000000005</v>
      </c>
      <c r="H1292" s="1">
        <v>8.0566220000000008</v>
      </c>
      <c r="I1292" s="1">
        <v>8.3016050000000003</v>
      </c>
      <c r="J1292" s="1">
        <v>8.1094500000000007</v>
      </c>
      <c r="K1292" s="1">
        <v>8.1176890000000004</v>
      </c>
      <c r="L1292" s="1">
        <v>8.1243999999999996</v>
      </c>
      <c r="M1292" s="1">
        <v>8.07531</v>
      </c>
      <c r="N1292" s="1">
        <v>8.0660889999999998</v>
      </c>
      <c r="O1292" s="1">
        <v>7.0219209999999999</v>
      </c>
      <c r="P1292" s="1">
        <v>8.0732999999999997</v>
      </c>
      <c r="Q1292" s="1">
        <v>8.1228599999999993</v>
      </c>
    </row>
    <row r="1293" spans="1:17">
      <c r="A1293" s="1293">
        <v>43138.9132900283</v>
      </c>
      <c r="B1293" s="1">
        <v>8.0472599999999996</v>
      </c>
      <c r="C1293" s="1">
        <v>8.0449029999999997</v>
      </c>
      <c r="D1293" s="1">
        <v>8.104196</v>
      </c>
      <c r="E1293" s="1">
        <v>8.2344969999999993</v>
      </c>
      <c r="F1293" s="1">
        <v>7.9761579999999999</v>
      </c>
      <c r="G1293" s="1">
        <v>8.1424690000000002</v>
      </c>
      <c r="H1293" s="1">
        <v>8.0553910000000002</v>
      </c>
      <c r="I1293" s="1">
        <v>8.3007799999999996</v>
      </c>
      <c r="J1293" s="1">
        <v>8.1032919999999997</v>
      </c>
      <c r="K1293" s="1">
        <v>8.1169460000000004</v>
      </c>
      <c r="L1293" s="1">
        <v>8.1231740000000006</v>
      </c>
      <c r="M1293" s="1">
        <v>8.0730629999999994</v>
      </c>
      <c r="N1293" s="1">
        <v>8.0653240000000004</v>
      </c>
      <c r="O1293" s="1">
        <v>7.0212490000000001</v>
      </c>
      <c r="P1293" s="1">
        <v>8.0738520000000005</v>
      </c>
      <c r="Q1293" s="1">
        <v>8.1272979999999997</v>
      </c>
    </row>
    <row r="1294" spans="1:17">
      <c r="A1294" s="1294">
        <v>43138.916786664799</v>
      </c>
      <c r="B1294" s="1">
        <v>8.0472219999999997</v>
      </c>
      <c r="C1294" s="1">
        <v>8.0461860000000005</v>
      </c>
      <c r="D1294" s="1">
        <v>8.1041930000000004</v>
      </c>
      <c r="E1294" s="1">
        <v>8.2359120000000008</v>
      </c>
      <c r="F1294" s="1">
        <v>7.9797140000000004</v>
      </c>
      <c r="G1294" s="1">
        <v>8.1418630000000007</v>
      </c>
      <c r="H1294" s="1">
        <v>8.0547149999999998</v>
      </c>
      <c r="I1294" s="1">
        <v>8.2975680000000001</v>
      </c>
      <c r="J1294" s="1">
        <v>8.1106449999999999</v>
      </c>
      <c r="K1294" s="1">
        <v>8.1163919999999994</v>
      </c>
      <c r="L1294" s="1">
        <v>8.1219149999999996</v>
      </c>
      <c r="M1294" s="1">
        <v>8.0721129999999999</v>
      </c>
      <c r="N1294" s="1">
        <v>8.0641200000000008</v>
      </c>
      <c r="O1294" s="1">
        <v>7.0196379999999996</v>
      </c>
      <c r="P1294" s="1">
        <v>8.0711750000000002</v>
      </c>
      <c r="Q1294" s="1">
        <v>8.1180610000000009</v>
      </c>
    </row>
    <row r="1295" spans="1:17">
      <c r="A1295" s="1295">
        <v>43138.920230390402</v>
      </c>
      <c r="B1295" s="1">
        <v>8.0486129999999996</v>
      </c>
      <c r="C1295" s="1">
        <v>8.0454419999999995</v>
      </c>
      <c r="D1295" s="1">
        <v>8.1044999999999998</v>
      </c>
      <c r="E1295" s="1">
        <v>8.2338419999999992</v>
      </c>
      <c r="F1295" s="1">
        <v>7.9788790000000001</v>
      </c>
      <c r="G1295" s="1">
        <v>8.1431970000000007</v>
      </c>
      <c r="H1295" s="1">
        <v>8.0552869999999999</v>
      </c>
      <c r="I1295" s="1">
        <v>8.302225</v>
      </c>
      <c r="J1295" s="1">
        <v>8.1100469999999998</v>
      </c>
      <c r="K1295" s="1">
        <v>8.116104</v>
      </c>
      <c r="L1295" s="1">
        <v>8.1224369999999997</v>
      </c>
      <c r="M1295" s="1">
        <v>8.0719809999999992</v>
      </c>
      <c r="N1295" s="1">
        <v>8.0623629999999995</v>
      </c>
      <c r="O1295" s="1">
        <v>7.0191970000000001</v>
      </c>
      <c r="P1295" s="1">
        <v>8.0733470000000001</v>
      </c>
      <c r="Q1295" s="1">
        <v>8.1262260000000008</v>
      </c>
    </row>
    <row r="1296" spans="1:17">
      <c r="A1296" s="1296">
        <v>43138.923707929898</v>
      </c>
      <c r="B1296" s="1">
        <v>8.0474490000000003</v>
      </c>
      <c r="C1296" s="1">
        <v>8.0454089999999994</v>
      </c>
      <c r="D1296" s="1">
        <v>8.1042649999999998</v>
      </c>
      <c r="E1296" s="1">
        <v>8.2352939999999997</v>
      </c>
      <c r="F1296" s="1">
        <v>7.9795550000000004</v>
      </c>
      <c r="G1296" s="1">
        <v>8.1427849999999999</v>
      </c>
      <c r="H1296" s="1">
        <v>8.0553190000000008</v>
      </c>
      <c r="I1296" s="1">
        <v>8.3013250000000003</v>
      </c>
      <c r="J1296" s="1">
        <v>8.1086130000000001</v>
      </c>
      <c r="K1296" s="1">
        <v>8.1177119999999992</v>
      </c>
      <c r="L1296" s="1">
        <v>8.1223460000000003</v>
      </c>
      <c r="M1296" s="1">
        <v>8.07226</v>
      </c>
      <c r="N1296" s="1">
        <v>8.0615710000000007</v>
      </c>
      <c r="O1296" s="1">
        <v>7.0190390000000003</v>
      </c>
      <c r="P1296" s="1">
        <v>8.0728609999999996</v>
      </c>
      <c r="Q1296" s="1">
        <v>8.1244110000000003</v>
      </c>
    </row>
    <row r="1297" spans="1:17">
      <c r="A1297" s="1297">
        <v>43138.927205209802</v>
      </c>
      <c r="B1297" s="1">
        <v>8.0472260000000002</v>
      </c>
      <c r="C1297" s="1">
        <v>8.0461019999999994</v>
      </c>
      <c r="D1297" s="1">
        <v>8.1048439999999999</v>
      </c>
      <c r="E1297" s="1">
        <v>8.2360030000000002</v>
      </c>
      <c r="F1297" s="1">
        <v>7.9757389999999999</v>
      </c>
      <c r="G1297" s="1">
        <v>8.1419270000000008</v>
      </c>
      <c r="H1297" s="1">
        <v>8.0545600000000004</v>
      </c>
      <c r="I1297" s="1">
        <v>8.3018049999999999</v>
      </c>
      <c r="J1297" s="1">
        <v>8.1066409999999998</v>
      </c>
      <c r="K1297" s="1">
        <v>8.1157939999999993</v>
      </c>
      <c r="L1297" s="1">
        <v>8.1211540000000007</v>
      </c>
      <c r="M1297" s="1">
        <v>8.0709210000000002</v>
      </c>
      <c r="N1297" s="1">
        <v>8.0608380000000004</v>
      </c>
      <c r="O1297" s="1">
        <v>7.0179020000000003</v>
      </c>
      <c r="P1297" s="1">
        <v>8.0717850000000002</v>
      </c>
      <c r="Q1297" s="1">
        <v>8.1233830000000005</v>
      </c>
    </row>
    <row r="1298" spans="1:17">
      <c r="A1298" s="1298">
        <v>43138.930682660401</v>
      </c>
      <c r="B1298" s="1">
        <v>8.0479400000000005</v>
      </c>
      <c r="C1298" s="1">
        <v>8.0466479999999994</v>
      </c>
      <c r="D1298" s="1">
        <v>8.1047820000000002</v>
      </c>
      <c r="E1298" s="1">
        <v>8.235849</v>
      </c>
      <c r="F1298" s="1">
        <v>7.9756</v>
      </c>
      <c r="G1298" s="1">
        <v>8.1433450000000001</v>
      </c>
      <c r="H1298" s="1">
        <v>8.0547280000000008</v>
      </c>
      <c r="I1298" s="1">
        <v>8.302403</v>
      </c>
      <c r="J1298" s="1">
        <v>8.1078030000000005</v>
      </c>
      <c r="K1298" s="1">
        <v>8.1143409999999996</v>
      </c>
      <c r="L1298" s="1">
        <v>8.1207530000000006</v>
      </c>
      <c r="M1298" s="1">
        <v>8.0701979999999995</v>
      </c>
      <c r="N1298" s="1">
        <v>8.0614380000000008</v>
      </c>
      <c r="O1298" s="1">
        <v>7.0153340000000002</v>
      </c>
      <c r="P1298" s="1">
        <v>8.0719180000000001</v>
      </c>
      <c r="Q1298" s="1">
        <v>8.1244549999999993</v>
      </c>
    </row>
    <row r="1299" spans="1:17">
      <c r="A1299" s="1299">
        <v>43138.9341288164</v>
      </c>
      <c r="B1299" s="1">
        <v>8.0482110000000002</v>
      </c>
      <c r="C1299" s="1">
        <v>8.0455369999999995</v>
      </c>
      <c r="D1299" s="1">
        <v>8.1043160000000007</v>
      </c>
      <c r="E1299" s="1">
        <v>8.2359989999999996</v>
      </c>
      <c r="F1299" s="1">
        <v>7.9755450000000003</v>
      </c>
      <c r="G1299" s="1">
        <v>8.1430489999999995</v>
      </c>
      <c r="H1299" s="1">
        <v>8.0560130000000001</v>
      </c>
      <c r="I1299" s="1">
        <v>8.3018730000000005</v>
      </c>
      <c r="J1299" s="1">
        <v>8.1079810000000005</v>
      </c>
      <c r="K1299" s="1">
        <v>8.1144379999999998</v>
      </c>
      <c r="L1299" s="1">
        <v>8.121321</v>
      </c>
      <c r="M1299" s="1">
        <v>8.0739070000000002</v>
      </c>
      <c r="N1299" s="1">
        <v>8.0603840000000009</v>
      </c>
      <c r="O1299" s="1">
        <v>7.0148999999999999</v>
      </c>
      <c r="P1299" s="1">
        <v>8.0703139999999998</v>
      </c>
      <c r="Q1299" s="1">
        <v>8.1266999999999996</v>
      </c>
    </row>
    <row r="1300" spans="1:17">
      <c r="A1300" s="1300">
        <v>43138.937605695697</v>
      </c>
      <c r="B1300" s="1">
        <v>8.0459580000000006</v>
      </c>
      <c r="C1300" s="1">
        <v>8.0459169999999993</v>
      </c>
      <c r="D1300" s="1">
        <v>8.1049410000000002</v>
      </c>
      <c r="E1300" s="1">
        <v>8.2358189999999993</v>
      </c>
      <c r="F1300" s="1">
        <v>7.9783759999999999</v>
      </c>
      <c r="G1300" s="1">
        <v>8.1419859999999993</v>
      </c>
      <c r="H1300" s="1">
        <v>8.0545010000000001</v>
      </c>
      <c r="I1300" s="1">
        <v>8.2980669999999996</v>
      </c>
      <c r="J1300" s="1">
        <v>8.1098529999999993</v>
      </c>
      <c r="K1300" s="1">
        <v>8.1145890000000005</v>
      </c>
      <c r="L1300" s="1">
        <v>8.1212579999999992</v>
      </c>
      <c r="M1300" s="1">
        <v>8.0712209999999995</v>
      </c>
      <c r="N1300" s="1">
        <v>8.0594339999999995</v>
      </c>
      <c r="O1300" s="1">
        <v>7.0131860000000001</v>
      </c>
      <c r="P1300" s="1">
        <v>8.0724660000000004</v>
      </c>
      <c r="Q1300" s="1">
        <v>8.1255439999999997</v>
      </c>
    </row>
    <row r="1301" spans="1:17">
      <c r="A1301" s="1301">
        <v>43138.941053612099</v>
      </c>
      <c r="B1301" s="1">
        <v>8.0467099999999991</v>
      </c>
      <c r="C1301" s="1">
        <v>8.0466809999999995</v>
      </c>
      <c r="D1301" s="1">
        <v>8.1048270000000002</v>
      </c>
      <c r="E1301" s="1">
        <v>8.2344030000000004</v>
      </c>
      <c r="F1301" s="1">
        <v>7.9764419999999996</v>
      </c>
      <c r="G1301" s="1">
        <v>8.1417509999999993</v>
      </c>
      <c r="H1301" s="1">
        <v>8.0534940000000006</v>
      </c>
      <c r="I1301" s="1">
        <v>8.3024000000000004</v>
      </c>
      <c r="J1301" s="1">
        <v>8.1041220000000003</v>
      </c>
      <c r="K1301" s="1">
        <v>8.114179</v>
      </c>
      <c r="L1301" s="1">
        <v>8.1201410000000003</v>
      </c>
      <c r="M1301" s="1">
        <v>8.0719379999999994</v>
      </c>
      <c r="N1301" s="1">
        <v>8.0597220000000007</v>
      </c>
      <c r="O1301" s="1">
        <v>7.0136279999999998</v>
      </c>
      <c r="P1301" s="1">
        <v>8.0726139999999997</v>
      </c>
      <c r="Q1301" s="1">
        <v>8.1246150000000004</v>
      </c>
    </row>
    <row r="1302" spans="1:17">
      <c r="A1302" s="1302">
        <v>43138.944554937101</v>
      </c>
      <c r="B1302" s="1">
        <v>8.0471310000000003</v>
      </c>
      <c r="C1302" s="1">
        <v>8.0453069999999993</v>
      </c>
      <c r="D1302" s="1">
        <v>8.1036330000000003</v>
      </c>
      <c r="E1302" s="1">
        <v>8.2350169999999991</v>
      </c>
      <c r="F1302" s="1">
        <v>7.9763809999999999</v>
      </c>
      <c r="G1302" s="1">
        <v>8.143122</v>
      </c>
      <c r="H1302" s="1">
        <v>8.0563909999999996</v>
      </c>
      <c r="I1302" s="1">
        <v>8.3027619999999995</v>
      </c>
      <c r="J1302" s="1">
        <v>8.1046440000000004</v>
      </c>
      <c r="K1302" s="1">
        <v>8.1127400000000005</v>
      </c>
      <c r="L1302" s="1">
        <v>8.1165929999999999</v>
      </c>
      <c r="M1302" s="1">
        <v>8.0707789999999999</v>
      </c>
      <c r="N1302" s="1">
        <v>8.0577970000000008</v>
      </c>
      <c r="O1302" s="1">
        <v>7.0112579999999998</v>
      </c>
      <c r="P1302" s="1">
        <v>8.0725250000000006</v>
      </c>
      <c r="Q1302" s="1">
        <v>8.1224059999999998</v>
      </c>
    </row>
    <row r="1303" spans="1:17">
      <c r="A1303" s="1303">
        <v>43138.9479927387</v>
      </c>
      <c r="B1303" s="1">
        <v>8.0469550000000005</v>
      </c>
      <c r="C1303" s="1">
        <v>8.0450189999999999</v>
      </c>
      <c r="D1303" s="1">
        <v>8.1042459999999998</v>
      </c>
      <c r="E1303" s="1">
        <v>8.2339389999999995</v>
      </c>
      <c r="F1303" s="1">
        <v>7.9777079999999998</v>
      </c>
      <c r="G1303" s="1">
        <v>8.1438520000000008</v>
      </c>
      <c r="H1303" s="1">
        <v>8.0561039999999995</v>
      </c>
      <c r="I1303" s="1">
        <v>8.301024</v>
      </c>
      <c r="J1303" s="1">
        <v>8.1061569999999996</v>
      </c>
      <c r="K1303" s="1">
        <v>8.111326</v>
      </c>
      <c r="L1303" s="1">
        <v>8.1191940000000002</v>
      </c>
      <c r="M1303" s="1">
        <v>8.0731870000000008</v>
      </c>
      <c r="N1303" s="1">
        <v>8.0576380000000007</v>
      </c>
      <c r="O1303" s="1">
        <v>7.0100530000000001</v>
      </c>
      <c r="P1303" s="1">
        <v>8.0737389999999998</v>
      </c>
      <c r="Q1303" s="1">
        <v>8.1207930000000008</v>
      </c>
    </row>
    <row r="1304" spans="1:17">
      <c r="A1304" s="1304">
        <v>43138.951486948397</v>
      </c>
      <c r="B1304" s="1">
        <v>8.0454640000000008</v>
      </c>
      <c r="C1304" s="1">
        <v>8.0456599999999998</v>
      </c>
      <c r="D1304" s="1">
        <v>8.1042769999999997</v>
      </c>
      <c r="E1304" s="1">
        <v>8.2365510000000004</v>
      </c>
      <c r="F1304" s="1">
        <v>7.975943</v>
      </c>
      <c r="G1304" s="1">
        <v>8.1425490000000007</v>
      </c>
      <c r="H1304" s="1">
        <v>8.0558069999999997</v>
      </c>
      <c r="I1304" s="1">
        <v>8.3004060000000006</v>
      </c>
      <c r="J1304" s="1">
        <v>8.1046169999999993</v>
      </c>
      <c r="K1304" s="1">
        <v>8.1133249999999997</v>
      </c>
      <c r="L1304" s="1">
        <v>8.1195369999999993</v>
      </c>
      <c r="M1304" s="1">
        <v>8.0712989999999998</v>
      </c>
      <c r="N1304" s="1">
        <v>8.0561939999999996</v>
      </c>
      <c r="O1304" s="1">
        <v>7.0115600000000002</v>
      </c>
      <c r="P1304" s="1">
        <v>8.0731389999999994</v>
      </c>
      <c r="Q1304" s="1">
        <v>8.1251099999999994</v>
      </c>
    </row>
    <row r="1305" spans="1:17">
      <c r="A1305" s="1305">
        <v>43138.955008384299</v>
      </c>
      <c r="B1305" s="1">
        <v>8.0472660000000005</v>
      </c>
      <c r="C1305" s="1">
        <v>8.0459680000000002</v>
      </c>
      <c r="D1305" s="1">
        <v>8.1048899999999993</v>
      </c>
      <c r="E1305" s="1">
        <v>8.2354869999999991</v>
      </c>
      <c r="F1305" s="1">
        <v>7.9790140000000003</v>
      </c>
      <c r="G1305" s="1">
        <v>8.1421650000000003</v>
      </c>
      <c r="H1305" s="1">
        <v>8.0539649999999998</v>
      </c>
      <c r="I1305" s="1">
        <v>8.3027599999999993</v>
      </c>
      <c r="J1305" s="1">
        <v>8.1078770000000002</v>
      </c>
      <c r="K1305" s="1">
        <v>8.1128719999999994</v>
      </c>
      <c r="L1305" s="1">
        <v>8.1186140000000009</v>
      </c>
      <c r="M1305" s="1">
        <v>8.0706779999999991</v>
      </c>
      <c r="N1305" s="1">
        <v>8.0564499999999999</v>
      </c>
      <c r="O1305" s="1">
        <v>7.0097110000000002</v>
      </c>
      <c r="P1305" s="1">
        <v>8.0742019999999997</v>
      </c>
      <c r="Q1305" s="1">
        <v>8.1296140000000001</v>
      </c>
    </row>
    <row r="1306" spans="1:17">
      <c r="A1306" s="1306">
        <v>43138.9584146126</v>
      </c>
      <c r="B1306" s="1">
        <v>8.0468790000000006</v>
      </c>
      <c r="C1306" s="1">
        <v>8.0458459999999992</v>
      </c>
      <c r="D1306" s="1">
        <v>8.1056950000000008</v>
      </c>
      <c r="E1306" s="1">
        <v>8.2348689999999998</v>
      </c>
      <c r="F1306" s="1">
        <v>7.9782250000000001</v>
      </c>
      <c r="G1306" s="1">
        <v>8.1423469999999991</v>
      </c>
      <c r="H1306" s="1">
        <v>8.0551820000000003</v>
      </c>
      <c r="I1306" s="1">
        <v>8.3000419999999995</v>
      </c>
      <c r="J1306" s="1">
        <v>8.1025399999999994</v>
      </c>
      <c r="K1306" s="1">
        <v>8.110004</v>
      </c>
      <c r="L1306" s="1">
        <v>8.1168370000000003</v>
      </c>
      <c r="M1306" s="1">
        <v>8.0714769999999998</v>
      </c>
      <c r="N1306" s="1">
        <v>8.0567349999999998</v>
      </c>
      <c r="O1306" s="1">
        <v>7.0079419999999999</v>
      </c>
      <c r="P1306" s="1">
        <v>8.0732359999999996</v>
      </c>
      <c r="Q1306" s="1">
        <v>8.1292340000000003</v>
      </c>
    </row>
    <row r="1307" spans="1:17">
      <c r="A1307" s="1307">
        <v>43138.961937726403</v>
      </c>
      <c r="B1307" s="1">
        <v>8.0459709999999998</v>
      </c>
      <c r="C1307" s="1">
        <v>8.0460849999999997</v>
      </c>
      <c r="D1307" s="1">
        <v>8.1048530000000003</v>
      </c>
      <c r="E1307" s="1">
        <v>8.2340909999999994</v>
      </c>
      <c r="F1307" s="1">
        <v>7.9768929999999996</v>
      </c>
      <c r="G1307" s="1">
        <v>8.1423509999999997</v>
      </c>
      <c r="H1307" s="1">
        <v>8.0540749999999992</v>
      </c>
      <c r="I1307" s="1">
        <v>8.2991080000000004</v>
      </c>
      <c r="J1307" s="1">
        <v>8.1045479999999994</v>
      </c>
      <c r="K1307" s="1">
        <v>8.1135339999999996</v>
      </c>
      <c r="L1307" s="1">
        <v>8.1171039999999994</v>
      </c>
      <c r="M1307" s="1">
        <v>8.0722280000000008</v>
      </c>
      <c r="N1307" s="1">
        <v>8.0557960000000008</v>
      </c>
      <c r="O1307" s="1">
        <v>7.0065350000000004</v>
      </c>
      <c r="P1307" s="1">
        <v>8.0720849999999995</v>
      </c>
      <c r="Q1307" s="1">
        <v>8.1228859999999994</v>
      </c>
    </row>
    <row r="1308" spans="1:17">
      <c r="A1308" s="1308">
        <v>43138.965415785598</v>
      </c>
      <c r="B1308" s="1">
        <v>8.0462279999999993</v>
      </c>
      <c r="C1308" s="1">
        <v>8.0474770000000007</v>
      </c>
      <c r="D1308" s="1">
        <v>8.1056380000000008</v>
      </c>
      <c r="E1308" s="1">
        <v>8.2338020000000007</v>
      </c>
      <c r="F1308" s="1">
        <v>7.9769860000000001</v>
      </c>
      <c r="G1308" s="1">
        <v>8.1423100000000002</v>
      </c>
      <c r="H1308" s="1">
        <v>8.0553840000000001</v>
      </c>
      <c r="I1308" s="1">
        <v>8.301342</v>
      </c>
      <c r="J1308" s="1">
        <v>8.1048139999999993</v>
      </c>
      <c r="K1308" s="1">
        <v>8.1122560000000004</v>
      </c>
      <c r="L1308" s="1">
        <v>8.1160949999999996</v>
      </c>
      <c r="M1308" s="1">
        <v>8.0681720000000006</v>
      </c>
      <c r="N1308" s="1">
        <v>8.0534079999999992</v>
      </c>
      <c r="O1308" s="1">
        <v>7.0076000000000001</v>
      </c>
      <c r="P1308" s="1">
        <v>8.0738939999999992</v>
      </c>
      <c r="Q1308" s="1">
        <v>8.1222180000000002</v>
      </c>
    </row>
    <row r="1309" spans="1:17">
      <c r="A1309" s="1309">
        <v>43138.968855644402</v>
      </c>
      <c r="B1309" s="1">
        <v>8.0476919999999996</v>
      </c>
      <c r="C1309" s="1">
        <v>8.0461240000000007</v>
      </c>
      <c r="D1309" s="1">
        <v>8.1060730000000003</v>
      </c>
      <c r="E1309" s="1">
        <v>8.2342899999999997</v>
      </c>
      <c r="F1309" s="1">
        <v>7.9754009999999997</v>
      </c>
      <c r="G1309" s="1">
        <v>8.1416780000000006</v>
      </c>
      <c r="H1309" s="1">
        <v>8.0566739999999992</v>
      </c>
      <c r="I1309" s="1">
        <v>8.3014410000000005</v>
      </c>
      <c r="J1309" s="1">
        <v>8.1042710000000007</v>
      </c>
      <c r="K1309" s="1">
        <v>8.1115399999999998</v>
      </c>
      <c r="L1309" s="1">
        <v>8.1145270000000007</v>
      </c>
      <c r="M1309" s="1">
        <v>8.067933</v>
      </c>
      <c r="N1309" s="1">
        <v>8.053839</v>
      </c>
      <c r="O1309" s="1">
        <v>7.0070569999999996</v>
      </c>
      <c r="P1309" s="1">
        <v>8.0738920000000007</v>
      </c>
      <c r="Q1309" s="1">
        <v>8.1226029999999998</v>
      </c>
    </row>
    <row r="1310" spans="1:17">
      <c r="A1310" s="1310">
        <v>43138.9723332586</v>
      </c>
      <c r="B1310" s="1">
        <v>8.0477399999999992</v>
      </c>
      <c r="C1310" s="1">
        <v>8.0454819999999998</v>
      </c>
      <c r="D1310" s="1">
        <v>8.1048869999999997</v>
      </c>
      <c r="E1310" s="1">
        <v>8.2319549999999992</v>
      </c>
      <c r="F1310" s="1">
        <v>7.9776769999999999</v>
      </c>
      <c r="G1310" s="1">
        <v>8.1427200000000006</v>
      </c>
      <c r="H1310" s="1">
        <v>8.0559449999999995</v>
      </c>
      <c r="I1310" s="1">
        <v>8.2997189999999996</v>
      </c>
      <c r="J1310" s="1">
        <v>8.1038560000000004</v>
      </c>
      <c r="K1310" s="1">
        <v>8.1087830000000007</v>
      </c>
      <c r="L1310" s="1">
        <v>8.1149660000000008</v>
      </c>
      <c r="M1310" s="1">
        <v>8.0706140000000008</v>
      </c>
      <c r="N1310" s="1">
        <v>8.0531100000000002</v>
      </c>
      <c r="O1310" s="1">
        <v>7.006151</v>
      </c>
      <c r="P1310" s="1">
        <v>8.0721249999999998</v>
      </c>
      <c r="Q1310" s="1">
        <v>8.1232279999999992</v>
      </c>
    </row>
    <row r="1311" spans="1:17">
      <c r="A1311" s="1311">
        <v>43138.975791143399</v>
      </c>
      <c r="B1311" s="1">
        <v>8.0486599999999999</v>
      </c>
      <c r="C1311" s="1">
        <v>8.0463470000000008</v>
      </c>
      <c r="D1311" s="1">
        <v>8.1054739999999992</v>
      </c>
      <c r="E1311" s="1">
        <v>8.2365670000000009</v>
      </c>
      <c r="F1311" s="1">
        <v>7.9787480000000004</v>
      </c>
      <c r="G1311" s="1">
        <v>8.1423959999999997</v>
      </c>
      <c r="H1311" s="1">
        <v>8.0544829999999994</v>
      </c>
      <c r="I1311" s="1">
        <v>8.3002909999999996</v>
      </c>
      <c r="J1311" s="1">
        <v>8.1032489999999999</v>
      </c>
      <c r="K1311" s="1">
        <v>8.1088590000000007</v>
      </c>
      <c r="L1311" s="1">
        <v>8.1147779999999994</v>
      </c>
      <c r="M1311" s="1">
        <v>8.0700730000000007</v>
      </c>
      <c r="N1311" s="1">
        <v>8.0524319999999996</v>
      </c>
      <c r="O1311" s="1">
        <v>7.0055680000000002</v>
      </c>
      <c r="P1311" s="1">
        <v>8.0728760000000008</v>
      </c>
      <c r="Q1311" s="1">
        <v>8.125057</v>
      </c>
    </row>
    <row r="1312" spans="1:17">
      <c r="A1312" s="1312">
        <v>43138.979276842299</v>
      </c>
      <c r="B1312" s="1">
        <v>8.0468840000000004</v>
      </c>
      <c r="C1312" s="1">
        <v>8.0464090000000006</v>
      </c>
      <c r="D1312" s="1">
        <v>8.1046379999999996</v>
      </c>
      <c r="E1312" s="1">
        <v>8.2358250000000002</v>
      </c>
      <c r="F1312" s="1">
        <v>7.9798169999999997</v>
      </c>
      <c r="G1312" s="1">
        <v>8.1420949999999994</v>
      </c>
      <c r="H1312" s="1">
        <v>8.0554319999999997</v>
      </c>
      <c r="I1312" s="1">
        <v>8.3005300000000002</v>
      </c>
      <c r="J1312" s="1">
        <v>8.1027780000000007</v>
      </c>
      <c r="K1312" s="1">
        <v>8.1092700000000004</v>
      </c>
      <c r="L1312" s="1">
        <v>8.1156330000000008</v>
      </c>
      <c r="M1312" s="1">
        <v>8.0686029999999995</v>
      </c>
      <c r="N1312" s="1">
        <v>8.0502990000000008</v>
      </c>
      <c r="O1312" s="1">
        <v>7.0064149999999996</v>
      </c>
      <c r="P1312" s="1">
        <v>8.0708870000000008</v>
      </c>
      <c r="Q1312" s="1">
        <v>8.1252899999999997</v>
      </c>
    </row>
    <row r="1313" spans="1:17">
      <c r="A1313" s="1313">
        <v>43138.9827499655</v>
      </c>
      <c r="B1313" s="1">
        <v>8.0472190000000001</v>
      </c>
      <c r="C1313" s="1">
        <v>8.0456009999999996</v>
      </c>
      <c r="D1313" s="1">
        <v>8.1049559999999996</v>
      </c>
      <c r="E1313" s="1">
        <v>8.2360389999999999</v>
      </c>
      <c r="F1313" s="1">
        <v>7.976299</v>
      </c>
      <c r="G1313" s="1">
        <v>8.1424749999999992</v>
      </c>
      <c r="H1313" s="1">
        <v>8.0566469999999999</v>
      </c>
      <c r="I1313" s="1">
        <v>8.3009819999999994</v>
      </c>
      <c r="J1313" s="1">
        <v>8.101782</v>
      </c>
      <c r="K1313" s="1">
        <v>8.1088950000000004</v>
      </c>
      <c r="L1313" s="1">
        <v>8.1128479999999996</v>
      </c>
      <c r="M1313" s="1">
        <v>8.06738</v>
      </c>
      <c r="N1313" s="1">
        <v>8.0475759999999994</v>
      </c>
      <c r="O1313" s="1">
        <v>7.0034910000000004</v>
      </c>
      <c r="P1313" s="1">
        <v>8.0724750000000007</v>
      </c>
      <c r="Q1313" s="1">
        <v>8.1249599999999997</v>
      </c>
    </row>
    <row r="1314" spans="1:17">
      <c r="A1314" s="1314">
        <v>43138.986251092101</v>
      </c>
      <c r="B1314" s="1">
        <v>8.0470330000000008</v>
      </c>
      <c r="C1314" s="1">
        <v>8.0449140000000003</v>
      </c>
      <c r="D1314" s="1">
        <v>8.1046479999999992</v>
      </c>
      <c r="E1314" s="1">
        <v>8.2347400000000004</v>
      </c>
      <c r="F1314" s="1">
        <v>7.9755750000000001</v>
      </c>
      <c r="G1314" s="1">
        <v>8.1420840000000005</v>
      </c>
      <c r="H1314" s="1">
        <v>8.0552100000000006</v>
      </c>
      <c r="I1314" s="1">
        <v>8.3019359999999995</v>
      </c>
      <c r="J1314" s="1">
        <v>8.1024729999999998</v>
      </c>
      <c r="K1314" s="1">
        <v>8.1064679999999996</v>
      </c>
      <c r="L1314" s="1">
        <v>8.1133330000000008</v>
      </c>
      <c r="M1314" s="1">
        <v>8.0696580000000004</v>
      </c>
      <c r="N1314" s="1">
        <v>8.0496200000000009</v>
      </c>
      <c r="O1314" s="1">
        <v>7.0013189999999996</v>
      </c>
      <c r="P1314" s="1">
        <v>8.0716830000000002</v>
      </c>
      <c r="Q1314" s="1">
        <v>8.1262209999999993</v>
      </c>
    </row>
    <row r="1315" spans="1:17">
      <c r="A1315" s="1315">
        <v>43138.989656327198</v>
      </c>
      <c r="B1315" s="1">
        <v>8.0465909999999994</v>
      </c>
      <c r="C1315" s="1">
        <v>8.0456000000000003</v>
      </c>
      <c r="D1315" s="1">
        <v>8.1055919999999997</v>
      </c>
      <c r="E1315" s="1">
        <v>8.2347210000000004</v>
      </c>
      <c r="F1315" s="1">
        <v>7.9763539999999997</v>
      </c>
      <c r="G1315" s="1">
        <v>8.1424719999999997</v>
      </c>
      <c r="H1315" s="1">
        <v>8.0564619999999998</v>
      </c>
      <c r="I1315" s="1">
        <v>8.300967</v>
      </c>
      <c r="J1315" s="1">
        <v>8.1005660000000006</v>
      </c>
      <c r="K1315" s="1">
        <v>8.1054349999999999</v>
      </c>
      <c r="L1315" s="1">
        <v>8.1117589999999993</v>
      </c>
      <c r="M1315" s="1">
        <v>8.0685470000000006</v>
      </c>
      <c r="N1315" s="1">
        <v>8.0485109999999995</v>
      </c>
      <c r="O1315" s="1">
        <v>7.0028499999999996</v>
      </c>
      <c r="P1315" s="1">
        <v>8.0711770000000005</v>
      </c>
      <c r="Q1315" s="1">
        <v>8.1218149999999998</v>
      </c>
    </row>
    <row r="1316" spans="1:17">
      <c r="A1316" s="1316">
        <v>43138.993193891598</v>
      </c>
      <c r="B1316" s="1">
        <v>8.0472339999999996</v>
      </c>
      <c r="C1316" s="1">
        <v>8.0461939999999998</v>
      </c>
      <c r="D1316" s="1">
        <v>8.1043439999999993</v>
      </c>
      <c r="E1316" s="1">
        <v>8.2360050000000005</v>
      </c>
      <c r="F1316" s="1">
        <v>7.9769110000000003</v>
      </c>
      <c r="G1316" s="1">
        <v>8.1437050000000006</v>
      </c>
      <c r="H1316" s="1">
        <v>8.0560390000000002</v>
      </c>
      <c r="I1316" s="1">
        <v>8.3001509999999996</v>
      </c>
      <c r="J1316" s="1">
        <v>8.0999289999999995</v>
      </c>
      <c r="K1316" s="1">
        <v>8.1054349999999999</v>
      </c>
      <c r="L1316" s="1">
        <v>8.112921</v>
      </c>
      <c r="M1316" s="1">
        <v>8.0686119999999999</v>
      </c>
      <c r="N1316" s="1">
        <v>8.0470559999999995</v>
      </c>
      <c r="O1316" s="1">
        <v>7.0028220000000001</v>
      </c>
      <c r="P1316" s="1">
        <v>8.0720399999999994</v>
      </c>
      <c r="Q1316" s="1">
        <v>8.1230279999999997</v>
      </c>
    </row>
    <row r="1317" spans="1:17">
      <c r="A1317" s="1317">
        <v>43138.996611571602</v>
      </c>
      <c r="B1317" s="1">
        <v>8.0471310000000003</v>
      </c>
      <c r="C1317" s="1">
        <v>8.0459999999999994</v>
      </c>
      <c r="D1317" s="1">
        <v>8.1053800000000003</v>
      </c>
      <c r="E1317" s="1">
        <v>8.2347459999999995</v>
      </c>
      <c r="F1317" s="1">
        <v>7.9784629999999996</v>
      </c>
      <c r="G1317" s="1">
        <v>8.1435890000000004</v>
      </c>
      <c r="H1317" s="1">
        <v>8.0559930000000008</v>
      </c>
      <c r="I1317" s="1">
        <v>8.2983030000000007</v>
      </c>
      <c r="J1317" s="1">
        <v>8.1009250000000002</v>
      </c>
      <c r="K1317" s="1">
        <v>8.1045359999999995</v>
      </c>
      <c r="L1317" s="1">
        <v>8.1102969999999992</v>
      </c>
      <c r="M1317" s="1">
        <v>8.0700959999999995</v>
      </c>
      <c r="N1317" s="1">
        <v>8.0468499999999992</v>
      </c>
      <c r="O1317" s="1">
        <v>7.0015470000000004</v>
      </c>
      <c r="P1317" s="1">
        <v>8.072336</v>
      </c>
      <c r="Q1317" s="1">
        <v>8.1268019999999996</v>
      </c>
    </row>
    <row r="1318" spans="1:17">
      <c r="A1318" s="1318">
        <v>43139.000121905199</v>
      </c>
      <c r="B1318" s="1">
        <v>8.0461209999999994</v>
      </c>
      <c r="C1318" s="1">
        <v>8.0462410000000002</v>
      </c>
      <c r="D1318" s="1">
        <v>8.1055799999999998</v>
      </c>
      <c r="E1318" s="1">
        <v>8.2352910000000001</v>
      </c>
      <c r="F1318" s="1">
        <v>7.9763820000000001</v>
      </c>
      <c r="G1318" s="1">
        <v>8.1424319999999994</v>
      </c>
      <c r="H1318" s="1">
        <v>8.0560130000000001</v>
      </c>
      <c r="I1318" s="1">
        <v>8.2990069999999996</v>
      </c>
      <c r="J1318" s="1">
        <v>8.1004489999999993</v>
      </c>
      <c r="K1318" s="1">
        <v>8.1052599999999995</v>
      </c>
      <c r="L1318" s="1">
        <v>8.1107879999999994</v>
      </c>
      <c r="M1318" s="1">
        <v>8.0698550000000004</v>
      </c>
      <c r="N1318" s="1">
        <v>8.0453329999999994</v>
      </c>
      <c r="O1318" s="1">
        <v>6.9992140000000003</v>
      </c>
      <c r="P1318" s="1">
        <v>8.0717859999999995</v>
      </c>
      <c r="Q1318" s="1">
        <v>8.1253899999999994</v>
      </c>
    </row>
    <row r="1319" spans="1:17">
      <c r="A1319" s="1319">
        <v>43139.0035858294</v>
      </c>
      <c r="B1319" s="1">
        <v>8.0466029999999993</v>
      </c>
      <c r="C1319" s="1">
        <v>8.0467250000000003</v>
      </c>
      <c r="D1319" s="1">
        <v>8.1051579999999994</v>
      </c>
      <c r="E1319" s="1">
        <v>8.2351899999999993</v>
      </c>
      <c r="F1319" s="1">
        <v>7.9758610000000001</v>
      </c>
      <c r="G1319" s="1">
        <v>8.1432029999999997</v>
      </c>
      <c r="H1319" s="1">
        <v>8.0557940000000006</v>
      </c>
      <c r="I1319" s="1">
        <v>8.2997119999999995</v>
      </c>
      <c r="J1319" s="1">
        <v>8.0987410000000004</v>
      </c>
      <c r="K1319" s="1">
        <v>8.1038960000000007</v>
      </c>
      <c r="L1319" s="1">
        <v>8.1109709999999993</v>
      </c>
      <c r="M1319" s="1">
        <v>8.0666879999999992</v>
      </c>
      <c r="N1319" s="1">
        <v>8.047231</v>
      </c>
      <c r="O1319" s="1">
        <v>6.9998620000000003</v>
      </c>
      <c r="P1319" s="1">
        <v>8.0721209999999992</v>
      </c>
      <c r="Q1319" s="1">
        <v>8.1235850000000003</v>
      </c>
    </row>
    <row r="1320" spans="1:17">
      <c r="A1320" s="1320">
        <v>43139.007092192798</v>
      </c>
      <c r="B1320" s="1">
        <v>8.0474099999999993</v>
      </c>
      <c r="C1320" s="1">
        <v>8.0445580000000003</v>
      </c>
      <c r="D1320" s="1">
        <v>8.1048449999999992</v>
      </c>
      <c r="E1320" s="1">
        <v>8.2346369999999993</v>
      </c>
      <c r="F1320" s="1">
        <v>7.9763450000000002</v>
      </c>
      <c r="G1320" s="1">
        <v>8.1442139999999998</v>
      </c>
      <c r="H1320" s="1">
        <v>8.0560299999999998</v>
      </c>
      <c r="I1320" s="1">
        <v>8.2982209999999998</v>
      </c>
      <c r="J1320" s="1">
        <v>8.0955440000000003</v>
      </c>
      <c r="K1320" s="1">
        <v>8.1026640000000008</v>
      </c>
      <c r="L1320" s="1">
        <v>8.1094069999999991</v>
      </c>
      <c r="M1320" s="1">
        <v>8.0654029999999999</v>
      </c>
      <c r="N1320" s="1">
        <v>8.0455000000000005</v>
      </c>
      <c r="O1320" s="1">
        <v>6.9986940000000004</v>
      </c>
      <c r="P1320" s="1">
        <v>8.0719480000000008</v>
      </c>
      <c r="Q1320" s="1">
        <v>8.1235110000000006</v>
      </c>
    </row>
    <row r="1321" spans="1:17">
      <c r="A1321" s="1321">
        <v>43139.010500841701</v>
      </c>
      <c r="B1321" s="1">
        <v>8.0471400000000006</v>
      </c>
      <c r="C1321" s="1">
        <v>8.0454729999999994</v>
      </c>
      <c r="D1321" s="1">
        <v>8.1049710000000008</v>
      </c>
      <c r="E1321" s="1">
        <v>8.2346210000000006</v>
      </c>
      <c r="F1321" s="1">
        <v>7.976051</v>
      </c>
      <c r="G1321" s="1">
        <v>8.1442499999999995</v>
      </c>
      <c r="H1321" s="1">
        <v>8.0552460000000004</v>
      </c>
      <c r="I1321" s="1">
        <v>8.2975030000000007</v>
      </c>
      <c r="J1321" s="1">
        <v>8.0969820000000006</v>
      </c>
      <c r="K1321" s="1">
        <v>8.1028450000000003</v>
      </c>
      <c r="L1321" s="1">
        <v>8.1088459999999998</v>
      </c>
      <c r="M1321" s="1">
        <v>8.0689209999999996</v>
      </c>
      <c r="N1321" s="1">
        <v>8.0442269999999994</v>
      </c>
      <c r="O1321" s="1">
        <v>6.9981479999999996</v>
      </c>
      <c r="P1321" s="1">
        <v>8.0709029999999995</v>
      </c>
      <c r="Q1321" s="1">
        <v>8.1319789999999994</v>
      </c>
    </row>
    <row r="1322" spans="1:17">
      <c r="A1322" s="1322">
        <v>43139.014001387899</v>
      </c>
      <c r="B1322" s="1">
        <v>8.0462249999999997</v>
      </c>
      <c r="C1322" s="1">
        <v>8.046189</v>
      </c>
      <c r="D1322" s="1">
        <v>8.1055159999999997</v>
      </c>
      <c r="E1322" s="1">
        <v>8.2357899999999997</v>
      </c>
      <c r="F1322" s="1">
        <v>7.9777849999999999</v>
      </c>
      <c r="G1322" s="1">
        <v>8.143224</v>
      </c>
      <c r="H1322" s="1">
        <v>8.0559370000000001</v>
      </c>
      <c r="I1322" s="1">
        <v>8.2998019999999997</v>
      </c>
      <c r="J1322" s="1">
        <v>8.0961870000000005</v>
      </c>
      <c r="K1322" s="1">
        <v>8.0999739999999996</v>
      </c>
      <c r="L1322" s="1">
        <v>8.1082059999999991</v>
      </c>
      <c r="M1322" s="1">
        <v>8.0680580000000006</v>
      </c>
      <c r="N1322" s="1">
        <v>8.0423600000000004</v>
      </c>
      <c r="O1322" s="1">
        <v>6.9964950000000004</v>
      </c>
      <c r="P1322" s="1">
        <v>8.0711180000000002</v>
      </c>
      <c r="Q1322" s="1">
        <v>8.1297940000000004</v>
      </c>
    </row>
    <row r="1323" spans="1:17">
      <c r="A1323" s="1323">
        <v>43139.017447030201</v>
      </c>
      <c r="B1323" s="1">
        <v>8.0469290000000004</v>
      </c>
      <c r="C1323" s="1">
        <v>8.044829</v>
      </c>
      <c r="D1323" s="1">
        <v>8.1060180000000006</v>
      </c>
      <c r="E1323" s="1">
        <v>8.2353419999999993</v>
      </c>
      <c r="F1323" s="1">
        <v>7.9771039999999998</v>
      </c>
      <c r="G1323" s="1">
        <v>8.1428879999999992</v>
      </c>
      <c r="H1323" s="1">
        <v>8.0549630000000008</v>
      </c>
      <c r="I1323" s="1">
        <v>8.3003959999999992</v>
      </c>
      <c r="J1323" s="1">
        <v>8.0958489999999994</v>
      </c>
      <c r="K1323" s="1">
        <v>8.0993759999999995</v>
      </c>
      <c r="L1323" s="1">
        <v>8.1079620000000006</v>
      </c>
      <c r="M1323" s="1">
        <v>8.0652760000000008</v>
      </c>
      <c r="N1323" s="1">
        <v>8.0431640000000009</v>
      </c>
      <c r="O1323" s="1">
        <v>6.9974569999999998</v>
      </c>
      <c r="P1323" s="1">
        <v>8.0706950000000006</v>
      </c>
      <c r="Q1323" s="1">
        <v>8.1235110000000006</v>
      </c>
    </row>
    <row r="1324" spans="1:17">
      <c r="A1324" s="1324">
        <v>43139.020941912902</v>
      </c>
      <c r="B1324" s="1">
        <v>8.0465219999999995</v>
      </c>
      <c r="C1324" s="1">
        <v>8.0448439999999994</v>
      </c>
      <c r="D1324" s="1">
        <v>8.1048460000000002</v>
      </c>
      <c r="E1324" s="1">
        <v>8.2339970000000005</v>
      </c>
      <c r="F1324" s="1">
        <v>7.9769180000000004</v>
      </c>
      <c r="G1324" s="1">
        <v>8.1438539999999993</v>
      </c>
      <c r="H1324" s="1">
        <v>8.0548749999999991</v>
      </c>
      <c r="I1324" s="1">
        <v>8.2989809999999995</v>
      </c>
      <c r="J1324" s="1">
        <v>8.0984449999999999</v>
      </c>
      <c r="K1324" s="1">
        <v>8.1012679999999992</v>
      </c>
      <c r="L1324" s="1">
        <v>8.1094749999999998</v>
      </c>
      <c r="M1324" s="1">
        <v>8.0653430000000004</v>
      </c>
      <c r="N1324" s="1">
        <v>8.043825</v>
      </c>
      <c r="O1324" s="1">
        <v>6.9966210000000002</v>
      </c>
      <c r="P1324" s="1">
        <v>8.0711080000000006</v>
      </c>
      <c r="Q1324" s="1">
        <v>8.1262519999999991</v>
      </c>
    </row>
    <row r="1325" spans="1:17">
      <c r="A1325" s="1325">
        <v>43139.024409190897</v>
      </c>
      <c r="B1325" s="1">
        <v>8.0467499999999994</v>
      </c>
      <c r="C1325" s="1">
        <v>8.0460720000000006</v>
      </c>
      <c r="D1325" s="1">
        <v>8.1058900000000005</v>
      </c>
      <c r="E1325" s="1">
        <v>8.2346149999999998</v>
      </c>
      <c r="F1325" s="1">
        <v>7.9742509999999998</v>
      </c>
      <c r="G1325" s="1">
        <v>8.1421700000000001</v>
      </c>
      <c r="H1325" s="1">
        <v>8.0553849999999994</v>
      </c>
      <c r="I1325" s="1">
        <v>8.2989370000000005</v>
      </c>
      <c r="J1325" s="1">
        <v>8.0950419999999994</v>
      </c>
      <c r="K1325" s="1">
        <v>8.1015549999999994</v>
      </c>
      <c r="L1325" s="1">
        <v>8.107856</v>
      </c>
      <c r="M1325" s="1">
        <v>8.0686640000000001</v>
      </c>
      <c r="N1325" s="1">
        <v>8.0433299999999992</v>
      </c>
      <c r="O1325" s="1">
        <v>6.9957830000000003</v>
      </c>
      <c r="P1325" s="1">
        <v>8.071059</v>
      </c>
      <c r="Q1325" s="1">
        <v>8.1274339999999992</v>
      </c>
    </row>
    <row r="1326" spans="1:17">
      <c r="A1326" s="1326">
        <v>43139.027874689797</v>
      </c>
      <c r="B1326" s="1">
        <v>8.0466239999999996</v>
      </c>
      <c r="C1326" s="1">
        <v>8.0467879999999994</v>
      </c>
      <c r="D1326" s="1">
        <v>8.1048960000000001</v>
      </c>
      <c r="E1326" s="1">
        <v>8.2353059999999996</v>
      </c>
      <c r="F1326" s="1">
        <v>7.9762500000000003</v>
      </c>
      <c r="G1326" s="1">
        <v>8.1416590000000006</v>
      </c>
      <c r="H1326" s="1">
        <v>8.0560030000000005</v>
      </c>
      <c r="I1326" s="1">
        <v>8.2990340000000007</v>
      </c>
      <c r="J1326" s="1">
        <v>8.0944950000000002</v>
      </c>
      <c r="K1326" s="1">
        <v>8.0986469999999997</v>
      </c>
      <c r="L1326" s="1">
        <v>8.1074739999999998</v>
      </c>
      <c r="M1326" s="1">
        <v>8.0658989999999999</v>
      </c>
      <c r="N1326" s="1">
        <v>8.0410039999999992</v>
      </c>
      <c r="O1326" s="1">
        <v>6.9937290000000001</v>
      </c>
      <c r="P1326" s="1">
        <v>8.070665</v>
      </c>
      <c r="Q1326" s="1">
        <v>8.1154130000000002</v>
      </c>
    </row>
    <row r="1327" spans="1:17">
      <c r="A1327" s="1327">
        <v>43139.031329210899</v>
      </c>
      <c r="B1327" s="1">
        <v>8.046977</v>
      </c>
      <c r="C1327" s="1">
        <v>8.0454460000000001</v>
      </c>
      <c r="D1327" s="1">
        <v>8.1050909999999998</v>
      </c>
      <c r="E1327" s="1">
        <v>8.2349899999999998</v>
      </c>
      <c r="F1327" s="1">
        <v>7.9784410000000001</v>
      </c>
      <c r="G1327" s="1">
        <v>8.1416470000000007</v>
      </c>
      <c r="H1327" s="1">
        <v>8.0559899999999995</v>
      </c>
      <c r="I1327" s="1">
        <v>8.3002900000000004</v>
      </c>
      <c r="J1327" s="1">
        <v>8.0923549999999995</v>
      </c>
      <c r="K1327" s="1">
        <v>8.0980170000000005</v>
      </c>
      <c r="L1327" s="1">
        <v>8.1080869999999994</v>
      </c>
      <c r="M1327" s="1">
        <v>8.0660910000000001</v>
      </c>
      <c r="N1327" s="1">
        <v>8.0389029999999995</v>
      </c>
      <c r="O1327" s="1">
        <v>6.9937579999999997</v>
      </c>
      <c r="P1327" s="1">
        <v>8.0705559999999998</v>
      </c>
      <c r="Q1327" s="1">
        <v>8.1294109999999993</v>
      </c>
    </row>
    <row r="1328" spans="1:17">
      <c r="A1328" s="1328">
        <v>43139.034813266</v>
      </c>
      <c r="B1328" s="1">
        <v>8.0479459999999996</v>
      </c>
      <c r="C1328" s="1">
        <v>8.0467220000000008</v>
      </c>
      <c r="D1328" s="1">
        <v>8.1053409999999992</v>
      </c>
      <c r="E1328" s="1">
        <v>8.2333820000000006</v>
      </c>
      <c r="F1328" s="1">
        <v>7.9768460000000001</v>
      </c>
      <c r="G1328" s="1">
        <v>8.1424099999999999</v>
      </c>
      <c r="H1328" s="1">
        <v>8.0558779999999999</v>
      </c>
      <c r="I1328" s="1">
        <v>8.2997119999999995</v>
      </c>
      <c r="J1328" s="1">
        <v>8.0970800000000001</v>
      </c>
      <c r="K1328" s="1">
        <v>8.0999639999999999</v>
      </c>
      <c r="L1328" s="1">
        <v>8.1074289999999998</v>
      </c>
      <c r="M1328" s="1">
        <v>8.0673429999999993</v>
      </c>
      <c r="N1328" s="1">
        <v>8.0413920000000001</v>
      </c>
      <c r="O1328" s="1">
        <v>6.9938799999999999</v>
      </c>
      <c r="P1328" s="1">
        <v>8.0710270000000008</v>
      </c>
      <c r="Q1328" s="1">
        <v>8.1264240000000001</v>
      </c>
    </row>
    <row r="1329" spans="1:17">
      <c r="A1329" s="1329">
        <v>43139.0383100611</v>
      </c>
      <c r="B1329" s="1">
        <v>8.0459879999999995</v>
      </c>
      <c r="C1329" s="1">
        <v>8.0460799999999999</v>
      </c>
      <c r="D1329" s="1">
        <v>8.1050339999999998</v>
      </c>
      <c r="E1329" s="1">
        <v>8.2339929999999999</v>
      </c>
      <c r="F1329" s="1">
        <v>7.9759599999999997</v>
      </c>
      <c r="G1329" s="1">
        <v>8.1417739999999998</v>
      </c>
      <c r="H1329" s="1">
        <v>8.0556649999999994</v>
      </c>
      <c r="I1329" s="1">
        <v>8.3002540000000007</v>
      </c>
      <c r="J1329" s="1">
        <v>8.0956670000000006</v>
      </c>
      <c r="K1329" s="1">
        <v>8.098573</v>
      </c>
      <c r="L1329" s="1">
        <v>8.1066979999999997</v>
      </c>
      <c r="M1329" s="1">
        <v>8.0664829999999998</v>
      </c>
      <c r="N1329" s="1">
        <v>8.038653</v>
      </c>
      <c r="O1329" s="1">
        <v>6.9917990000000003</v>
      </c>
      <c r="P1329" s="1">
        <v>8.0708020000000005</v>
      </c>
      <c r="Q1329" s="1">
        <v>8.12697</v>
      </c>
    </row>
    <row r="1330" spans="1:17">
      <c r="A1330" s="1330">
        <v>43139.041802412699</v>
      </c>
      <c r="B1330" s="1">
        <v>8.046951</v>
      </c>
      <c r="C1330" s="1">
        <v>8.0460189999999994</v>
      </c>
      <c r="D1330" s="1">
        <v>8.1055790000000005</v>
      </c>
      <c r="E1330" s="1">
        <v>8.2346629999999994</v>
      </c>
      <c r="F1330" s="1">
        <v>7.9750540000000001</v>
      </c>
      <c r="G1330" s="1">
        <v>8.1425000000000001</v>
      </c>
      <c r="H1330" s="1">
        <v>8.0573650000000008</v>
      </c>
      <c r="I1330" s="1">
        <v>8.2975279999999998</v>
      </c>
      <c r="J1330" s="1">
        <v>8.0912450000000007</v>
      </c>
      <c r="K1330" s="1">
        <v>8.0965340000000001</v>
      </c>
      <c r="L1330" s="1">
        <v>8.1045979999999993</v>
      </c>
      <c r="M1330" s="1">
        <v>8.0653810000000004</v>
      </c>
      <c r="N1330" s="1">
        <v>8.0358800000000006</v>
      </c>
      <c r="O1330" s="1">
        <v>6.9918760000000004</v>
      </c>
      <c r="P1330" s="1">
        <v>8.0697580000000002</v>
      </c>
      <c r="Q1330" s="1">
        <v>8.1260150000000007</v>
      </c>
    </row>
    <row r="1331" spans="1:17">
      <c r="A1331" s="1331">
        <v>43139.045246576199</v>
      </c>
      <c r="B1331" s="1">
        <v>8.0460060000000002</v>
      </c>
      <c r="C1331" s="1">
        <v>8.0453379999999992</v>
      </c>
      <c r="D1331" s="1">
        <v>8.1055290000000007</v>
      </c>
      <c r="E1331" s="1">
        <v>8.2365879999999994</v>
      </c>
      <c r="F1331" s="1">
        <v>7.9769860000000001</v>
      </c>
      <c r="G1331" s="1">
        <v>8.1424780000000005</v>
      </c>
      <c r="H1331" s="1">
        <v>8.0565979999999993</v>
      </c>
      <c r="I1331" s="1">
        <v>8.2996020000000001</v>
      </c>
      <c r="J1331" s="1">
        <v>8.0911259999999992</v>
      </c>
      <c r="K1331" s="1">
        <v>8.0964369999999999</v>
      </c>
      <c r="L1331" s="1">
        <v>8.1045479999999994</v>
      </c>
      <c r="M1331" s="1">
        <v>8.0635089999999998</v>
      </c>
      <c r="N1331" s="1">
        <v>8.0389820000000007</v>
      </c>
      <c r="O1331" s="1">
        <v>6.9914579999999997</v>
      </c>
      <c r="P1331" s="1">
        <v>8.0693490000000008</v>
      </c>
      <c r="Q1331" s="1">
        <v>8.1305569999999996</v>
      </c>
    </row>
    <row r="1332" spans="1:17">
      <c r="A1332" s="1332">
        <v>43139.048704532703</v>
      </c>
      <c r="B1332" s="1">
        <v>8.0471059999999994</v>
      </c>
      <c r="C1332" s="1">
        <v>8.0454299999999996</v>
      </c>
      <c r="D1332" s="1">
        <v>8.1056190000000008</v>
      </c>
      <c r="E1332" s="1">
        <v>8.2339559999999992</v>
      </c>
      <c r="F1332" s="1">
        <v>7.9783249999999999</v>
      </c>
      <c r="G1332" s="1">
        <v>8.1419250000000005</v>
      </c>
      <c r="H1332" s="1">
        <v>8.055968</v>
      </c>
      <c r="I1332" s="1">
        <v>8.2988490000000006</v>
      </c>
      <c r="J1332" s="1">
        <v>8.0915490000000005</v>
      </c>
      <c r="K1332" s="1">
        <v>8.0965579999999999</v>
      </c>
      <c r="L1332" s="1">
        <v>8.1047960000000003</v>
      </c>
      <c r="M1332" s="1">
        <v>8.0662009999999995</v>
      </c>
      <c r="N1332" s="1">
        <v>8.0400790000000004</v>
      </c>
      <c r="O1332" s="1">
        <v>6.9906230000000003</v>
      </c>
      <c r="P1332" s="1">
        <v>8.0703870000000002</v>
      </c>
      <c r="Q1332" s="1">
        <v>8.1262450000000008</v>
      </c>
    </row>
    <row r="1333" spans="1:17">
      <c r="A1333" s="1333">
        <v>43139.0521760146</v>
      </c>
      <c r="B1333" s="1">
        <v>8.0445150000000005</v>
      </c>
      <c r="C1333" s="1">
        <v>8.0445720000000005</v>
      </c>
      <c r="D1333" s="1">
        <v>8.1055879999999991</v>
      </c>
      <c r="E1333" s="1">
        <v>8.2339789999999997</v>
      </c>
      <c r="F1333" s="1">
        <v>7.9762919999999999</v>
      </c>
      <c r="G1333" s="1">
        <v>8.1417739999999998</v>
      </c>
      <c r="H1333" s="1">
        <v>8.0566560000000003</v>
      </c>
      <c r="I1333" s="1">
        <v>8.2995990000000006</v>
      </c>
      <c r="J1333" s="1">
        <v>8.0921439999999993</v>
      </c>
      <c r="K1333" s="1">
        <v>8.0968149999999994</v>
      </c>
      <c r="L1333" s="1">
        <v>8.1034959999999998</v>
      </c>
      <c r="M1333" s="1">
        <v>8.0666379999999993</v>
      </c>
      <c r="N1333" s="1">
        <v>8.0369100000000007</v>
      </c>
      <c r="O1333" s="1">
        <v>6.9892969999999996</v>
      </c>
      <c r="P1333" s="1">
        <v>8.0706360000000004</v>
      </c>
      <c r="Q1333" s="1">
        <v>8.1249059999999993</v>
      </c>
    </row>
    <row r="1334" spans="1:17">
      <c r="A1334" s="1334">
        <v>43139.0556864471</v>
      </c>
      <c r="B1334" s="1">
        <v>8.0464970000000005</v>
      </c>
      <c r="C1334" s="1">
        <v>8.0452019999999997</v>
      </c>
      <c r="D1334" s="1">
        <v>8.1056260000000009</v>
      </c>
      <c r="E1334" s="1">
        <v>8.2333409999999994</v>
      </c>
      <c r="F1334" s="1">
        <v>7.9755149999999997</v>
      </c>
      <c r="G1334" s="1">
        <v>8.1410850000000003</v>
      </c>
      <c r="H1334" s="1">
        <v>8.0532579999999996</v>
      </c>
      <c r="I1334" s="1">
        <v>8.2996490000000005</v>
      </c>
      <c r="J1334" s="1">
        <v>8.0905249999999995</v>
      </c>
      <c r="K1334" s="1">
        <v>8.0958129999999997</v>
      </c>
      <c r="L1334" s="1">
        <v>8.1040799999999997</v>
      </c>
      <c r="M1334" s="1">
        <v>8.0639979999999998</v>
      </c>
      <c r="N1334" s="1">
        <v>8.0350420000000007</v>
      </c>
      <c r="O1334" s="1">
        <v>6.9898769999999999</v>
      </c>
      <c r="P1334" s="1">
        <v>8.0704379999999993</v>
      </c>
      <c r="Q1334" s="1">
        <v>8.1272979999999997</v>
      </c>
    </row>
    <row r="1335" spans="1:17">
      <c r="A1335" s="1335">
        <v>43139.0591107746</v>
      </c>
      <c r="B1335" s="1">
        <v>8.0486419999999992</v>
      </c>
      <c r="C1335" s="1">
        <v>8.0454109999999996</v>
      </c>
      <c r="D1335" s="1">
        <v>8.1048749999999998</v>
      </c>
      <c r="E1335" s="1">
        <v>8.2339439999999993</v>
      </c>
      <c r="F1335" s="1">
        <v>7.9763529999999996</v>
      </c>
      <c r="G1335" s="1">
        <v>8.1416869999999992</v>
      </c>
      <c r="H1335" s="1">
        <v>8.0558999999999994</v>
      </c>
      <c r="I1335" s="1">
        <v>8.2980630000000009</v>
      </c>
      <c r="J1335" s="1">
        <v>8.0924499999999995</v>
      </c>
      <c r="K1335" s="1">
        <v>8.0951330000000006</v>
      </c>
      <c r="L1335" s="1">
        <v>8.1023429999999994</v>
      </c>
      <c r="M1335" s="1">
        <v>8.0652910000000002</v>
      </c>
      <c r="N1335" s="1">
        <v>8.0337680000000002</v>
      </c>
      <c r="O1335" s="1">
        <v>6.9890660000000002</v>
      </c>
      <c r="P1335" s="1">
        <v>8.0690419999999996</v>
      </c>
      <c r="Q1335" s="1">
        <v>8.1239070000000009</v>
      </c>
    </row>
    <row r="1336" spans="1:17">
      <c r="A1336" s="1336">
        <v>43139.062602843602</v>
      </c>
      <c r="B1336" s="1">
        <v>8.0490379999999995</v>
      </c>
      <c r="C1336" s="1">
        <v>8.0463489999999993</v>
      </c>
      <c r="D1336" s="1">
        <v>8.1054680000000001</v>
      </c>
      <c r="E1336" s="1">
        <v>8.2346869999999992</v>
      </c>
      <c r="F1336" s="1">
        <v>7.9769170000000003</v>
      </c>
      <c r="G1336" s="1">
        <v>8.1410260000000001</v>
      </c>
      <c r="H1336" s="1">
        <v>8.0572169999999996</v>
      </c>
      <c r="I1336" s="1">
        <v>8.2991670000000006</v>
      </c>
      <c r="J1336" s="1">
        <v>8.0943319999999996</v>
      </c>
      <c r="K1336" s="1">
        <v>8.0966430000000003</v>
      </c>
      <c r="L1336" s="1">
        <v>8.1028249999999993</v>
      </c>
      <c r="M1336" s="1">
        <v>8.0648359999999997</v>
      </c>
      <c r="N1336" s="1">
        <v>8.0362360000000006</v>
      </c>
      <c r="O1336" s="1">
        <v>6.9874419999999997</v>
      </c>
      <c r="P1336" s="1">
        <v>8.0708260000000003</v>
      </c>
      <c r="Q1336" s="1">
        <v>8.1289099999999994</v>
      </c>
    </row>
    <row r="1337" spans="1:17">
      <c r="A1337" s="1337">
        <v>43139.0660551935</v>
      </c>
      <c r="B1337" s="1">
        <v>8.0478090000000009</v>
      </c>
      <c r="C1337" s="1">
        <v>8.0454190000000008</v>
      </c>
      <c r="D1337" s="1">
        <v>8.1048229999999997</v>
      </c>
      <c r="E1337" s="1">
        <v>8.2329509999999999</v>
      </c>
      <c r="F1337" s="1">
        <v>7.9769769999999998</v>
      </c>
      <c r="G1337" s="1">
        <v>8.1411610000000003</v>
      </c>
      <c r="H1337" s="1">
        <v>8.0560279999999995</v>
      </c>
      <c r="I1337" s="1">
        <v>8.2988949999999999</v>
      </c>
      <c r="J1337" s="1">
        <v>8.0931130000000007</v>
      </c>
      <c r="K1337" s="1">
        <v>8.0958699999999997</v>
      </c>
      <c r="L1337" s="1">
        <v>8.1017299999999999</v>
      </c>
      <c r="M1337" s="1">
        <v>8.0645980000000002</v>
      </c>
      <c r="N1337" s="1">
        <v>8.0347220000000004</v>
      </c>
      <c r="O1337" s="1">
        <v>6.9860030000000002</v>
      </c>
      <c r="P1337" s="1">
        <v>8.0701769999999993</v>
      </c>
      <c r="Q1337" s="1">
        <v>8.1227309999999999</v>
      </c>
    </row>
    <row r="1338" spans="1:17">
      <c r="A1338" s="1338">
        <v>43139.069519872799</v>
      </c>
      <c r="B1338" s="1">
        <v>8.046894</v>
      </c>
      <c r="C1338" s="1">
        <v>8.0448120000000003</v>
      </c>
      <c r="D1338" s="1">
        <v>8.104806</v>
      </c>
      <c r="E1338" s="1">
        <v>8.2358410000000006</v>
      </c>
      <c r="F1338" s="1">
        <v>7.9770139999999996</v>
      </c>
      <c r="G1338" s="1">
        <v>8.1422089999999994</v>
      </c>
      <c r="H1338" s="1">
        <v>8.0546740000000003</v>
      </c>
      <c r="I1338" s="1">
        <v>8.2979389999999995</v>
      </c>
      <c r="J1338" s="1">
        <v>8.0909580000000005</v>
      </c>
      <c r="K1338" s="1">
        <v>8.0932720000000007</v>
      </c>
      <c r="L1338" s="1">
        <v>8.1005120000000002</v>
      </c>
      <c r="M1338" s="1">
        <v>8.0632570000000001</v>
      </c>
      <c r="N1338" s="1">
        <v>8.0334140000000005</v>
      </c>
      <c r="O1338" s="1">
        <v>6.9866000000000001</v>
      </c>
      <c r="P1338" s="1">
        <v>8.0690469999999994</v>
      </c>
      <c r="Q1338" s="1">
        <v>8.1227129999999992</v>
      </c>
    </row>
    <row r="1339" spans="1:17">
      <c r="A1339" s="1339">
        <v>43139.073023424302</v>
      </c>
      <c r="B1339" s="1">
        <v>8.0479970000000005</v>
      </c>
      <c r="C1339" s="1">
        <v>8.0452359999999992</v>
      </c>
      <c r="D1339" s="1">
        <v>8.1053130000000007</v>
      </c>
      <c r="E1339" s="1">
        <v>8.2340040000000005</v>
      </c>
      <c r="F1339" s="1">
        <v>7.9749980000000003</v>
      </c>
      <c r="G1339" s="1">
        <v>8.1415649999999999</v>
      </c>
      <c r="H1339" s="1">
        <v>8.0560399999999994</v>
      </c>
      <c r="I1339" s="1">
        <v>8.2990650000000006</v>
      </c>
      <c r="J1339" s="1">
        <v>8.0903430000000007</v>
      </c>
      <c r="K1339" s="1">
        <v>8.0933299999999999</v>
      </c>
      <c r="L1339" s="1">
        <v>8.1013859999999998</v>
      </c>
      <c r="M1339" s="1">
        <v>8.0638699999999996</v>
      </c>
      <c r="N1339" s="1">
        <v>8.0335850000000004</v>
      </c>
      <c r="O1339" s="1">
        <v>6.9865409999999999</v>
      </c>
      <c r="P1339" s="1">
        <v>8.0695910000000008</v>
      </c>
      <c r="Q1339" s="1">
        <v>8.1259320000000006</v>
      </c>
    </row>
    <row r="1340" spans="1:17">
      <c r="A1340" s="1340">
        <v>43139.076516754401</v>
      </c>
      <c r="B1340" s="1">
        <v>8.0458130000000008</v>
      </c>
      <c r="C1340" s="1">
        <v>8.0448649999999997</v>
      </c>
      <c r="D1340" s="1">
        <v>8.1042839999999998</v>
      </c>
      <c r="E1340" s="1">
        <v>8.2344980000000003</v>
      </c>
      <c r="F1340" s="1">
        <v>7.9770599999999998</v>
      </c>
      <c r="G1340" s="1">
        <v>8.1407039999999995</v>
      </c>
      <c r="H1340" s="1">
        <v>8.0578620000000001</v>
      </c>
      <c r="I1340" s="1">
        <v>8.2989540000000002</v>
      </c>
      <c r="J1340" s="1">
        <v>8.0915900000000001</v>
      </c>
      <c r="K1340" s="1">
        <v>8.0930619999999998</v>
      </c>
      <c r="L1340" s="1">
        <v>8.0999940000000006</v>
      </c>
      <c r="M1340" s="1">
        <v>8.0652550000000005</v>
      </c>
      <c r="N1340" s="1">
        <v>8.0322999999999993</v>
      </c>
      <c r="O1340" s="1">
        <v>6.984407</v>
      </c>
      <c r="P1340" s="1">
        <v>8.0691760000000006</v>
      </c>
      <c r="Q1340" s="1">
        <v>8.1285150000000002</v>
      </c>
    </row>
    <row r="1341" spans="1:17">
      <c r="A1341" s="1341">
        <v>43139.0799351061</v>
      </c>
      <c r="B1341" s="1">
        <v>8.0455839999999998</v>
      </c>
      <c r="C1341" s="1">
        <v>8.0447869999999995</v>
      </c>
      <c r="D1341" s="1">
        <v>8.1055600000000005</v>
      </c>
      <c r="E1341" s="1">
        <v>8.2317060000000009</v>
      </c>
      <c r="F1341" s="1">
        <v>7.976229</v>
      </c>
      <c r="G1341" s="1">
        <v>8.1423780000000008</v>
      </c>
      <c r="H1341" s="1">
        <v>8.0558969999999999</v>
      </c>
      <c r="I1341" s="1">
        <v>8.2997499999999995</v>
      </c>
      <c r="J1341" s="1">
        <v>8.0908890000000007</v>
      </c>
      <c r="K1341" s="1">
        <v>8.0938350000000003</v>
      </c>
      <c r="L1341" s="1">
        <v>8.0997979999999998</v>
      </c>
      <c r="M1341" s="1">
        <v>8.0631339999999998</v>
      </c>
      <c r="N1341" s="1">
        <v>8.0321040000000004</v>
      </c>
      <c r="O1341" s="1">
        <v>6.9843080000000004</v>
      </c>
      <c r="P1341" s="1">
        <v>8.0679639999999999</v>
      </c>
      <c r="Q1341" s="1">
        <v>8.1313899999999997</v>
      </c>
    </row>
    <row r="1342" spans="1:17">
      <c r="A1342" s="1342">
        <v>43139.083474435698</v>
      </c>
      <c r="B1342" s="1">
        <v>8.0460419999999999</v>
      </c>
      <c r="C1342" s="1">
        <v>8.0442719999999994</v>
      </c>
      <c r="D1342" s="1">
        <v>8.1055620000000008</v>
      </c>
      <c r="E1342" s="1">
        <v>8.2344530000000002</v>
      </c>
      <c r="F1342" s="1">
        <v>7.9772449999999999</v>
      </c>
      <c r="G1342" s="1">
        <v>8.1418789999999994</v>
      </c>
      <c r="H1342" s="1">
        <v>8.0553220000000003</v>
      </c>
      <c r="I1342" s="1">
        <v>8.2995450000000002</v>
      </c>
      <c r="J1342" s="1">
        <v>8.0867799999999992</v>
      </c>
      <c r="K1342" s="1">
        <v>8.0920450000000006</v>
      </c>
      <c r="L1342" s="1">
        <v>8.0979589999999995</v>
      </c>
      <c r="M1342" s="1">
        <v>8.0620650000000005</v>
      </c>
      <c r="N1342" s="1">
        <v>8.0306160000000002</v>
      </c>
      <c r="O1342" s="1">
        <v>6.9848850000000002</v>
      </c>
      <c r="P1342" s="1">
        <v>8.0687709999999999</v>
      </c>
      <c r="Q1342" s="1">
        <v>8.1329320000000003</v>
      </c>
    </row>
    <row r="1343" spans="1:17">
      <c r="A1343" s="1343">
        <v>43139.086894487402</v>
      </c>
      <c r="B1343" s="1">
        <v>8.0471760000000003</v>
      </c>
      <c r="C1343" s="1">
        <v>8.0447070000000007</v>
      </c>
      <c r="D1343" s="1">
        <v>8.105715</v>
      </c>
      <c r="E1343" s="1">
        <v>8.2328469999999996</v>
      </c>
      <c r="F1343" s="1">
        <v>7.9775720000000003</v>
      </c>
      <c r="G1343" s="1">
        <v>8.1417490000000008</v>
      </c>
      <c r="H1343" s="1">
        <v>8.0545869999999997</v>
      </c>
      <c r="I1343" s="1">
        <v>8.3002289999999999</v>
      </c>
      <c r="J1343" s="1">
        <v>8.0915099999999995</v>
      </c>
      <c r="K1343" s="1">
        <v>8.090624</v>
      </c>
      <c r="L1343" s="1">
        <v>8.0998140000000003</v>
      </c>
      <c r="M1343" s="1">
        <v>8.0632850000000005</v>
      </c>
      <c r="N1343" s="1">
        <v>8.0295419999999993</v>
      </c>
      <c r="O1343" s="1">
        <v>6.9842519999999997</v>
      </c>
      <c r="P1343" s="1">
        <v>8.0682030000000005</v>
      </c>
      <c r="Q1343" s="1">
        <v>8.1257929999999998</v>
      </c>
    </row>
    <row r="1344" spans="1:17">
      <c r="A1344" s="1344">
        <v>43139.090409835902</v>
      </c>
      <c r="B1344" s="1">
        <v>8.0473020000000002</v>
      </c>
      <c r="C1344" s="1">
        <v>8.0447849999999992</v>
      </c>
      <c r="D1344" s="1">
        <v>8.1054130000000004</v>
      </c>
      <c r="E1344" s="1">
        <v>8.2356639999999999</v>
      </c>
      <c r="F1344" s="1">
        <v>7.9762209999999998</v>
      </c>
      <c r="G1344" s="1">
        <v>8.1422170000000005</v>
      </c>
      <c r="H1344" s="1">
        <v>8.0564099999999996</v>
      </c>
      <c r="I1344" s="1">
        <v>8.2983290000000007</v>
      </c>
      <c r="J1344" s="1">
        <v>8.0929420000000007</v>
      </c>
      <c r="K1344" s="1">
        <v>8.0865989999999996</v>
      </c>
      <c r="L1344" s="1">
        <v>8.0979170000000007</v>
      </c>
      <c r="M1344" s="1">
        <v>8.0639909999999997</v>
      </c>
      <c r="N1344" s="1">
        <v>8.0299359999999993</v>
      </c>
      <c r="O1344" s="1">
        <v>6.9829939999999997</v>
      </c>
      <c r="P1344" s="1">
        <v>8.0688859999999991</v>
      </c>
      <c r="Q1344" s="1">
        <v>8.1262240000000006</v>
      </c>
    </row>
    <row r="1345" spans="1:17">
      <c r="A1345" s="1345">
        <v>43139.0938249514</v>
      </c>
      <c r="B1345" s="1">
        <v>8.0454699999999999</v>
      </c>
      <c r="C1345" s="1">
        <v>8.0450060000000008</v>
      </c>
      <c r="D1345" s="1">
        <v>8.1048220000000004</v>
      </c>
      <c r="E1345" s="1">
        <v>8.2339909999999996</v>
      </c>
      <c r="F1345" s="1">
        <v>7.9762339999999998</v>
      </c>
      <c r="G1345" s="1">
        <v>8.1424810000000001</v>
      </c>
      <c r="H1345" s="1">
        <v>8.0546559999999996</v>
      </c>
      <c r="I1345" s="1">
        <v>8.2990309999999994</v>
      </c>
      <c r="J1345" s="1">
        <v>8.0905880000000003</v>
      </c>
      <c r="K1345" s="1">
        <v>8.0897170000000003</v>
      </c>
      <c r="L1345" s="1">
        <v>8.09924</v>
      </c>
      <c r="M1345" s="1">
        <v>8.0618890000000007</v>
      </c>
      <c r="N1345" s="1">
        <v>8.0304439999999992</v>
      </c>
      <c r="O1345" s="1">
        <v>6.9837749999999996</v>
      </c>
      <c r="P1345" s="1">
        <v>8.0667299999999997</v>
      </c>
      <c r="Q1345" s="1">
        <v>8.1252289999999991</v>
      </c>
    </row>
    <row r="1346" spans="1:17">
      <c r="A1346" s="1346">
        <v>43139.097306848402</v>
      </c>
      <c r="B1346" s="1">
        <v>8.0439450000000008</v>
      </c>
      <c r="C1346" s="1">
        <v>8.044181</v>
      </c>
      <c r="D1346" s="1">
        <v>8.1056000000000008</v>
      </c>
      <c r="E1346" s="1">
        <v>8.2330749999999995</v>
      </c>
      <c r="F1346" s="1">
        <v>7.9773339999999999</v>
      </c>
      <c r="G1346" s="1">
        <v>8.1422050000000006</v>
      </c>
      <c r="H1346" s="1">
        <v>8.0571260000000002</v>
      </c>
      <c r="I1346" s="1">
        <v>8.2989149999999992</v>
      </c>
      <c r="J1346" s="1">
        <v>8.0894639999999995</v>
      </c>
      <c r="K1346" s="1">
        <v>8.0896030000000003</v>
      </c>
      <c r="L1346" s="1">
        <v>8.098732</v>
      </c>
      <c r="M1346" s="1">
        <v>8.0623249999999995</v>
      </c>
      <c r="N1346" s="1">
        <v>8.0286819999999999</v>
      </c>
      <c r="O1346" s="1">
        <v>6.9836450000000001</v>
      </c>
      <c r="P1346" s="1">
        <v>8.0677059999999994</v>
      </c>
      <c r="Q1346" s="1">
        <v>8.1232530000000001</v>
      </c>
    </row>
    <row r="1347" spans="1:17">
      <c r="A1347" s="1347">
        <v>43139.1008219875</v>
      </c>
      <c r="B1347" s="1">
        <v>8.0458929999999995</v>
      </c>
      <c r="C1347" s="1">
        <v>8.0448489999999993</v>
      </c>
      <c r="D1347" s="1">
        <v>8.1062659999999997</v>
      </c>
      <c r="E1347" s="1">
        <v>8.2338710000000006</v>
      </c>
      <c r="F1347" s="1">
        <v>7.9751289999999999</v>
      </c>
      <c r="G1347" s="1">
        <v>8.1416029999999999</v>
      </c>
      <c r="H1347" s="1">
        <v>8.0566460000000006</v>
      </c>
      <c r="I1347" s="1">
        <v>8.2975790000000007</v>
      </c>
      <c r="J1347" s="1">
        <v>8.0895790000000005</v>
      </c>
      <c r="K1347" s="1">
        <v>8.0902740000000009</v>
      </c>
      <c r="L1347" s="1">
        <v>8.0981810000000003</v>
      </c>
      <c r="M1347" s="1">
        <v>8.0629840000000002</v>
      </c>
      <c r="N1347" s="1">
        <v>8.0266769999999994</v>
      </c>
      <c r="O1347" s="1">
        <v>6.9828469999999996</v>
      </c>
      <c r="P1347" s="1">
        <v>8.067043</v>
      </c>
      <c r="Q1347" s="1">
        <v>8.1242579999999993</v>
      </c>
    </row>
    <row r="1348" spans="1:17">
      <c r="A1348" s="1348">
        <v>43139.104289901297</v>
      </c>
      <c r="B1348" s="1">
        <v>8.0467750000000002</v>
      </c>
      <c r="C1348" s="1">
        <v>8.0445639999999994</v>
      </c>
      <c r="D1348" s="1">
        <v>8.1056319999999999</v>
      </c>
      <c r="E1348" s="1">
        <v>8.2347409999999996</v>
      </c>
      <c r="F1348" s="1">
        <v>7.9768759999999999</v>
      </c>
      <c r="G1348" s="1">
        <v>8.1412169999999993</v>
      </c>
      <c r="H1348" s="1">
        <v>8.0573049999999995</v>
      </c>
      <c r="I1348" s="1">
        <v>8.2989280000000001</v>
      </c>
      <c r="J1348" s="1">
        <v>8.0888860000000005</v>
      </c>
      <c r="K1348" s="1">
        <v>8.0898129999999995</v>
      </c>
      <c r="L1348" s="1">
        <v>8.0973670000000002</v>
      </c>
      <c r="M1348" s="1">
        <v>8.0625040000000006</v>
      </c>
      <c r="N1348" s="1">
        <v>8.0293119999999991</v>
      </c>
      <c r="O1348" s="1">
        <v>6.9815950000000004</v>
      </c>
      <c r="P1348" s="1">
        <v>8.0675120000000007</v>
      </c>
      <c r="Q1348" s="1">
        <v>8.1203830000000004</v>
      </c>
    </row>
    <row r="1349" spans="1:17">
      <c r="A1349" s="1349">
        <v>43139.107772167001</v>
      </c>
      <c r="B1349" s="1">
        <v>8.0486819999999994</v>
      </c>
      <c r="C1349" s="1">
        <v>8.0454720000000002</v>
      </c>
      <c r="D1349" s="1">
        <v>8.1057849999999991</v>
      </c>
      <c r="E1349" s="1">
        <v>8.234883</v>
      </c>
      <c r="F1349" s="1">
        <v>7.9763989999999998</v>
      </c>
      <c r="G1349" s="1">
        <v>8.1403420000000004</v>
      </c>
      <c r="H1349" s="1">
        <v>8.0564640000000001</v>
      </c>
      <c r="I1349" s="1">
        <v>8.3002559999999992</v>
      </c>
      <c r="J1349" s="1">
        <v>8.0890559999999994</v>
      </c>
      <c r="K1349" s="1">
        <v>8.0903770000000002</v>
      </c>
      <c r="L1349" s="1">
        <v>8.0965340000000001</v>
      </c>
      <c r="M1349" s="1">
        <v>8.0609169999999999</v>
      </c>
      <c r="N1349" s="1">
        <v>8.0282420000000005</v>
      </c>
      <c r="O1349" s="1">
        <v>6.981522</v>
      </c>
      <c r="P1349" s="1">
        <v>8.0681659999999997</v>
      </c>
      <c r="Q1349" s="1">
        <v>8.1202909999999999</v>
      </c>
    </row>
    <row r="1350" spans="1:17">
      <c r="A1350" s="1350">
        <v>43139.111215953402</v>
      </c>
      <c r="B1350" s="1">
        <v>8.0455249999999996</v>
      </c>
      <c r="C1350" s="1">
        <v>8.0454469999999993</v>
      </c>
      <c r="D1350" s="1">
        <v>8.1061169999999994</v>
      </c>
      <c r="E1350" s="1">
        <v>8.2313430000000007</v>
      </c>
      <c r="F1350" s="1">
        <v>7.9734790000000002</v>
      </c>
      <c r="G1350" s="1">
        <v>8.1410029999999995</v>
      </c>
      <c r="H1350" s="1">
        <v>8.0567840000000004</v>
      </c>
      <c r="I1350" s="1">
        <v>8.2956769999999995</v>
      </c>
      <c r="J1350" s="1">
        <v>8.087968</v>
      </c>
      <c r="K1350" s="1">
        <v>8.0883640000000003</v>
      </c>
      <c r="L1350" s="1">
        <v>8.0980349999999994</v>
      </c>
      <c r="M1350" s="1">
        <v>8.061178</v>
      </c>
      <c r="N1350" s="1">
        <v>8.0273140000000005</v>
      </c>
      <c r="O1350" s="1">
        <v>6.9809489999999998</v>
      </c>
      <c r="P1350" s="1">
        <v>8.0676889999999997</v>
      </c>
      <c r="Q1350" s="1">
        <v>8.1270100000000003</v>
      </c>
    </row>
    <row r="1351" spans="1:17">
      <c r="A1351" s="1351">
        <v>43139.114700288199</v>
      </c>
      <c r="B1351" s="1">
        <v>8.0449800000000007</v>
      </c>
      <c r="C1351" s="1">
        <v>8.0447620000000004</v>
      </c>
      <c r="D1351" s="1">
        <v>8.1057849999999991</v>
      </c>
      <c r="E1351" s="1">
        <v>8.2324339999999996</v>
      </c>
      <c r="F1351" s="1">
        <v>7.9755399999999996</v>
      </c>
      <c r="G1351" s="1">
        <v>8.140307</v>
      </c>
      <c r="H1351" s="1">
        <v>8.0558820000000004</v>
      </c>
      <c r="I1351" s="1">
        <v>8.2995649999999994</v>
      </c>
      <c r="J1351" s="1">
        <v>8.0879080000000005</v>
      </c>
      <c r="K1351" s="1">
        <v>8.088533</v>
      </c>
      <c r="L1351" s="1">
        <v>8.0966159999999991</v>
      </c>
      <c r="M1351" s="1">
        <v>8.0632649999999995</v>
      </c>
      <c r="N1351" s="1">
        <v>8.0254670000000008</v>
      </c>
      <c r="O1351" s="1">
        <v>6.9799689999999996</v>
      </c>
      <c r="P1351" s="1">
        <v>8.0676450000000006</v>
      </c>
      <c r="Q1351" s="1">
        <v>8.1221490000000003</v>
      </c>
    </row>
    <row r="1352" spans="1:17">
      <c r="A1352" s="1352">
        <v>43139.118192823902</v>
      </c>
      <c r="B1352" s="1">
        <v>8.0458700000000007</v>
      </c>
      <c r="C1352" s="1">
        <v>8.0451239999999995</v>
      </c>
      <c r="D1352" s="1">
        <v>8.1063700000000001</v>
      </c>
      <c r="E1352" s="1">
        <v>8.2332359999999998</v>
      </c>
      <c r="F1352" s="1">
        <v>7.9734730000000003</v>
      </c>
      <c r="G1352" s="1">
        <v>8.1404130000000006</v>
      </c>
      <c r="H1352" s="1">
        <v>8.0543239999999994</v>
      </c>
      <c r="I1352" s="1">
        <v>8.3010029999999997</v>
      </c>
      <c r="J1352" s="1">
        <v>8.089499</v>
      </c>
      <c r="K1352" s="1">
        <v>8.0871019999999998</v>
      </c>
      <c r="L1352" s="1">
        <v>8.0963589999999996</v>
      </c>
      <c r="M1352" s="1">
        <v>8.0611979999999992</v>
      </c>
      <c r="N1352" s="1">
        <v>8.0249279999999992</v>
      </c>
      <c r="O1352" s="1">
        <v>6.9799680000000004</v>
      </c>
      <c r="P1352" s="1">
        <v>8.0676279999999991</v>
      </c>
      <c r="Q1352" s="1">
        <v>8.1221610000000002</v>
      </c>
    </row>
    <row r="1353" spans="1:17">
      <c r="A1353" s="1353">
        <v>43139.121613876203</v>
      </c>
      <c r="B1353" s="1">
        <v>8.0453119999999991</v>
      </c>
      <c r="C1353" s="1">
        <v>8.0454550000000005</v>
      </c>
      <c r="D1353" s="1">
        <v>8.1054639999999996</v>
      </c>
      <c r="E1353" s="1">
        <v>8.2350969999999997</v>
      </c>
      <c r="F1353" s="1">
        <v>7.9789560000000002</v>
      </c>
      <c r="G1353" s="1">
        <v>8.1403160000000003</v>
      </c>
      <c r="H1353" s="1">
        <v>8.0565379999999998</v>
      </c>
      <c r="I1353" s="1">
        <v>8.2989599999999992</v>
      </c>
      <c r="J1353" s="1">
        <v>8.0875079999999997</v>
      </c>
      <c r="K1353" s="1">
        <v>8.0893999999999995</v>
      </c>
      <c r="L1353" s="1">
        <v>8.0952660000000005</v>
      </c>
      <c r="M1353" s="1">
        <v>8.061121</v>
      </c>
      <c r="N1353" s="1">
        <v>8.0259099999999997</v>
      </c>
      <c r="O1353" s="1">
        <v>6.9781269999999997</v>
      </c>
      <c r="P1353" s="1">
        <v>8.0680440000000004</v>
      </c>
      <c r="Q1353" s="1">
        <v>8.1318540000000006</v>
      </c>
    </row>
    <row r="1354" spans="1:17">
      <c r="A1354" s="1354">
        <v>43139.125087419401</v>
      </c>
      <c r="B1354" s="1">
        <v>8.0457599999999996</v>
      </c>
      <c r="C1354" s="1">
        <v>8.0440389999999997</v>
      </c>
      <c r="D1354" s="1">
        <v>8.1055240000000008</v>
      </c>
      <c r="E1354" s="1">
        <v>8.2337199999999999</v>
      </c>
      <c r="F1354" s="1">
        <v>7.9761699999999998</v>
      </c>
      <c r="G1354" s="1">
        <v>8.1403429999999997</v>
      </c>
      <c r="H1354" s="1">
        <v>8.0565099999999994</v>
      </c>
      <c r="I1354" s="1">
        <v>8.2988649999999993</v>
      </c>
      <c r="J1354" s="1">
        <v>8.0900909999999993</v>
      </c>
      <c r="K1354" s="1">
        <v>8.0883570000000002</v>
      </c>
      <c r="L1354" s="1">
        <v>8.0958349999999992</v>
      </c>
      <c r="M1354" s="1">
        <v>8.0616950000000003</v>
      </c>
      <c r="N1354" s="1">
        <v>8.0257400000000008</v>
      </c>
      <c r="O1354" s="1">
        <v>6.9783229999999996</v>
      </c>
      <c r="P1354" s="1">
        <v>8.0676179999999995</v>
      </c>
      <c r="Q1354" s="1">
        <v>8.1201129999999999</v>
      </c>
    </row>
    <row r="1355" spans="1:17">
      <c r="A1355" s="1355">
        <v>43139.128555579897</v>
      </c>
      <c r="B1355" s="1">
        <v>8.0460969999999996</v>
      </c>
      <c r="C1355" s="1">
        <v>8.0436540000000001</v>
      </c>
      <c r="D1355" s="1">
        <v>8.1061969999999999</v>
      </c>
      <c r="E1355" s="1">
        <v>8.2331210000000006</v>
      </c>
      <c r="F1355" s="1">
        <v>7.9734579999999999</v>
      </c>
      <c r="G1355" s="1">
        <v>8.1403029999999994</v>
      </c>
      <c r="H1355" s="1">
        <v>8.0553830000000008</v>
      </c>
      <c r="I1355" s="1">
        <v>8.2969229999999996</v>
      </c>
      <c r="J1355" s="1">
        <v>8.0894820000000003</v>
      </c>
      <c r="K1355" s="1">
        <v>8.0877400000000002</v>
      </c>
      <c r="L1355" s="1">
        <v>8.0952990000000007</v>
      </c>
      <c r="M1355" s="1">
        <v>8.0610949999999999</v>
      </c>
      <c r="N1355" s="1">
        <v>8.0249050000000004</v>
      </c>
      <c r="O1355" s="1">
        <v>6.976769</v>
      </c>
      <c r="P1355" s="1">
        <v>8.0675930000000005</v>
      </c>
      <c r="Q1355" s="1">
        <v>8.1208760000000009</v>
      </c>
    </row>
    <row r="1356" spans="1:17">
      <c r="A1356" s="1356">
        <v>43139.132062231402</v>
      </c>
      <c r="B1356" s="1">
        <v>8.0446340000000003</v>
      </c>
      <c r="C1356" s="1">
        <v>8.0440579999999997</v>
      </c>
      <c r="D1356" s="1">
        <v>8.1057039999999994</v>
      </c>
      <c r="E1356" s="1">
        <v>8.2328039999999998</v>
      </c>
      <c r="F1356" s="1">
        <v>7.9765290000000002</v>
      </c>
      <c r="G1356" s="1">
        <v>8.1398840000000003</v>
      </c>
      <c r="H1356" s="1">
        <v>8.0559460000000005</v>
      </c>
      <c r="I1356" s="1">
        <v>8.2969659999999994</v>
      </c>
      <c r="J1356" s="1">
        <v>8.0903600000000004</v>
      </c>
      <c r="K1356" s="1">
        <v>8.0878060000000005</v>
      </c>
      <c r="L1356" s="1">
        <v>8.0944610000000008</v>
      </c>
      <c r="M1356" s="1">
        <v>8.0603470000000002</v>
      </c>
      <c r="N1356" s="1">
        <v>8.024248</v>
      </c>
      <c r="O1356" s="1">
        <v>6.9742389999999999</v>
      </c>
      <c r="P1356" s="1">
        <v>8.0671649999999993</v>
      </c>
      <c r="Q1356" s="1">
        <v>8.1157149999999998</v>
      </c>
    </row>
    <row r="1357" spans="1:17">
      <c r="A1357" s="1357">
        <v>43139.135564561097</v>
      </c>
      <c r="B1357" s="1">
        <v>8.0446880000000007</v>
      </c>
      <c r="C1357" s="1">
        <v>8.0452150000000007</v>
      </c>
      <c r="D1357" s="1">
        <v>8.1068490000000004</v>
      </c>
      <c r="E1357" s="1">
        <v>8.2338190000000004</v>
      </c>
      <c r="F1357" s="1">
        <v>7.9750129999999997</v>
      </c>
      <c r="G1357" s="1">
        <v>8.1402719999999995</v>
      </c>
      <c r="H1357" s="1">
        <v>8.0550259999999998</v>
      </c>
      <c r="I1357" s="1">
        <v>8.2980669999999996</v>
      </c>
      <c r="J1357" s="1">
        <v>8.0891169999999999</v>
      </c>
      <c r="K1357" s="1">
        <v>8.0885359999999995</v>
      </c>
      <c r="L1357" s="1">
        <v>8.0939180000000004</v>
      </c>
      <c r="M1357" s="1">
        <v>8.0605519999999995</v>
      </c>
      <c r="N1357" s="1">
        <v>8.0247960000000003</v>
      </c>
      <c r="O1357" s="1">
        <v>6.976191</v>
      </c>
      <c r="P1357" s="1">
        <v>8.0675989999999995</v>
      </c>
      <c r="Q1357" s="1">
        <v>8.1197210000000002</v>
      </c>
    </row>
    <row r="1358" spans="1:17">
      <c r="A1358" s="1358">
        <v>43139.139003129603</v>
      </c>
      <c r="B1358" s="1">
        <v>8.0450289999999995</v>
      </c>
      <c r="C1358" s="1">
        <v>8.0425950000000004</v>
      </c>
      <c r="D1358" s="1">
        <v>8.1061720000000008</v>
      </c>
      <c r="E1358" s="1">
        <v>8.2315249999999995</v>
      </c>
      <c r="F1358" s="1">
        <v>7.977055</v>
      </c>
      <c r="G1358" s="1">
        <v>8.1414639999999991</v>
      </c>
      <c r="H1358" s="1">
        <v>8.0552480000000006</v>
      </c>
      <c r="I1358" s="1">
        <v>8.2986090000000008</v>
      </c>
      <c r="J1358" s="1">
        <v>8.0889819999999997</v>
      </c>
      <c r="K1358" s="1">
        <v>8.0869839999999993</v>
      </c>
      <c r="L1358" s="1">
        <v>8.0953669999999995</v>
      </c>
      <c r="M1358" s="1">
        <v>8.0613069999999993</v>
      </c>
      <c r="N1358" s="1">
        <v>8.0242380000000004</v>
      </c>
      <c r="O1358" s="1">
        <v>6.9772530000000001</v>
      </c>
      <c r="P1358" s="1">
        <v>8.066452</v>
      </c>
      <c r="Q1358" s="1">
        <v>8.1219470000000005</v>
      </c>
    </row>
    <row r="1359" spans="1:17">
      <c r="A1359" s="1359">
        <v>43139.142436089998</v>
      </c>
      <c r="B1359" s="1">
        <v>8.0459040000000002</v>
      </c>
      <c r="C1359" s="1">
        <v>8.0446969999999993</v>
      </c>
      <c r="D1359" s="1">
        <v>8.1061899999999998</v>
      </c>
      <c r="E1359" s="1">
        <v>8.232818</v>
      </c>
      <c r="F1359" s="1">
        <v>7.973503</v>
      </c>
      <c r="G1359" s="1">
        <v>8.1409680000000009</v>
      </c>
      <c r="H1359" s="1">
        <v>8.0553279999999994</v>
      </c>
      <c r="I1359" s="1">
        <v>8.2988579999999992</v>
      </c>
      <c r="J1359" s="1">
        <v>8.0876990000000006</v>
      </c>
      <c r="K1359" s="1">
        <v>8.0873910000000002</v>
      </c>
      <c r="L1359" s="1">
        <v>8.0946180000000005</v>
      </c>
      <c r="M1359" s="1">
        <v>8.0605519999999995</v>
      </c>
      <c r="N1359" s="1">
        <v>8.0221830000000001</v>
      </c>
      <c r="O1359" s="1">
        <v>6.9754560000000003</v>
      </c>
      <c r="P1359" s="1">
        <v>8.0672529999999991</v>
      </c>
      <c r="Q1359" s="1">
        <v>8.1236960000000007</v>
      </c>
    </row>
    <row r="1360" spans="1:17">
      <c r="A1360" s="1360">
        <v>43139.145938502297</v>
      </c>
      <c r="B1360" s="1">
        <v>8.0438050000000008</v>
      </c>
      <c r="C1360" s="1">
        <v>8.0446100000000005</v>
      </c>
      <c r="D1360" s="1">
        <v>8.1062239999999992</v>
      </c>
      <c r="E1360" s="1">
        <v>8.2311940000000003</v>
      </c>
      <c r="F1360" s="1">
        <v>7.9744609999999998</v>
      </c>
      <c r="G1360" s="1">
        <v>8.1391880000000008</v>
      </c>
      <c r="H1360" s="1">
        <v>8.05654</v>
      </c>
      <c r="I1360" s="1">
        <v>8.2977240000000005</v>
      </c>
      <c r="J1360" s="1">
        <v>8.0883459999999996</v>
      </c>
      <c r="K1360" s="1">
        <v>8.0854870000000005</v>
      </c>
      <c r="L1360" s="1">
        <v>8.0938780000000001</v>
      </c>
      <c r="M1360" s="1">
        <v>8.0592710000000007</v>
      </c>
      <c r="N1360" s="1">
        <v>8.0233249999999998</v>
      </c>
      <c r="O1360" s="1">
        <v>6.9747170000000001</v>
      </c>
      <c r="P1360" s="1">
        <v>8.0677430000000001</v>
      </c>
      <c r="Q1360" s="1">
        <v>8.1238799999999998</v>
      </c>
    </row>
    <row r="1361" spans="1:17">
      <c r="A1361" s="1361">
        <v>43139.149389642502</v>
      </c>
      <c r="B1361" s="1">
        <v>8.0460180000000001</v>
      </c>
      <c r="C1361" s="1">
        <v>8.0433610000000009</v>
      </c>
      <c r="D1361" s="1">
        <v>8.1064889999999998</v>
      </c>
      <c r="E1361" s="1">
        <v>8.2325540000000004</v>
      </c>
      <c r="F1361" s="1">
        <v>7.9758509999999996</v>
      </c>
      <c r="G1361" s="1">
        <v>8.1407229999999995</v>
      </c>
      <c r="H1361" s="1">
        <v>8.0553849999999994</v>
      </c>
      <c r="I1361" s="1">
        <v>8.2997589999999999</v>
      </c>
      <c r="J1361" s="1">
        <v>8.0888819999999999</v>
      </c>
      <c r="K1361" s="1">
        <v>8.0870149999999992</v>
      </c>
      <c r="L1361" s="1">
        <v>8.0941220000000005</v>
      </c>
      <c r="M1361" s="1">
        <v>8.0599000000000007</v>
      </c>
      <c r="N1361" s="1">
        <v>8.0228260000000002</v>
      </c>
      <c r="O1361" s="1">
        <v>6.9732149999999997</v>
      </c>
      <c r="P1361" s="1">
        <v>8.0679990000000004</v>
      </c>
      <c r="Q1361" s="1">
        <v>8.124606</v>
      </c>
    </row>
    <row r="1362" spans="1:17">
      <c r="A1362" s="1362">
        <v>43139.152888387704</v>
      </c>
      <c r="B1362" s="1">
        <v>8.0453749999999999</v>
      </c>
      <c r="C1362" s="1">
        <v>8.0442119999999999</v>
      </c>
      <c r="D1362" s="1">
        <v>8.1062429999999992</v>
      </c>
      <c r="E1362" s="1">
        <v>8.2333239999999996</v>
      </c>
      <c r="F1362" s="1">
        <v>7.9763390000000003</v>
      </c>
      <c r="G1362" s="1">
        <v>8.1399589999999993</v>
      </c>
      <c r="H1362" s="1">
        <v>8.0541300000000007</v>
      </c>
      <c r="I1362" s="1">
        <v>8.2978400000000008</v>
      </c>
      <c r="J1362" s="1">
        <v>8.084835</v>
      </c>
      <c r="K1362" s="1">
        <v>8.0863139999999998</v>
      </c>
      <c r="L1362" s="1">
        <v>8.0925209999999996</v>
      </c>
      <c r="M1362" s="1">
        <v>8.0610800000000005</v>
      </c>
      <c r="N1362" s="1">
        <v>8.0229510000000008</v>
      </c>
      <c r="O1362" s="1">
        <v>6.9741869999999997</v>
      </c>
      <c r="P1362" s="1">
        <v>8.0668089999999992</v>
      </c>
      <c r="Q1362" s="1">
        <v>8.1222270000000005</v>
      </c>
    </row>
    <row r="1363" spans="1:17">
      <c r="A1363" s="1363">
        <v>43139.156385228103</v>
      </c>
      <c r="B1363" s="1">
        <v>8.0438899999999993</v>
      </c>
      <c r="C1363" s="1">
        <v>8.0441210000000005</v>
      </c>
      <c r="D1363" s="1">
        <v>8.1055089999999996</v>
      </c>
      <c r="E1363" s="1">
        <v>8.2333149999999993</v>
      </c>
      <c r="F1363" s="1">
        <v>7.9739740000000001</v>
      </c>
      <c r="G1363" s="1">
        <v>8.1409819999999993</v>
      </c>
      <c r="H1363" s="1">
        <v>8.0552729999999997</v>
      </c>
      <c r="I1363" s="1">
        <v>8.2989309999999996</v>
      </c>
      <c r="J1363" s="1">
        <v>8.0868479999999998</v>
      </c>
      <c r="K1363" s="1">
        <v>8.0844280000000008</v>
      </c>
      <c r="L1363" s="1">
        <v>8.0931490000000004</v>
      </c>
      <c r="M1363" s="1">
        <v>8.0611029999999992</v>
      </c>
      <c r="N1363" s="1">
        <v>8.0220710000000004</v>
      </c>
      <c r="O1363" s="1">
        <v>6.9722059999999999</v>
      </c>
      <c r="P1363" s="1">
        <v>8.067456</v>
      </c>
      <c r="Q1363" s="1">
        <v>8.120711</v>
      </c>
    </row>
    <row r="1364" spans="1:17">
      <c r="A1364" s="1364">
        <v>43139.159858458297</v>
      </c>
      <c r="B1364" s="1">
        <v>8.0452709999999996</v>
      </c>
      <c r="C1364" s="1">
        <v>8.0446419999999996</v>
      </c>
      <c r="D1364" s="1">
        <v>8.1061890000000005</v>
      </c>
      <c r="E1364" s="1">
        <v>8.2339179999999992</v>
      </c>
      <c r="F1364" s="1">
        <v>7.974945</v>
      </c>
      <c r="G1364" s="1">
        <v>8.1394880000000001</v>
      </c>
      <c r="H1364" s="1">
        <v>8.0565920000000002</v>
      </c>
      <c r="I1364" s="1">
        <v>8.2989370000000005</v>
      </c>
      <c r="J1364" s="1">
        <v>8.0883450000000003</v>
      </c>
      <c r="K1364" s="1">
        <v>8.0837459999999997</v>
      </c>
      <c r="L1364" s="1">
        <v>8.0930730000000004</v>
      </c>
      <c r="M1364" s="1">
        <v>8.058408</v>
      </c>
      <c r="N1364" s="1">
        <v>8.0206759999999999</v>
      </c>
      <c r="O1364" s="1">
        <v>6.9715319999999998</v>
      </c>
      <c r="P1364" s="1">
        <v>8.0672139999999999</v>
      </c>
      <c r="Q1364" s="1">
        <v>8.1221669999999992</v>
      </c>
    </row>
    <row r="1365" spans="1:17">
      <c r="A1365" s="1365">
        <v>43139.163293649799</v>
      </c>
      <c r="B1365" s="1">
        <v>8.0452680000000001</v>
      </c>
      <c r="C1365" s="1">
        <v>8.0441260000000003</v>
      </c>
      <c r="D1365" s="1">
        <v>8.1062910000000006</v>
      </c>
      <c r="E1365" s="1">
        <v>8.2339900000000004</v>
      </c>
      <c r="F1365" s="1">
        <v>7.9761670000000002</v>
      </c>
      <c r="G1365" s="1">
        <v>8.1394970000000004</v>
      </c>
      <c r="H1365" s="1">
        <v>8.0556529999999995</v>
      </c>
      <c r="I1365" s="1">
        <v>8.2972190000000001</v>
      </c>
      <c r="J1365" s="1">
        <v>8.0848080000000007</v>
      </c>
      <c r="K1365" s="1">
        <v>8.0840399999999999</v>
      </c>
      <c r="L1365" s="1">
        <v>8.0918720000000004</v>
      </c>
      <c r="M1365" s="1">
        <v>8.0612069999999996</v>
      </c>
      <c r="N1365" s="1">
        <v>8.0193829999999995</v>
      </c>
      <c r="O1365" s="1">
        <v>6.9707090000000003</v>
      </c>
      <c r="P1365" s="1">
        <v>8.0656569999999999</v>
      </c>
      <c r="Q1365" s="1">
        <v>8.1180810000000001</v>
      </c>
    </row>
    <row r="1366" spans="1:17">
      <c r="A1366" s="1366">
        <v>43139.1667841909</v>
      </c>
      <c r="B1366" s="1">
        <v>8.0444230000000001</v>
      </c>
      <c r="C1366" s="1">
        <v>8.0450049999999997</v>
      </c>
      <c r="D1366" s="1">
        <v>8.1053230000000003</v>
      </c>
      <c r="E1366" s="1">
        <v>8.2339140000000004</v>
      </c>
      <c r="F1366" s="1">
        <v>7.9762729999999999</v>
      </c>
      <c r="G1366" s="1">
        <v>8.1404320000000006</v>
      </c>
      <c r="H1366" s="1">
        <v>8.0566840000000006</v>
      </c>
      <c r="I1366" s="1">
        <v>8.2979210000000005</v>
      </c>
      <c r="J1366" s="1">
        <v>8.0860489999999992</v>
      </c>
      <c r="K1366" s="1">
        <v>8.0844380000000005</v>
      </c>
      <c r="L1366" s="1">
        <v>8.0927380000000007</v>
      </c>
      <c r="M1366" s="1">
        <v>8.0598510000000001</v>
      </c>
      <c r="N1366" s="1">
        <v>8.0204280000000008</v>
      </c>
      <c r="O1366" s="1">
        <v>6.9718900000000001</v>
      </c>
      <c r="P1366" s="1">
        <v>8.0658569999999994</v>
      </c>
      <c r="Q1366" s="1">
        <v>8.1199030000000008</v>
      </c>
    </row>
    <row r="1367" spans="1:17">
      <c r="A1367" s="1367">
        <v>43139.170281121202</v>
      </c>
      <c r="B1367" s="1">
        <v>8.0453489999999999</v>
      </c>
      <c r="C1367" s="1">
        <v>8.0436409999999992</v>
      </c>
      <c r="D1367" s="1">
        <v>8.1055189999999993</v>
      </c>
      <c r="E1367" s="1">
        <v>8.2326060000000005</v>
      </c>
      <c r="F1367" s="1">
        <v>7.976947</v>
      </c>
      <c r="G1367" s="1">
        <v>8.1415830000000007</v>
      </c>
      <c r="H1367" s="1">
        <v>8.0572920000000003</v>
      </c>
      <c r="I1367" s="1">
        <v>8.2993590000000008</v>
      </c>
      <c r="J1367" s="1">
        <v>8.0873840000000001</v>
      </c>
      <c r="K1367" s="1">
        <v>8.0829419999999992</v>
      </c>
      <c r="L1367" s="1">
        <v>8.0918790000000005</v>
      </c>
      <c r="M1367" s="1">
        <v>8.0592839999999999</v>
      </c>
      <c r="N1367" s="1">
        <v>8.020721</v>
      </c>
      <c r="O1367" s="1">
        <v>6.9701680000000001</v>
      </c>
      <c r="P1367" s="1">
        <v>8.0668240000000004</v>
      </c>
      <c r="Q1367" s="1">
        <v>8.1205079999999992</v>
      </c>
    </row>
    <row r="1368" spans="1:17">
      <c r="A1368" s="1368">
        <v>43139.173741577499</v>
      </c>
      <c r="B1368" s="1">
        <v>8.0443210000000001</v>
      </c>
      <c r="C1368" s="1">
        <v>8.0440310000000004</v>
      </c>
      <c r="D1368" s="1">
        <v>8.1053960000000007</v>
      </c>
      <c r="E1368" s="1">
        <v>8.2326499999999996</v>
      </c>
      <c r="F1368" s="1">
        <v>7.9749949999999998</v>
      </c>
      <c r="G1368" s="1">
        <v>8.1410520000000002</v>
      </c>
      <c r="H1368" s="1">
        <v>8.0572510000000008</v>
      </c>
      <c r="I1368" s="1">
        <v>8.299042</v>
      </c>
      <c r="J1368" s="1">
        <v>8.0862529999999992</v>
      </c>
      <c r="K1368" s="1">
        <v>8.0836679999999994</v>
      </c>
      <c r="L1368" s="1">
        <v>8.0905719999999999</v>
      </c>
      <c r="M1368" s="1">
        <v>8.0596870000000003</v>
      </c>
      <c r="N1368" s="1">
        <v>8.0186019999999996</v>
      </c>
      <c r="O1368" s="1">
        <v>6.968953</v>
      </c>
      <c r="P1368" s="1">
        <v>8.0675319999999999</v>
      </c>
      <c r="Q1368" s="1">
        <v>8.1227149999999995</v>
      </c>
    </row>
    <row r="1369" spans="1:17">
      <c r="A1369" s="1369">
        <v>43139.177196313904</v>
      </c>
      <c r="B1369" s="1">
        <v>8.0442359999999997</v>
      </c>
      <c r="C1369" s="1">
        <v>8.0440129999999996</v>
      </c>
      <c r="D1369" s="1">
        <v>8.1053859999999993</v>
      </c>
      <c r="E1369" s="1">
        <v>8.2353360000000002</v>
      </c>
      <c r="F1369" s="1">
        <v>7.9762680000000001</v>
      </c>
      <c r="G1369" s="1">
        <v>8.1391819999999999</v>
      </c>
      <c r="H1369" s="1">
        <v>8.0559270000000005</v>
      </c>
      <c r="I1369" s="1">
        <v>8.2976709999999994</v>
      </c>
      <c r="J1369" s="1">
        <v>8.0867930000000001</v>
      </c>
      <c r="K1369" s="1">
        <v>8.0835089999999994</v>
      </c>
      <c r="L1369" s="1">
        <v>8.0912590000000009</v>
      </c>
      <c r="M1369" s="1">
        <v>8.0605600000000006</v>
      </c>
      <c r="N1369" s="1">
        <v>8.0185960000000005</v>
      </c>
      <c r="O1369" s="1">
        <v>6.9691010000000002</v>
      </c>
      <c r="P1369" s="1">
        <v>8.0667580000000001</v>
      </c>
      <c r="Q1369" s="1">
        <v>8.1212800000000005</v>
      </c>
    </row>
    <row r="1370" spans="1:17">
      <c r="A1370" s="1370">
        <v>43139.180670341302</v>
      </c>
      <c r="B1370" s="1">
        <v>8.046564</v>
      </c>
      <c r="C1370" s="1">
        <v>8.0442809999999998</v>
      </c>
      <c r="D1370" s="1">
        <v>8.1069779999999998</v>
      </c>
      <c r="E1370" s="1">
        <v>8.2347090000000005</v>
      </c>
      <c r="F1370" s="1">
        <v>7.9745600000000003</v>
      </c>
      <c r="G1370" s="1">
        <v>8.1389110000000002</v>
      </c>
      <c r="H1370" s="1">
        <v>8.0559410000000007</v>
      </c>
      <c r="I1370" s="1">
        <v>8.2982569999999996</v>
      </c>
      <c r="J1370" s="1">
        <v>8.0882009999999998</v>
      </c>
      <c r="K1370" s="1">
        <v>8.0815929999999998</v>
      </c>
      <c r="L1370" s="1">
        <v>8.0910580000000003</v>
      </c>
      <c r="M1370" s="1">
        <v>8.0592939999999995</v>
      </c>
      <c r="N1370" s="1">
        <v>8.0187059999999999</v>
      </c>
      <c r="O1370" s="1">
        <v>6.9690300000000001</v>
      </c>
      <c r="P1370" s="1">
        <v>8.0657519999999998</v>
      </c>
      <c r="Q1370" s="1">
        <v>8.1211219999999997</v>
      </c>
    </row>
    <row r="1371" spans="1:17">
      <c r="A1371" s="1371">
        <v>43139.184115216303</v>
      </c>
      <c r="B1371" s="1">
        <v>8.0451560000000004</v>
      </c>
      <c r="C1371" s="1">
        <v>8.0434009999999994</v>
      </c>
      <c r="D1371" s="1">
        <v>8.1068020000000001</v>
      </c>
      <c r="E1371" s="1">
        <v>8.2312309999999993</v>
      </c>
      <c r="F1371" s="1">
        <v>7.975638</v>
      </c>
      <c r="G1371" s="1">
        <v>8.139723</v>
      </c>
      <c r="H1371" s="1">
        <v>8.0566270000000006</v>
      </c>
      <c r="I1371" s="1">
        <v>8.2987310000000001</v>
      </c>
      <c r="J1371" s="1">
        <v>8.0860620000000001</v>
      </c>
      <c r="K1371" s="1">
        <v>8.0823230000000006</v>
      </c>
      <c r="L1371" s="1">
        <v>8.0908379999999998</v>
      </c>
      <c r="M1371" s="1">
        <v>8.0596890000000005</v>
      </c>
      <c r="N1371" s="1">
        <v>8.0188729999999993</v>
      </c>
      <c r="O1371" s="1">
        <v>6.9680559999999998</v>
      </c>
      <c r="P1371" s="1">
        <v>8.0661649999999998</v>
      </c>
      <c r="Q1371" s="1">
        <v>8.1274250000000006</v>
      </c>
    </row>
    <row r="1372" spans="1:17">
      <c r="A1372" s="1372">
        <v>43139.1875984086</v>
      </c>
      <c r="B1372" s="1">
        <v>8.044537</v>
      </c>
      <c r="C1372" s="1">
        <v>8.0446039999999996</v>
      </c>
      <c r="D1372" s="1">
        <v>8.1049039999999994</v>
      </c>
      <c r="E1372" s="1">
        <v>8.2316739999999999</v>
      </c>
      <c r="F1372" s="1">
        <v>7.9766260000000004</v>
      </c>
      <c r="G1372" s="1">
        <v>8.139113</v>
      </c>
      <c r="H1372" s="1">
        <v>8.055904</v>
      </c>
      <c r="I1372" s="1">
        <v>8.2976139999999994</v>
      </c>
      <c r="J1372" s="1">
        <v>8.0861400000000003</v>
      </c>
      <c r="K1372" s="1">
        <v>8.0802659999999999</v>
      </c>
      <c r="L1372" s="1">
        <v>8.0911059999999999</v>
      </c>
      <c r="M1372" s="1">
        <v>8.0591489999999997</v>
      </c>
      <c r="N1372" s="1">
        <v>8.0186740000000007</v>
      </c>
      <c r="O1372" s="1">
        <v>6.9671180000000001</v>
      </c>
      <c r="P1372" s="1">
        <v>8.0676819999999996</v>
      </c>
      <c r="Q1372" s="1">
        <v>8.1209000000000007</v>
      </c>
    </row>
    <row r="1373" spans="1:17">
      <c r="A1373" s="1373">
        <v>43139.191057025702</v>
      </c>
      <c r="B1373" s="1">
        <v>8.0459639999999997</v>
      </c>
      <c r="C1373" s="1">
        <v>8.0441409999999998</v>
      </c>
      <c r="D1373" s="1">
        <v>8.1055290000000007</v>
      </c>
      <c r="E1373" s="1">
        <v>8.2325579999999992</v>
      </c>
      <c r="F1373" s="1">
        <v>7.9755029999999998</v>
      </c>
      <c r="G1373" s="1">
        <v>8.1389200000000006</v>
      </c>
      <c r="H1373" s="1">
        <v>8.0564110000000007</v>
      </c>
      <c r="I1373" s="1">
        <v>8.2989940000000004</v>
      </c>
      <c r="J1373" s="1">
        <v>8.0864229999999999</v>
      </c>
      <c r="K1373" s="1">
        <v>8.0793809999999997</v>
      </c>
      <c r="L1373" s="1">
        <v>8.0912450000000007</v>
      </c>
      <c r="M1373" s="1">
        <v>8.0598030000000005</v>
      </c>
      <c r="N1373" s="1">
        <v>8.0173889999999997</v>
      </c>
      <c r="O1373" s="1">
        <v>6.9681800000000003</v>
      </c>
      <c r="P1373" s="1">
        <v>8.0662240000000001</v>
      </c>
      <c r="Q1373" s="1">
        <v>8.1228440000000006</v>
      </c>
    </row>
    <row r="1374" spans="1:17">
      <c r="A1374" s="1374">
        <v>43139.194566668601</v>
      </c>
      <c r="B1374" s="1">
        <v>8.0441280000000006</v>
      </c>
      <c r="C1374" s="1">
        <v>8.0441219999999998</v>
      </c>
      <c r="D1374" s="1">
        <v>8.1062220000000007</v>
      </c>
      <c r="E1374" s="1">
        <v>8.2339350000000007</v>
      </c>
      <c r="F1374" s="1">
        <v>7.9765199999999998</v>
      </c>
      <c r="G1374" s="1">
        <v>8.1403580000000009</v>
      </c>
      <c r="H1374" s="1">
        <v>8.0558049999999994</v>
      </c>
      <c r="I1374" s="1">
        <v>8.2962710000000008</v>
      </c>
      <c r="J1374" s="1">
        <v>8.0795329999999996</v>
      </c>
      <c r="K1374" s="1">
        <v>8.0805589999999992</v>
      </c>
      <c r="L1374" s="1">
        <v>8.0900020000000001</v>
      </c>
      <c r="M1374" s="1">
        <v>8.0591799999999996</v>
      </c>
      <c r="N1374" s="1">
        <v>8.0189939999999993</v>
      </c>
      <c r="O1374" s="1">
        <v>6.9682779999999998</v>
      </c>
      <c r="P1374" s="1">
        <v>8.0658910000000006</v>
      </c>
      <c r="Q1374" s="1">
        <v>8.1216259999999991</v>
      </c>
    </row>
    <row r="1375" spans="1:17">
      <c r="A1375" s="1375">
        <v>43139.198054718297</v>
      </c>
      <c r="B1375" s="1">
        <v>8.0452870000000001</v>
      </c>
      <c r="C1375" s="1">
        <v>8.0444630000000004</v>
      </c>
      <c r="D1375" s="1">
        <v>8.1062180000000001</v>
      </c>
      <c r="E1375" s="1">
        <v>8.2334069999999997</v>
      </c>
      <c r="F1375" s="1">
        <v>7.9750519999999998</v>
      </c>
      <c r="G1375" s="1">
        <v>8.1404899999999998</v>
      </c>
      <c r="H1375" s="1">
        <v>8.0551820000000003</v>
      </c>
      <c r="I1375" s="1">
        <v>8.2969950000000008</v>
      </c>
      <c r="J1375" s="1">
        <v>8.0735039999999998</v>
      </c>
      <c r="K1375" s="1">
        <v>8.0783719999999999</v>
      </c>
      <c r="L1375" s="1">
        <v>8.089575</v>
      </c>
      <c r="M1375" s="1">
        <v>8.0584760000000006</v>
      </c>
      <c r="N1375" s="1">
        <v>8.0151660000000007</v>
      </c>
      <c r="O1375" s="1">
        <v>6.9653590000000003</v>
      </c>
      <c r="P1375" s="1">
        <v>8.0661799999999992</v>
      </c>
      <c r="Q1375" s="1">
        <v>8.1254869999999997</v>
      </c>
    </row>
    <row r="1376" spans="1:17">
      <c r="A1376" s="1376">
        <v>43139.201497711001</v>
      </c>
      <c r="B1376" s="1">
        <v>8.0445510000000002</v>
      </c>
      <c r="C1376" s="1">
        <v>8.0441050000000001</v>
      </c>
      <c r="D1376" s="1">
        <v>8.1069230000000001</v>
      </c>
      <c r="E1376" s="1">
        <v>8.2333590000000001</v>
      </c>
      <c r="F1376" s="1">
        <v>7.975657</v>
      </c>
      <c r="G1376" s="1">
        <v>8.1403540000000003</v>
      </c>
      <c r="H1376" s="1">
        <v>8.0552670000000006</v>
      </c>
      <c r="I1376" s="1">
        <v>8.2978679999999994</v>
      </c>
      <c r="J1376" s="1">
        <v>8.0841019999999997</v>
      </c>
      <c r="K1376" s="1">
        <v>8.0797179999999997</v>
      </c>
      <c r="L1376" s="1">
        <v>8.0897360000000003</v>
      </c>
      <c r="M1376" s="1">
        <v>8.0605650000000004</v>
      </c>
      <c r="N1376" s="1">
        <v>8.0161020000000001</v>
      </c>
      <c r="O1376" s="1">
        <v>6.9656770000000003</v>
      </c>
      <c r="P1376" s="1">
        <v>8.0674229999999998</v>
      </c>
      <c r="Q1376" s="1">
        <v>8.1245130000000003</v>
      </c>
    </row>
    <row r="1377" spans="1:17">
      <c r="A1377" s="1377">
        <v>43139.204976990099</v>
      </c>
      <c r="B1377" s="1">
        <v>8.0432030000000001</v>
      </c>
      <c r="C1377" s="1">
        <v>8.0434029999999996</v>
      </c>
      <c r="D1377" s="1">
        <v>8.1048799999999996</v>
      </c>
      <c r="E1377" s="1">
        <v>8.2330710000000007</v>
      </c>
      <c r="F1377" s="1">
        <v>7.9755640000000003</v>
      </c>
      <c r="G1377" s="1">
        <v>8.1392520000000008</v>
      </c>
      <c r="H1377" s="1">
        <v>8.0546360000000004</v>
      </c>
      <c r="I1377" s="1">
        <v>8.296837</v>
      </c>
      <c r="J1377" s="1">
        <v>8.0834659999999996</v>
      </c>
      <c r="K1377" s="1">
        <v>8.0785630000000008</v>
      </c>
      <c r="L1377" s="1">
        <v>8.0896319999999999</v>
      </c>
      <c r="M1377" s="1">
        <v>8.0603960000000008</v>
      </c>
      <c r="N1377" s="1">
        <v>8.0171340000000004</v>
      </c>
      <c r="O1377" s="1">
        <v>6.9662309999999996</v>
      </c>
      <c r="P1377" s="1">
        <v>8.0672040000000003</v>
      </c>
      <c r="Q1377" s="1">
        <v>8.1214530000000007</v>
      </c>
    </row>
    <row r="1378" spans="1:17">
      <c r="A1378" s="1378">
        <v>43139.208422903997</v>
      </c>
      <c r="B1378" s="1">
        <v>8.0447939999999996</v>
      </c>
      <c r="C1378" s="1">
        <v>8.0445499999999992</v>
      </c>
      <c r="D1378" s="1">
        <v>8.1062539999999998</v>
      </c>
      <c r="E1378" s="1">
        <v>8.234083</v>
      </c>
      <c r="F1378" s="1">
        <v>7.9743259999999996</v>
      </c>
      <c r="G1378" s="1">
        <v>8.1397410000000008</v>
      </c>
      <c r="H1378" s="1">
        <v>8.0568770000000001</v>
      </c>
      <c r="I1378" s="1">
        <v>8.2971299999999992</v>
      </c>
      <c r="J1378" s="1">
        <v>8.083933</v>
      </c>
      <c r="K1378" s="1">
        <v>8.0771630000000005</v>
      </c>
      <c r="L1378" s="1">
        <v>8.0889520000000008</v>
      </c>
      <c r="M1378" s="1">
        <v>8.0590600000000006</v>
      </c>
      <c r="N1378" s="1">
        <v>8.0158489999999993</v>
      </c>
      <c r="O1378" s="1">
        <v>6.9659120000000003</v>
      </c>
      <c r="P1378" s="1">
        <v>8.0664719999999992</v>
      </c>
      <c r="Q1378" s="1">
        <v>8.1268259999999994</v>
      </c>
    </row>
    <row r="1379" spans="1:17">
      <c r="A1379" s="1379">
        <v>43139.211923447998</v>
      </c>
      <c r="B1379" s="1">
        <v>8.0424620000000004</v>
      </c>
      <c r="C1379" s="1">
        <v>8.0446919999999995</v>
      </c>
      <c r="D1379" s="1">
        <v>8.1061779999999999</v>
      </c>
      <c r="E1379" s="1">
        <v>8.2329469999999993</v>
      </c>
      <c r="F1379" s="1">
        <v>7.9748970000000003</v>
      </c>
      <c r="G1379" s="1">
        <v>8.1399899999999992</v>
      </c>
      <c r="H1379" s="1">
        <v>8.0571940000000009</v>
      </c>
      <c r="I1379" s="1">
        <v>8.2956160000000008</v>
      </c>
      <c r="J1379" s="1">
        <v>8.0862789999999993</v>
      </c>
      <c r="K1379" s="1">
        <v>8.0768380000000004</v>
      </c>
      <c r="L1379" s="1">
        <v>8.0885110000000005</v>
      </c>
      <c r="M1379" s="1">
        <v>8.0584729999999993</v>
      </c>
      <c r="N1379" s="1">
        <v>8.0147060000000003</v>
      </c>
      <c r="O1379" s="1">
        <v>6.9646299999999997</v>
      </c>
      <c r="P1379" s="1">
        <v>8.0656990000000004</v>
      </c>
      <c r="Q1379" s="1">
        <v>8.1216659999999994</v>
      </c>
    </row>
    <row r="1380" spans="1:17">
      <c r="A1380" s="1380">
        <v>43139.215419510001</v>
      </c>
      <c r="B1380" s="1">
        <v>8.0439910000000001</v>
      </c>
      <c r="C1380" s="1">
        <v>8.044117</v>
      </c>
      <c r="D1380" s="1">
        <v>8.1071229999999996</v>
      </c>
      <c r="E1380" s="1">
        <v>8.2340239999999998</v>
      </c>
      <c r="F1380" s="1">
        <v>7.9736989999999999</v>
      </c>
      <c r="G1380" s="1">
        <v>8.1403499999999998</v>
      </c>
      <c r="H1380" s="1">
        <v>8.0553980000000003</v>
      </c>
      <c r="I1380" s="1">
        <v>8.2968630000000001</v>
      </c>
      <c r="J1380" s="1">
        <v>8.0854739999999996</v>
      </c>
      <c r="K1380" s="1">
        <v>8.0768240000000002</v>
      </c>
      <c r="L1380" s="1">
        <v>8.0890609999999992</v>
      </c>
      <c r="M1380" s="1">
        <v>8.0604569999999995</v>
      </c>
      <c r="N1380" s="1">
        <v>8.0155080000000005</v>
      </c>
      <c r="O1380" s="1">
        <v>6.9638220000000004</v>
      </c>
      <c r="P1380" s="1">
        <v>8.0675869999999996</v>
      </c>
      <c r="Q1380" s="1">
        <v>8.1218900000000005</v>
      </c>
    </row>
    <row r="1381" spans="1:17">
      <c r="A1381" s="1381">
        <v>43139.218896128499</v>
      </c>
      <c r="B1381" s="1">
        <v>8.0443730000000002</v>
      </c>
      <c r="C1381" s="1">
        <v>8.0440860000000001</v>
      </c>
      <c r="D1381" s="1">
        <v>8.1061230000000002</v>
      </c>
      <c r="E1381" s="1">
        <v>8.2300260000000005</v>
      </c>
      <c r="F1381" s="1">
        <v>7.9751580000000004</v>
      </c>
      <c r="G1381" s="1">
        <v>8.140314</v>
      </c>
      <c r="H1381" s="1">
        <v>8.0566779999999998</v>
      </c>
      <c r="I1381" s="1">
        <v>8.2975150000000006</v>
      </c>
      <c r="J1381" s="1">
        <v>8.0806679999999993</v>
      </c>
      <c r="K1381" s="1">
        <v>8.0775450000000006</v>
      </c>
      <c r="L1381" s="1">
        <v>8.0883979999999998</v>
      </c>
      <c r="M1381" s="1">
        <v>8.0583589999999994</v>
      </c>
      <c r="N1381" s="1">
        <v>8.0158419999999992</v>
      </c>
      <c r="O1381" s="1">
        <v>6.9647639999999997</v>
      </c>
      <c r="P1381" s="1">
        <v>8.0651159999999997</v>
      </c>
      <c r="Q1381" s="1">
        <v>8.1273700000000009</v>
      </c>
    </row>
    <row r="1382" spans="1:17">
      <c r="A1382" s="1382">
        <v>43139.222305617601</v>
      </c>
      <c r="B1382" s="1">
        <v>8.0449929999999998</v>
      </c>
      <c r="C1382" s="1">
        <v>8.0436370000000004</v>
      </c>
      <c r="D1382" s="1">
        <v>8.1055410000000006</v>
      </c>
      <c r="E1382" s="1">
        <v>8.2330210000000008</v>
      </c>
      <c r="F1382" s="1">
        <v>7.9755130000000003</v>
      </c>
      <c r="G1382" s="1">
        <v>8.1389680000000002</v>
      </c>
      <c r="H1382" s="1">
        <v>8.0566329999999997</v>
      </c>
      <c r="I1382" s="1">
        <v>8.2971909999999998</v>
      </c>
      <c r="J1382" s="1">
        <v>8.0828670000000002</v>
      </c>
      <c r="K1382" s="1">
        <v>8.0762119999999999</v>
      </c>
      <c r="L1382" s="1">
        <v>8.0881670000000003</v>
      </c>
      <c r="M1382" s="1">
        <v>8.0588069999999998</v>
      </c>
      <c r="N1382" s="1">
        <v>8.0107560000000007</v>
      </c>
      <c r="O1382" s="1">
        <v>6.9644870000000001</v>
      </c>
      <c r="P1382" s="1">
        <v>8.0650700000000004</v>
      </c>
      <c r="Q1382" s="1">
        <v>8.1287400000000005</v>
      </c>
    </row>
    <row r="1383" spans="1:17">
      <c r="A1383" s="1383">
        <v>43139.225797622697</v>
      </c>
      <c r="B1383" s="1">
        <v>8.0438919999999996</v>
      </c>
      <c r="C1383" s="1">
        <v>8.0441129999999994</v>
      </c>
      <c r="D1383" s="1">
        <v>8.1062670000000008</v>
      </c>
      <c r="E1383" s="1">
        <v>8.2326929999999994</v>
      </c>
      <c r="F1383" s="1">
        <v>7.9756489999999998</v>
      </c>
      <c r="G1383" s="1">
        <v>8.1390499999999992</v>
      </c>
      <c r="H1383" s="1">
        <v>8.0547660000000008</v>
      </c>
      <c r="I1383" s="1">
        <v>8.2976340000000004</v>
      </c>
      <c r="J1383" s="1">
        <v>8.0848669999999991</v>
      </c>
      <c r="K1383" s="1">
        <v>8.0770750000000007</v>
      </c>
      <c r="L1383" s="1">
        <v>8.0891219999999997</v>
      </c>
      <c r="M1383" s="1">
        <v>8.0589200000000005</v>
      </c>
      <c r="N1383" s="1">
        <v>8.0145350000000004</v>
      </c>
      <c r="O1383" s="1">
        <v>6.9625729999999999</v>
      </c>
      <c r="P1383" s="1">
        <v>8.0656470000000002</v>
      </c>
      <c r="Q1383" s="1">
        <v>8.1232039999999994</v>
      </c>
    </row>
    <row r="1384" spans="1:17">
      <c r="A1384" s="1384">
        <v>43139.229306176399</v>
      </c>
      <c r="B1384" s="1">
        <v>8.0437429999999992</v>
      </c>
      <c r="C1384" s="1">
        <v>8.0435420000000004</v>
      </c>
      <c r="D1384" s="1">
        <v>8.1071299999999997</v>
      </c>
      <c r="E1384" s="1">
        <v>8.2317940000000007</v>
      </c>
      <c r="F1384" s="1">
        <v>7.9763080000000004</v>
      </c>
      <c r="G1384" s="1">
        <v>8.1390480000000007</v>
      </c>
      <c r="H1384" s="1">
        <v>8.0566530000000007</v>
      </c>
      <c r="I1384" s="1">
        <v>8.2962199999999999</v>
      </c>
      <c r="J1384" s="1">
        <v>8.0835240000000006</v>
      </c>
      <c r="K1384" s="1">
        <v>8.0760799999999993</v>
      </c>
      <c r="L1384" s="1">
        <v>8.0873299999999997</v>
      </c>
      <c r="M1384" s="1">
        <v>8.0597960000000004</v>
      </c>
      <c r="N1384" s="1">
        <v>8.0125100000000007</v>
      </c>
      <c r="O1384" s="1">
        <v>6.9622700000000002</v>
      </c>
      <c r="P1384" s="1">
        <v>8.0660399999999992</v>
      </c>
      <c r="Q1384" s="1">
        <v>8.1242199999999993</v>
      </c>
    </row>
    <row r="1385" spans="1:17">
      <c r="A1385" s="1385">
        <v>43139.232740473402</v>
      </c>
      <c r="B1385" s="1">
        <v>8.0438609999999997</v>
      </c>
      <c r="C1385" s="1">
        <v>8.0441470000000006</v>
      </c>
      <c r="D1385" s="1">
        <v>8.1055890000000002</v>
      </c>
      <c r="E1385" s="1">
        <v>8.2325470000000003</v>
      </c>
      <c r="F1385" s="1">
        <v>7.9762420000000001</v>
      </c>
      <c r="G1385" s="1">
        <v>8.1382440000000003</v>
      </c>
      <c r="H1385" s="1">
        <v>8.0565169999999995</v>
      </c>
      <c r="I1385" s="1">
        <v>8.2971029999999999</v>
      </c>
      <c r="J1385" s="1">
        <v>8.0840589999999999</v>
      </c>
      <c r="K1385" s="1">
        <v>8.0761620000000001</v>
      </c>
      <c r="L1385" s="1">
        <v>8.0871440000000003</v>
      </c>
      <c r="M1385" s="1">
        <v>8.0589390000000005</v>
      </c>
      <c r="N1385" s="1">
        <v>8.0139410000000009</v>
      </c>
      <c r="O1385" s="1">
        <v>6.9631809999999996</v>
      </c>
      <c r="P1385" s="1">
        <v>8.0656800000000004</v>
      </c>
      <c r="Q1385" s="1">
        <v>8.1342079999999992</v>
      </c>
    </row>
    <row r="1386" spans="1:17">
      <c r="A1386" s="1386">
        <v>43139.2362584812</v>
      </c>
      <c r="B1386" s="1">
        <v>8.0443899999999999</v>
      </c>
      <c r="C1386" s="1">
        <v>8.0439260000000008</v>
      </c>
      <c r="D1386" s="1">
        <v>8.1069209999999998</v>
      </c>
      <c r="E1386" s="1">
        <v>8.2329129999999999</v>
      </c>
      <c r="F1386" s="1">
        <v>7.974494</v>
      </c>
      <c r="G1386" s="1">
        <v>8.1391109999999998</v>
      </c>
      <c r="H1386" s="1">
        <v>8.0547129999999996</v>
      </c>
      <c r="I1386" s="1">
        <v>8.297561</v>
      </c>
      <c r="J1386" s="1">
        <v>8.0808990000000005</v>
      </c>
      <c r="K1386" s="1">
        <v>8.0753609999999991</v>
      </c>
      <c r="L1386" s="1">
        <v>8.0864770000000004</v>
      </c>
      <c r="M1386" s="1">
        <v>8.0579809999999998</v>
      </c>
      <c r="N1386" s="1">
        <v>8.0148569999999992</v>
      </c>
      <c r="O1386" s="1">
        <v>6.9619390000000001</v>
      </c>
      <c r="P1386" s="1">
        <v>8.0655870000000007</v>
      </c>
      <c r="Q1386" s="1">
        <v>8.1231349999999996</v>
      </c>
    </row>
    <row r="1387" spans="1:17">
      <c r="A1387" s="1387">
        <v>43139.2396839508</v>
      </c>
      <c r="B1387" s="1">
        <v>8.0444739999999992</v>
      </c>
      <c r="C1387" s="1">
        <v>8.0441470000000006</v>
      </c>
      <c r="D1387" s="1">
        <v>8.1056600000000003</v>
      </c>
      <c r="E1387" s="1">
        <v>8.2317490000000006</v>
      </c>
      <c r="F1387" s="1">
        <v>7.9756739999999997</v>
      </c>
      <c r="G1387" s="1">
        <v>8.1390650000000004</v>
      </c>
      <c r="H1387" s="1">
        <v>8.0573490000000003</v>
      </c>
      <c r="I1387" s="1">
        <v>8.2965300000000006</v>
      </c>
      <c r="J1387" s="1">
        <v>8.0848779999999998</v>
      </c>
      <c r="K1387" s="1">
        <v>8.0749139999999997</v>
      </c>
      <c r="L1387" s="1">
        <v>8.0876809999999999</v>
      </c>
      <c r="M1387" s="1">
        <v>8.0592199999999998</v>
      </c>
      <c r="N1387" s="1">
        <v>8.0130750000000006</v>
      </c>
      <c r="O1387" s="1">
        <v>6.9599229999999999</v>
      </c>
      <c r="P1387" s="1">
        <v>8.0661509999999996</v>
      </c>
      <c r="Q1387" s="1">
        <v>8.1225799999999992</v>
      </c>
    </row>
    <row r="1388" spans="1:17">
      <c r="A1388" s="1388">
        <v>43139.2431629442</v>
      </c>
      <c r="B1388" s="1">
        <v>8.0431170000000005</v>
      </c>
      <c r="C1388" s="1">
        <v>8.0446419999999996</v>
      </c>
      <c r="D1388" s="1">
        <v>8.1062740000000009</v>
      </c>
      <c r="E1388" s="1">
        <v>8.2325169999999996</v>
      </c>
      <c r="F1388" s="1">
        <v>7.9761670000000002</v>
      </c>
      <c r="G1388" s="1">
        <v>8.1395769999999992</v>
      </c>
      <c r="H1388" s="1">
        <v>8.0573800000000002</v>
      </c>
      <c r="I1388" s="1">
        <v>8.2975410000000007</v>
      </c>
      <c r="J1388" s="1">
        <v>8.0820659999999993</v>
      </c>
      <c r="K1388" s="1">
        <v>8.0746979999999997</v>
      </c>
      <c r="L1388" s="1">
        <v>8.0886569999999995</v>
      </c>
      <c r="M1388" s="1">
        <v>8.0586359999999999</v>
      </c>
      <c r="N1388" s="1">
        <v>8.0123130000000007</v>
      </c>
      <c r="O1388" s="1">
        <v>6.9611409999999996</v>
      </c>
      <c r="P1388" s="1">
        <v>8.0650250000000003</v>
      </c>
      <c r="Q1388" s="1">
        <v>8.1257180000000009</v>
      </c>
    </row>
    <row r="1389" spans="1:17">
      <c r="A1389" s="1389">
        <v>43139.2466304517</v>
      </c>
      <c r="B1389" s="1">
        <v>8.0454329999999992</v>
      </c>
      <c r="C1389" s="1">
        <v>8.0440629999999995</v>
      </c>
      <c r="D1389" s="1">
        <v>8.1065769999999997</v>
      </c>
      <c r="E1389" s="1">
        <v>8.2326569999999997</v>
      </c>
      <c r="F1389" s="1">
        <v>7.9749889999999999</v>
      </c>
      <c r="G1389" s="1">
        <v>8.1398050000000008</v>
      </c>
      <c r="H1389" s="1">
        <v>8.0558840000000007</v>
      </c>
      <c r="I1389" s="1">
        <v>8.2967639999999996</v>
      </c>
      <c r="J1389" s="1">
        <v>8.0855920000000001</v>
      </c>
      <c r="K1389" s="1">
        <v>8.0748940000000005</v>
      </c>
      <c r="L1389" s="1">
        <v>8.0871060000000003</v>
      </c>
      <c r="M1389" s="1">
        <v>8.0598810000000007</v>
      </c>
      <c r="N1389" s="1">
        <v>8.0129319999999993</v>
      </c>
      <c r="O1389" s="1">
        <v>6.9603210000000004</v>
      </c>
      <c r="P1389" s="1">
        <v>8.0661500000000004</v>
      </c>
      <c r="Q1389" s="1">
        <v>8.1233500000000003</v>
      </c>
    </row>
    <row r="1390" spans="1:17">
      <c r="A1390" s="1390">
        <v>43139.250114239097</v>
      </c>
      <c r="B1390" s="1">
        <v>8.0446209999999994</v>
      </c>
      <c r="C1390" s="1">
        <v>8.0434199999999993</v>
      </c>
      <c r="D1390" s="1">
        <v>8.107507</v>
      </c>
      <c r="E1390" s="1">
        <v>8.2324359999999999</v>
      </c>
      <c r="F1390" s="1">
        <v>7.9744020000000004</v>
      </c>
      <c r="G1390" s="1">
        <v>8.138871</v>
      </c>
      <c r="H1390" s="1">
        <v>8.0560469999999995</v>
      </c>
      <c r="I1390" s="1">
        <v>8.297955</v>
      </c>
      <c r="J1390" s="1">
        <v>8.0834650000000003</v>
      </c>
      <c r="K1390" s="1">
        <v>8.0740759999999998</v>
      </c>
      <c r="L1390" s="1">
        <v>8.0864999999999991</v>
      </c>
      <c r="M1390" s="1">
        <v>8.0586300000000008</v>
      </c>
      <c r="N1390" s="1">
        <v>8.0119539999999994</v>
      </c>
      <c r="O1390" s="1">
        <v>6.9599320000000002</v>
      </c>
      <c r="P1390" s="1">
        <v>8.0657270000000008</v>
      </c>
      <c r="Q1390" s="1">
        <v>8.1276309999999992</v>
      </c>
    </row>
    <row r="1391" spans="1:17">
      <c r="A1391" s="1391">
        <v>43139.253605309197</v>
      </c>
      <c r="B1391" s="1">
        <v>8.0442599999999995</v>
      </c>
      <c r="C1391" s="1">
        <v>8.0437349999999999</v>
      </c>
      <c r="D1391" s="1">
        <v>8.1059830000000002</v>
      </c>
      <c r="E1391" s="1">
        <v>8.2312159999999999</v>
      </c>
      <c r="F1391" s="1">
        <v>7.9743300000000001</v>
      </c>
      <c r="G1391" s="1">
        <v>8.1385930000000002</v>
      </c>
      <c r="H1391" s="1">
        <v>8.0560910000000003</v>
      </c>
      <c r="I1391" s="1">
        <v>8.2977480000000003</v>
      </c>
      <c r="J1391" s="1">
        <v>8.0826159999999998</v>
      </c>
      <c r="K1391" s="1">
        <v>8.0767659999999992</v>
      </c>
      <c r="L1391" s="1">
        <v>8.0897469999999991</v>
      </c>
      <c r="M1391" s="1">
        <v>8.0600059999999996</v>
      </c>
      <c r="N1391" s="1">
        <v>8.0114769999999993</v>
      </c>
      <c r="O1391" s="1">
        <v>6.962059</v>
      </c>
      <c r="P1391" s="1">
        <v>8.0649090000000001</v>
      </c>
      <c r="Q1391" s="1">
        <v>8.1277550000000005</v>
      </c>
    </row>
    <row r="1392" spans="1:17">
      <c r="A1392" s="1392">
        <v>43139.257028162698</v>
      </c>
      <c r="B1392" s="1">
        <v>8.0458280000000002</v>
      </c>
      <c r="C1392" s="1">
        <v>8.0442009999999993</v>
      </c>
      <c r="D1392" s="1">
        <v>8.1056369999999998</v>
      </c>
      <c r="E1392" s="1">
        <v>8.2319879999999994</v>
      </c>
      <c r="F1392" s="1">
        <v>7.9763289999999998</v>
      </c>
      <c r="G1392" s="1">
        <v>8.1381910000000008</v>
      </c>
      <c r="H1392" s="1">
        <v>8.05532</v>
      </c>
      <c r="I1392" s="1">
        <v>8.3002699999999994</v>
      </c>
      <c r="J1392" s="1">
        <v>8.0841170000000009</v>
      </c>
      <c r="K1392" s="1">
        <v>8.0799319999999994</v>
      </c>
      <c r="L1392" s="1">
        <v>8.0959210000000006</v>
      </c>
      <c r="M1392" s="1">
        <v>8.0584419999999994</v>
      </c>
      <c r="N1392" s="1">
        <v>8.0119419999999995</v>
      </c>
      <c r="O1392" s="1">
        <v>6.9638679999999997</v>
      </c>
      <c r="P1392" s="1">
        <v>8.063402</v>
      </c>
      <c r="Q1392" s="1">
        <v>8.1161239999999992</v>
      </c>
    </row>
    <row r="1393" spans="1:17">
      <c r="A1393" s="1393">
        <v>43139.260538275899</v>
      </c>
      <c r="B1393" s="1">
        <v>8.0472649999999994</v>
      </c>
      <c r="C1393" s="1">
        <v>8.0444169999999993</v>
      </c>
      <c r="D1393" s="1">
        <v>8.1068390000000008</v>
      </c>
      <c r="E1393" s="1">
        <v>8.2326490000000003</v>
      </c>
      <c r="F1393" s="1">
        <v>7.9772150000000002</v>
      </c>
      <c r="G1393" s="1">
        <v>8.1422360000000005</v>
      </c>
      <c r="H1393" s="1">
        <v>8.0566130000000005</v>
      </c>
      <c r="I1393" s="1">
        <v>8.3033099999999997</v>
      </c>
      <c r="J1393" s="1">
        <v>8.0838140000000003</v>
      </c>
      <c r="K1393" s="1">
        <v>8.0829579999999996</v>
      </c>
      <c r="L1393" s="1">
        <v>8.0980460000000001</v>
      </c>
      <c r="M1393" s="1">
        <v>8.0590080000000004</v>
      </c>
      <c r="N1393" s="1">
        <v>8.0132980000000007</v>
      </c>
      <c r="O1393" s="1">
        <v>6.9664950000000001</v>
      </c>
      <c r="P1393" s="1">
        <v>8.0649829999999998</v>
      </c>
      <c r="Q1393" s="1">
        <v>8.1238609999999998</v>
      </c>
    </row>
    <row r="1394" spans="1:17">
      <c r="A1394" s="1394">
        <v>43139.264014453103</v>
      </c>
      <c r="B1394" s="1">
        <v>8.0480479999999996</v>
      </c>
      <c r="C1394" s="1">
        <v>8.0444040000000001</v>
      </c>
      <c r="D1394" s="1">
        <v>8.1067309999999999</v>
      </c>
      <c r="E1394" s="1">
        <v>8.2326160000000002</v>
      </c>
      <c r="F1394" s="1">
        <v>7.9766240000000002</v>
      </c>
      <c r="G1394" s="1">
        <v>8.1438609999999994</v>
      </c>
      <c r="H1394" s="1">
        <v>8.0594129999999993</v>
      </c>
      <c r="I1394" s="1">
        <v>8.3049710000000001</v>
      </c>
      <c r="J1394" s="1">
        <v>8.0868230000000008</v>
      </c>
      <c r="K1394" s="1">
        <v>8.0828980000000001</v>
      </c>
      <c r="L1394" s="1">
        <v>8.1013389999999994</v>
      </c>
      <c r="M1394" s="1">
        <v>8.0602300000000007</v>
      </c>
      <c r="N1394" s="1">
        <v>8.0101849999999999</v>
      </c>
      <c r="O1394" s="1">
        <v>6.9666560000000004</v>
      </c>
      <c r="P1394" s="1">
        <v>8.0655859999999997</v>
      </c>
      <c r="Q1394" s="1">
        <v>8.1258700000000008</v>
      </c>
    </row>
    <row r="1395" spans="1:17">
      <c r="A1395" s="1395">
        <v>43139.267491821003</v>
      </c>
      <c r="B1395" s="1">
        <v>8.0472809999999999</v>
      </c>
      <c r="C1395" s="1">
        <v>8.0441979999999997</v>
      </c>
      <c r="D1395" s="1">
        <v>8.1068619999999996</v>
      </c>
      <c r="E1395" s="1">
        <v>8.2355099999999997</v>
      </c>
      <c r="F1395" s="1">
        <v>7.9792120000000004</v>
      </c>
      <c r="G1395" s="1">
        <v>8.1439810000000001</v>
      </c>
      <c r="H1395" s="1">
        <v>8.0592629999999996</v>
      </c>
      <c r="I1395" s="1">
        <v>8.3056710000000002</v>
      </c>
      <c r="J1395" s="1">
        <v>8.0862359999999995</v>
      </c>
      <c r="K1395" s="1">
        <v>8.083755</v>
      </c>
      <c r="L1395" s="1">
        <v>8.1038440000000005</v>
      </c>
      <c r="M1395" s="1">
        <v>8.0603739999999995</v>
      </c>
      <c r="N1395" s="1">
        <v>8.011673</v>
      </c>
      <c r="O1395" s="1">
        <v>6.9671799999999999</v>
      </c>
      <c r="P1395" s="1">
        <v>8.0655859999999997</v>
      </c>
      <c r="Q1395" s="1">
        <v>8.1243979999999993</v>
      </c>
    </row>
    <row r="1396" spans="1:17">
      <c r="A1396" s="1396">
        <v>43139.270933099899</v>
      </c>
      <c r="B1396" s="1">
        <v>8.0500000000000007</v>
      </c>
      <c r="C1396" s="1">
        <v>8.0449009999999994</v>
      </c>
      <c r="D1396" s="1">
        <v>8.1069440000000004</v>
      </c>
      <c r="E1396" s="1">
        <v>8.2322199999999999</v>
      </c>
      <c r="F1396" s="1">
        <v>7.9775559999999999</v>
      </c>
      <c r="G1396" s="1">
        <v>8.1464119999999998</v>
      </c>
      <c r="H1396" s="1">
        <v>8.0588449999999998</v>
      </c>
      <c r="I1396" s="1">
        <v>8.3078380000000003</v>
      </c>
      <c r="J1396" s="1">
        <v>8.0834010000000003</v>
      </c>
      <c r="K1396" s="1">
        <v>8.0840289999999992</v>
      </c>
      <c r="L1396" s="1">
        <v>8.1027909999999999</v>
      </c>
      <c r="M1396" s="1">
        <v>8.0585529999999999</v>
      </c>
      <c r="N1396" s="1">
        <v>8.0126989999999996</v>
      </c>
      <c r="O1396" s="1">
        <v>6.9681040000000003</v>
      </c>
      <c r="P1396" s="1">
        <v>8.0664350000000002</v>
      </c>
      <c r="Q1396" s="1">
        <v>8.1219800000000006</v>
      </c>
    </row>
    <row r="1397" spans="1:17">
      <c r="A1397" s="1397">
        <v>43139.274417671098</v>
      </c>
      <c r="B1397" s="1">
        <v>8.0499320000000001</v>
      </c>
      <c r="C1397" s="1">
        <v>8.0436689999999995</v>
      </c>
      <c r="D1397" s="1">
        <v>8.1064559999999997</v>
      </c>
      <c r="E1397" s="1">
        <v>8.2329209999999993</v>
      </c>
      <c r="F1397" s="1">
        <v>7.979082</v>
      </c>
      <c r="G1397" s="1">
        <v>8.1476900000000008</v>
      </c>
      <c r="H1397" s="1">
        <v>8.0586979999999997</v>
      </c>
      <c r="I1397" s="1">
        <v>8.3084129999999998</v>
      </c>
      <c r="J1397" s="1">
        <v>8.0829339999999998</v>
      </c>
      <c r="K1397" s="1">
        <v>8.0854870000000005</v>
      </c>
      <c r="L1397" s="1">
        <v>8.1040740000000007</v>
      </c>
      <c r="M1397" s="1">
        <v>8.0591150000000003</v>
      </c>
      <c r="N1397" s="1">
        <v>8.0133449999999993</v>
      </c>
      <c r="O1397" s="1">
        <v>6.9668080000000003</v>
      </c>
      <c r="P1397" s="1">
        <v>8.0647479999999998</v>
      </c>
      <c r="Q1397" s="1">
        <v>8.1274820000000005</v>
      </c>
    </row>
    <row r="1398" spans="1:17">
      <c r="A1398" s="1398">
        <v>43139.277857242298</v>
      </c>
      <c r="B1398" s="1">
        <v>8.0507690000000007</v>
      </c>
      <c r="C1398" s="1">
        <v>8.0447360000000003</v>
      </c>
      <c r="D1398" s="1">
        <v>8.1062139999999996</v>
      </c>
      <c r="E1398" s="1">
        <v>8.2350999999999992</v>
      </c>
      <c r="F1398" s="1">
        <v>7.9777209999999998</v>
      </c>
      <c r="G1398" s="1">
        <v>8.1492020000000007</v>
      </c>
      <c r="H1398" s="1">
        <v>8.0606229999999996</v>
      </c>
      <c r="I1398" s="1">
        <v>8.308522</v>
      </c>
      <c r="J1398" s="1">
        <v>8.0847099999999994</v>
      </c>
      <c r="K1398" s="1">
        <v>8.0835319999999999</v>
      </c>
      <c r="L1398" s="1">
        <v>8.1062740000000009</v>
      </c>
      <c r="M1398" s="1">
        <v>8.059825</v>
      </c>
      <c r="N1398" s="1">
        <v>8.0127849999999992</v>
      </c>
      <c r="O1398" s="1">
        <v>6.9665509999999999</v>
      </c>
      <c r="P1398" s="1">
        <v>8.064273</v>
      </c>
      <c r="Q1398" s="1">
        <v>8.1264470000000006</v>
      </c>
    </row>
    <row r="1399" spans="1:17">
      <c r="A1399" s="1399">
        <v>43139.281374232698</v>
      </c>
      <c r="B1399" s="1">
        <v>8.0500399999999992</v>
      </c>
      <c r="C1399" s="1">
        <v>8.0448210000000007</v>
      </c>
      <c r="D1399" s="1">
        <v>8.1073190000000004</v>
      </c>
      <c r="E1399" s="1">
        <v>8.2347560000000009</v>
      </c>
      <c r="F1399" s="1">
        <v>7.9798309999999999</v>
      </c>
      <c r="G1399" s="1">
        <v>8.149241</v>
      </c>
      <c r="H1399" s="1">
        <v>8.059355</v>
      </c>
      <c r="I1399" s="1">
        <v>8.3098030000000005</v>
      </c>
      <c r="J1399" s="1">
        <v>8.0842089999999995</v>
      </c>
      <c r="K1399" s="1">
        <v>8.0858830000000008</v>
      </c>
      <c r="L1399" s="1">
        <v>8.1080660000000009</v>
      </c>
      <c r="M1399" s="1">
        <v>8.0607919999999993</v>
      </c>
      <c r="N1399" s="1">
        <v>8.0127679999999994</v>
      </c>
      <c r="O1399" s="1">
        <v>6.96678</v>
      </c>
      <c r="P1399" s="1">
        <v>8.0645399999999992</v>
      </c>
      <c r="Q1399" s="1">
        <v>8.1281389999999991</v>
      </c>
    </row>
    <row r="1400" spans="1:17">
      <c r="A1400" s="1400">
        <v>43139.2848411058</v>
      </c>
      <c r="B1400" s="1">
        <v>8.0513779999999997</v>
      </c>
      <c r="C1400" s="1">
        <v>8.0443029999999993</v>
      </c>
      <c r="D1400" s="1">
        <v>8.1063930000000006</v>
      </c>
      <c r="E1400" s="1">
        <v>8.2347090000000005</v>
      </c>
      <c r="F1400" s="1">
        <v>7.9818889999999998</v>
      </c>
      <c r="G1400" s="1">
        <v>8.1499690000000005</v>
      </c>
      <c r="H1400" s="1">
        <v>8.0601109999999991</v>
      </c>
      <c r="I1400" s="1">
        <v>8.3103879999999997</v>
      </c>
      <c r="J1400" s="1">
        <v>8.0847350000000002</v>
      </c>
      <c r="K1400" s="1">
        <v>8.0869549999999997</v>
      </c>
      <c r="L1400" s="1">
        <v>8.1061239999999994</v>
      </c>
      <c r="M1400" s="1">
        <v>8.0584140000000009</v>
      </c>
      <c r="N1400" s="1">
        <v>8.0121249999999993</v>
      </c>
      <c r="O1400" s="1">
        <v>6.9650030000000003</v>
      </c>
      <c r="P1400" s="1">
        <v>8.0648070000000001</v>
      </c>
      <c r="Q1400" s="1">
        <v>8.1320460000000008</v>
      </c>
    </row>
    <row r="1401" spans="1:17">
      <c r="A1401" s="1401">
        <v>43139.288325370297</v>
      </c>
      <c r="B1401" s="1">
        <v>8.0528270000000006</v>
      </c>
      <c r="C1401" s="1">
        <v>8.0457820000000009</v>
      </c>
      <c r="D1401" s="1">
        <v>8.1063969999999994</v>
      </c>
      <c r="E1401" s="1">
        <v>8.2345769999999998</v>
      </c>
      <c r="F1401" s="1">
        <v>7.980988</v>
      </c>
      <c r="G1401" s="1">
        <v>8.1505960000000002</v>
      </c>
      <c r="H1401" s="1">
        <v>8.0613060000000001</v>
      </c>
      <c r="I1401" s="1">
        <v>8.3097349999999999</v>
      </c>
      <c r="J1401" s="1">
        <v>8.0835340000000002</v>
      </c>
      <c r="K1401" s="1">
        <v>8.0875830000000004</v>
      </c>
      <c r="L1401" s="1">
        <v>8.108193</v>
      </c>
      <c r="M1401" s="1">
        <v>8.0603940000000005</v>
      </c>
      <c r="N1401" s="1">
        <v>8.0111349999999995</v>
      </c>
      <c r="O1401" s="1">
        <v>6.9640469999999999</v>
      </c>
      <c r="P1401" s="1">
        <v>8.0658209999999997</v>
      </c>
      <c r="Q1401" s="1">
        <v>8.1269489999999998</v>
      </c>
    </row>
    <row r="1402" spans="1:17">
      <c r="A1402" s="1402">
        <v>43139.291753007099</v>
      </c>
      <c r="B1402" s="1">
        <v>8.0526890000000009</v>
      </c>
      <c r="C1402" s="1">
        <v>8.0443210000000001</v>
      </c>
      <c r="D1402" s="1">
        <v>8.1063329999999993</v>
      </c>
      <c r="E1402" s="1">
        <v>8.2354050000000001</v>
      </c>
      <c r="F1402" s="1">
        <v>7.9803980000000001</v>
      </c>
      <c r="G1402" s="1">
        <v>8.1511630000000004</v>
      </c>
      <c r="H1402" s="1">
        <v>8.0613580000000002</v>
      </c>
      <c r="I1402" s="1">
        <v>8.3112519999999996</v>
      </c>
      <c r="J1402" s="1">
        <v>8.0827360000000006</v>
      </c>
      <c r="K1402" s="1">
        <v>8.0870069999999998</v>
      </c>
      <c r="L1402" s="1">
        <v>8.1096129999999995</v>
      </c>
      <c r="M1402" s="1">
        <v>8.0605270000000004</v>
      </c>
      <c r="N1402" s="1">
        <v>8.0132410000000007</v>
      </c>
      <c r="O1402" s="1">
        <v>6.9637419999999999</v>
      </c>
      <c r="P1402" s="1">
        <v>8.0656049999999997</v>
      </c>
      <c r="Q1402" s="1">
        <v>8.1262530000000002</v>
      </c>
    </row>
    <row r="1403" spans="1:17">
      <c r="A1403" s="1403">
        <v>43139.295257551203</v>
      </c>
      <c r="B1403" s="1">
        <v>8.0514200000000002</v>
      </c>
      <c r="C1403" s="1">
        <v>8.0447480000000002</v>
      </c>
      <c r="D1403" s="1">
        <v>8.1065970000000007</v>
      </c>
      <c r="E1403" s="1">
        <v>8.2367509999999999</v>
      </c>
      <c r="F1403" s="1">
        <v>7.9803550000000003</v>
      </c>
      <c r="G1403" s="1">
        <v>8.1512510000000002</v>
      </c>
      <c r="H1403" s="1">
        <v>8.060079</v>
      </c>
      <c r="I1403" s="1">
        <v>8.3126309999999997</v>
      </c>
      <c r="J1403" s="1">
        <v>8.0820729999999994</v>
      </c>
      <c r="K1403" s="1">
        <v>8.0864139999999995</v>
      </c>
      <c r="L1403" s="1">
        <v>8.1108049999999992</v>
      </c>
      <c r="M1403" s="1">
        <v>8.0593710000000005</v>
      </c>
      <c r="N1403" s="1">
        <v>8.0137289999999997</v>
      </c>
      <c r="O1403" s="1">
        <v>6.9623109999999997</v>
      </c>
      <c r="P1403" s="1">
        <v>8.0662749999999992</v>
      </c>
      <c r="Q1403" s="1">
        <v>8.1199729999999999</v>
      </c>
    </row>
    <row r="1404" spans="1:17">
      <c r="A1404" s="1404">
        <v>43139.298757357501</v>
      </c>
      <c r="B1404" s="1">
        <v>8.0524159999999991</v>
      </c>
      <c r="C1404" s="1">
        <v>8.0454679999999996</v>
      </c>
      <c r="D1404" s="1">
        <v>8.1081760000000003</v>
      </c>
      <c r="E1404" s="1">
        <v>8.2337779999999992</v>
      </c>
      <c r="F1404" s="1">
        <v>7.9817030000000004</v>
      </c>
      <c r="G1404" s="1">
        <v>8.152571</v>
      </c>
      <c r="H1404" s="1">
        <v>8.0614690000000007</v>
      </c>
      <c r="I1404" s="1">
        <v>8.3112049999999993</v>
      </c>
      <c r="J1404" s="1">
        <v>8.0820830000000008</v>
      </c>
      <c r="K1404" s="1">
        <v>8.0878580000000007</v>
      </c>
      <c r="L1404" s="1">
        <v>8.1103079999999999</v>
      </c>
      <c r="M1404" s="1">
        <v>8.0597860000000008</v>
      </c>
      <c r="N1404" s="1">
        <v>8.0137429999999998</v>
      </c>
      <c r="O1404" s="1">
        <v>6.9597829999999998</v>
      </c>
      <c r="P1404" s="1">
        <v>8.0654920000000008</v>
      </c>
      <c r="Q1404" s="1">
        <v>8.1238620000000008</v>
      </c>
    </row>
    <row r="1405" spans="1:17">
      <c r="A1405" s="1405">
        <v>43139.302178089099</v>
      </c>
      <c r="B1405" s="1">
        <v>8.0540339999999997</v>
      </c>
      <c r="C1405" s="1">
        <v>8.0449000000000002</v>
      </c>
      <c r="D1405" s="1">
        <v>8.1062799999999999</v>
      </c>
      <c r="E1405" s="1">
        <v>8.2360290000000003</v>
      </c>
      <c r="F1405" s="1">
        <v>7.9825799999999996</v>
      </c>
      <c r="G1405" s="1">
        <v>8.1519150000000007</v>
      </c>
      <c r="H1405" s="1">
        <v>8.0633970000000001</v>
      </c>
      <c r="I1405" s="1">
        <v>8.3123850000000008</v>
      </c>
      <c r="J1405" s="1">
        <v>8.0833619999999993</v>
      </c>
      <c r="K1405" s="1">
        <v>8.0898090000000007</v>
      </c>
      <c r="L1405" s="1">
        <v>8.1101960000000002</v>
      </c>
      <c r="M1405" s="1">
        <v>8.0600109999999994</v>
      </c>
      <c r="N1405" s="1">
        <v>8.0131549999999994</v>
      </c>
      <c r="O1405" s="1">
        <v>6.9598849999999999</v>
      </c>
      <c r="P1405" s="1">
        <v>8.0655380000000001</v>
      </c>
      <c r="Q1405" s="1">
        <v>8.1211230000000008</v>
      </c>
    </row>
    <row r="1406" spans="1:17">
      <c r="A1406" s="1406">
        <v>43139.305672970899</v>
      </c>
      <c r="B1406" s="1">
        <v>8.0525059999999993</v>
      </c>
      <c r="C1406" s="1">
        <v>8.0448050000000002</v>
      </c>
      <c r="D1406" s="1">
        <v>8.1062759999999994</v>
      </c>
      <c r="E1406" s="1">
        <v>8.2353170000000002</v>
      </c>
      <c r="F1406" s="1">
        <v>7.9811709999999998</v>
      </c>
      <c r="G1406" s="1">
        <v>8.152768</v>
      </c>
      <c r="H1406" s="1">
        <v>8.0621390000000002</v>
      </c>
      <c r="I1406" s="1">
        <v>8.3117900000000002</v>
      </c>
      <c r="J1406" s="1">
        <v>8.0825859999999992</v>
      </c>
      <c r="K1406" s="1">
        <v>8.0886049999999994</v>
      </c>
      <c r="L1406" s="1">
        <v>8.1101559999999999</v>
      </c>
      <c r="M1406" s="1">
        <v>8.0618499999999997</v>
      </c>
      <c r="N1406" s="1">
        <v>8.0149109999999997</v>
      </c>
      <c r="O1406" s="1">
        <v>6.9575389999999997</v>
      </c>
      <c r="P1406" s="1">
        <v>8.061788</v>
      </c>
      <c r="Q1406" s="1">
        <v>8.1234070000000003</v>
      </c>
    </row>
    <row r="1407" spans="1:17">
      <c r="A1407" s="1407">
        <v>43139.309144930601</v>
      </c>
      <c r="B1407" s="1">
        <v>8.0535110000000003</v>
      </c>
      <c r="C1407" s="1">
        <v>8.0441319999999994</v>
      </c>
      <c r="D1407" s="1">
        <v>8.1060309999999998</v>
      </c>
      <c r="E1407" s="1">
        <v>8.23597</v>
      </c>
      <c r="F1407" s="1">
        <v>7.9805590000000004</v>
      </c>
      <c r="G1407" s="1">
        <v>8.1539940000000009</v>
      </c>
      <c r="H1407" s="1">
        <v>8.0626870000000004</v>
      </c>
      <c r="I1407" s="1">
        <v>8.3125110000000006</v>
      </c>
      <c r="J1407" s="1">
        <v>8.0848859999999991</v>
      </c>
      <c r="K1407" s="1">
        <v>8.0893719999999991</v>
      </c>
      <c r="L1407" s="1">
        <v>8.1109139999999993</v>
      </c>
      <c r="M1407" s="1">
        <v>8.0594059999999992</v>
      </c>
      <c r="N1407" s="1">
        <v>8.016038</v>
      </c>
      <c r="O1407" s="1">
        <v>6.9556630000000004</v>
      </c>
      <c r="P1407" s="1">
        <v>8.0657080000000008</v>
      </c>
      <c r="Q1407" s="1">
        <v>8.1253519999999995</v>
      </c>
    </row>
    <row r="1408" spans="1:17">
      <c r="A1408" s="1408">
        <v>43139.312646280901</v>
      </c>
      <c r="B1408" s="1">
        <v>8.0526750000000007</v>
      </c>
      <c r="C1408" s="1">
        <v>8.0434000000000001</v>
      </c>
      <c r="D1408" s="1">
        <v>8.1080050000000004</v>
      </c>
      <c r="E1408" s="1">
        <v>8.2347230000000007</v>
      </c>
      <c r="F1408" s="1">
        <v>7.9805809999999999</v>
      </c>
      <c r="G1408" s="1">
        <v>8.1547169999999998</v>
      </c>
      <c r="H1408" s="1">
        <v>8.0642329999999998</v>
      </c>
      <c r="I1408" s="1">
        <v>8.3138319999999997</v>
      </c>
      <c r="J1408" s="1">
        <v>8.0834650000000003</v>
      </c>
      <c r="K1408" s="1">
        <v>8.0918259999999993</v>
      </c>
      <c r="L1408" s="1">
        <v>8.1122890000000005</v>
      </c>
      <c r="M1408" s="1">
        <v>8.056813</v>
      </c>
      <c r="N1408" s="1">
        <v>8.0159699999999994</v>
      </c>
      <c r="O1408" s="1">
        <v>6.9550650000000003</v>
      </c>
      <c r="P1408" s="1">
        <v>8.0661400000000008</v>
      </c>
      <c r="Q1408" s="1">
        <v>8.1242710000000002</v>
      </c>
    </row>
    <row r="1409" spans="1:17">
      <c r="A1409" s="1409">
        <v>43139.316081354496</v>
      </c>
      <c r="B1409" s="1">
        <v>8.0541090000000004</v>
      </c>
      <c r="C1409" s="1">
        <v>8.0447579999999999</v>
      </c>
      <c r="D1409" s="1">
        <v>8.1076339999999991</v>
      </c>
      <c r="E1409" s="1">
        <v>8.2346529999999998</v>
      </c>
      <c r="F1409" s="1">
        <v>7.9810160000000003</v>
      </c>
      <c r="G1409" s="1">
        <v>8.1532780000000002</v>
      </c>
      <c r="H1409" s="1">
        <v>8.0655269999999994</v>
      </c>
      <c r="I1409" s="1">
        <v>8.3123919999999991</v>
      </c>
      <c r="J1409" s="1">
        <v>8.0813989999999993</v>
      </c>
      <c r="K1409" s="1">
        <v>8.0946599999999993</v>
      </c>
      <c r="L1409" s="1">
        <v>8.1135780000000004</v>
      </c>
      <c r="M1409" s="1">
        <v>8.0586540000000007</v>
      </c>
      <c r="N1409" s="1">
        <v>8.0164679999999997</v>
      </c>
      <c r="O1409" s="1">
        <v>6.9543100000000004</v>
      </c>
      <c r="P1409" s="1">
        <v>8.0649800000000003</v>
      </c>
      <c r="Q1409" s="1">
        <v>8.1241660000000007</v>
      </c>
    </row>
    <row r="1410" spans="1:17">
      <c r="A1410" s="1410">
        <v>43139.319562484001</v>
      </c>
      <c r="B1410" s="1">
        <v>8.0555040000000009</v>
      </c>
      <c r="C1410" s="1">
        <v>8.0440900000000006</v>
      </c>
      <c r="D1410" s="1">
        <v>8.106814</v>
      </c>
      <c r="E1410" s="1">
        <v>8.2367279999999994</v>
      </c>
      <c r="F1410" s="1">
        <v>7.9817689999999999</v>
      </c>
      <c r="G1410" s="1">
        <v>8.1542720000000006</v>
      </c>
      <c r="H1410" s="1">
        <v>8.062538</v>
      </c>
      <c r="I1410" s="1">
        <v>8.313815</v>
      </c>
      <c r="J1410" s="1">
        <v>8.0799760000000003</v>
      </c>
      <c r="K1410" s="1">
        <v>8.0946420000000003</v>
      </c>
      <c r="L1410" s="1">
        <v>8.1149959999999997</v>
      </c>
      <c r="M1410" s="1">
        <v>8.0606220000000004</v>
      </c>
      <c r="N1410" s="1">
        <v>8.0181780000000007</v>
      </c>
      <c r="O1410" s="1">
        <v>6.9543480000000004</v>
      </c>
      <c r="P1410" s="1">
        <v>8.0657599999999992</v>
      </c>
      <c r="Q1410" s="1">
        <v>8.1272789999999997</v>
      </c>
    </row>
    <row r="1411" spans="1:17">
      <c r="A1411" s="1411">
        <v>43139.323054605702</v>
      </c>
      <c r="B1411" s="1">
        <v>8.0540870000000009</v>
      </c>
      <c r="C1411" s="1">
        <v>8.0452910000000006</v>
      </c>
      <c r="D1411" s="1">
        <v>8.1049749999999996</v>
      </c>
      <c r="E1411" s="1">
        <v>8.2374539999999996</v>
      </c>
      <c r="F1411" s="1">
        <v>7.9812380000000003</v>
      </c>
      <c r="G1411" s="1">
        <v>8.1530079999999998</v>
      </c>
      <c r="H1411" s="1">
        <v>8.0649049999999995</v>
      </c>
      <c r="I1411" s="1">
        <v>8.3133979999999994</v>
      </c>
      <c r="J1411" s="1">
        <v>8.0822160000000007</v>
      </c>
      <c r="K1411" s="1">
        <v>8.0945370000000008</v>
      </c>
      <c r="L1411" s="1">
        <v>8.1147760000000009</v>
      </c>
      <c r="M1411" s="1">
        <v>8.0593009999999996</v>
      </c>
      <c r="N1411" s="1">
        <v>8.0169309999999996</v>
      </c>
      <c r="O1411" s="1">
        <v>6.9515450000000003</v>
      </c>
      <c r="P1411" s="1">
        <v>8.0658270000000005</v>
      </c>
      <c r="Q1411" s="1">
        <v>8.1241520000000005</v>
      </c>
    </row>
    <row r="1412" spans="1:17">
      <c r="A1412" s="1412">
        <v>43139.326528771999</v>
      </c>
      <c r="B1412" s="1">
        <v>8.0554229999999993</v>
      </c>
      <c r="C1412" s="1">
        <v>8.0448450000000005</v>
      </c>
      <c r="D1412" s="1">
        <v>8.1068979999999993</v>
      </c>
      <c r="E1412" s="1">
        <v>8.2374559999999999</v>
      </c>
      <c r="F1412" s="1">
        <v>7.9801460000000004</v>
      </c>
      <c r="G1412" s="1">
        <v>8.1531230000000008</v>
      </c>
      <c r="H1412" s="1">
        <v>8.0654249999999994</v>
      </c>
      <c r="I1412" s="1">
        <v>8.3131489999999992</v>
      </c>
      <c r="J1412" s="1">
        <v>8.0821400000000008</v>
      </c>
      <c r="K1412" s="1">
        <v>8.0964659999999995</v>
      </c>
      <c r="L1412" s="1">
        <v>8.1129929999999995</v>
      </c>
      <c r="M1412" s="1">
        <v>8.0598589999999994</v>
      </c>
      <c r="N1412" s="1">
        <v>8.0187790000000003</v>
      </c>
      <c r="O1412" s="1">
        <v>6.9503339999999998</v>
      </c>
      <c r="P1412" s="1">
        <v>8.0654299999999992</v>
      </c>
      <c r="Q1412" s="1">
        <v>8.1305119999999995</v>
      </c>
    </row>
    <row r="1413" spans="1:17">
      <c r="A1413" s="1413">
        <v>43139.329951595202</v>
      </c>
      <c r="B1413" s="1">
        <v>8.0548549999999999</v>
      </c>
      <c r="C1413" s="1">
        <v>8.0435420000000004</v>
      </c>
      <c r="D1413" s="1">
        <v>8.1056109999999997</v>
      </c>
      <c r="E1413" s="1">
        <v>8.2360749999999996</v>
      </c>
      <c r="F1413" s="1">
        <v>7.9811500000000004</v>
      </c>
      <c r="G1413" s="1">
        <v>8.1520840000000003</v>
      </c>
      <c r="H1413" s="1">
        <v>8.0634910000000009</v>
      </c>
      <c r="I1413" s="1">
        <v>8.3146950000000004</v>
      </c>
      <c r="J1413" s="1">
        <v>8.0821400000000008</v>
      </c>
      <c r="K1413" s="1">
        <v>8.0986829999999994</v>
      </c>
      <c r="L1413" s="1">
        <v>8.1165020000000005</v>
      </c>
      <c r="M1413" s="1">
        <v>8.0611329999999999</v>
      </c>
      <c r="N1413" s="1">
        <v>8.0186430000000009</v>
      </c>
      <c r="O1413" s="1">
        <v>6.9502879999999996</v>
      </c>
      <c r="P1413" s="1">
        <v>8.0648800000000005</v>
      </c>
      <c r="Q1413" s="1">
        <v>8.128031</v>
      </c>
    </row>
    <row r="1414" spans="1:17">
      <c r="A1414" s="1414">
        <v>43139.333426684498</v>
      </c>
      <c r="B1414" s="1">
        <v>8.0555979999999998</v>
      </c>
      <c r="C1414" s="1">
        <v>8.0441330000000004</v>
      </c>
      <c r="D1414" s="1">
        <v>8.1057579999999998</v>
      </c>
      <c r="E1414" s="1">
        <v>8.2366499999999991</v>
      </c>
      <c r="F1414" s="1">
        <v>7.9803329999999999</v>
      </c>
      <c r="G1414" s="1">
        <v>8.1528390000000002</v>
      </c>
      <c r="H1414" s="1">
        <v>8.0655570000000001</v>
      </c>
      <c r="I1414" s="1">
        <v>8.3151329999999994</v>
      </c>
      <c r="J1414" s="1">
        <v>8.0828710000000008</v>
      </c>
      <c r="K1414" s="1">
        <v>8.1006979999999995</v>
      </c>
      <c r="L1414" s="1">
        <v>8.1172660000000008</v>
      </c>
      <c r="M1414" s="1">
        <v>8.060632</v>
      </c>
      <c r="N1414" s="1">
        <v>8.0194240000000008</v>
      </c>
      <c r="O1414" s="1">
        <v>6.950393</v>
      </c>
      <c r="P1414" s="1">
        <v>8.0662570000000002</v>
      </c>
      <c r="Q1414" s="1">
        <v>8.1294930000000001</v>
      </c>
    </row>
    <row r="1415" spans="1:17">
      <c r="A1415" s="1415">
        <v>43139.336906875898</v>
      </c>
      <c r="B1415" s="1">
        <v>8.0548099999999998</v>
      </c>
      <c r="C1415" s="1">
        <v>8.0440710000000006</v>
      </c>
      <c r="D1415" s="1">
        <v>8.1055960000000002</v>
      </c>
      <c r="E1415" s="1">
        <v>8.2353710000000007</v>
      </c>
      <c r="F1415" s="1">
        <v>7.9822129999999998</v>
      </c>
      <c r="G1415" s="1">
        <v>8.1501160000000006</v>
      </c>
      <c r="H1415" s="1">
        <v>8.0649010000000008</v>
      </c>
      <c r="I1415" s="1">
        <v>8.3145659999999992</v>
      </c>
      <c r="J1415" s="1">
        <v>8.0803960000000004</v>
      </c>
      <c r="K1415" s="1">
        <v>8.0987039999999997</v>
      </c>
      <c r="L1415" s="1">
        <v>8.1191139999999997</v>
      </c>
      <c r="M1415" s="1">
        <v>8.0593280000000007</v>
      </c>
      <c r="N1415" s="1">
        <v>8.0206330000000001</v>
      </c>
      <c r="O1415" s="1">
        <v>6.9490429999999996</v>
      </c>
      <c r="P1415" s="1">
        <v>8.0655970000000003</v>
      </c>
      <c r="Q1415" s="1">
        <v>8.128558</v>
      </c>
    </row>
    <row r="1416" spans="1:17">
      <c r="A1416" s="1416">
        <v>43139.340380947098</v>
      </c>
      <c r="B1416" s="1">
        <v>8.0541470000000004</v>
      </c>
      <c r="C1416" s="1">
        <v>8.044556</v>
      </c>
      <c r="D1416" s="1">
        <v>8.1055689999999991</v>
      </c>
      <c r="E1416" s="1">
        <v>8.2375640000000008</v>
      </c>
      <c r="F1416" s="1">
        <v>7.9819269999999998</v>
      </c>
      <c r="G1416" s="1">
        <v>8.1539870000000008</v>
      </c>
      <c r="H1416" s="1">
        <v>8.0647289999999998</v>
      </c>
      <c r="I1416" s="1">
        <v>8.3167869999999997</v>
      </c>
      <c r="J1416" s="1">
        <v>8.0822070000000004</v>
      </c>
      <c r="K1416" s="1">
        <v>8.1000809999999994</v>
      </c>
      <c r="L1416" s="1">
        <v>8.1189999999999998</v>
      </c>
      <c r="M1416" s="1">
        <v>8.0605670000000007</v>
      </c>
      <c r="N1416" s="1">
        <v>8.0207379999999997</v>
      </c>
      <c r="O1416" s="1">
        <v>6.9499820000000003</v>
      </c>
      <c r="P1416" s="1">
        <v>8.0665289999999992</v>
      </c>
      <c r="Q1416" s="1">
        <v>8.126182</v>
      </c>
    </row>
    <row r="1417" spans="1:17">
      <c r="A1417" s="1417">
        <v>43139.343849880599</v>
      </c>
      <c r="B1417" s="1">
        <v>8.0547070000000005</v>
      </c>
      <c r="C1417" s="1">
        <v>8.0441339999999997</v>
      </c>
      <c r="D1417" s="1">
        <v>8.1049430000000005</v>
      </c>
      <c r="E1417" s="1">
        <v>8.2365460000000006</v>
      </c>
      <c r="F1417" s="1">
        <v>7.9803680000000004</v>
      </c>
      <c r="G1417" s="1">
        <v>8.1520460000000003</v>
      </c>
      <c r="H1417" s="1">
        <v>8.0668310000000005</v>
      </c>
      <c r="I1417" s="1">
        <v>8.3166569999999993</v>
      </c>
      <c r="J1417" s="1">
        <v>8.084149</v>
      </c>
      <c r="K1417" s="1">
        <v>8.1007870000000004</v>
      </c>
      <c r="L1417" s="1">
        <v>8.1199659999999998</v>
      </c>
      <c r="M1417" s="1">
        <v>8.0618339999999993</v>
      </c>
      <c r="N1417" s="1">
        <v>8.0227640000000005</v>
      </c>
      <c r="O1417" s="1">
        <v>6.9475049999999996</v>
      </c>
      <c r="P1417" s="1">
        <v>8.0663789999999995</v>
      </c>
      <c r="Q1417" s="1">
        <v>8.1243739999999995</v>
      </c>
    </row>
    <row r="1418" spans="1:17">
      <c r="A1418" s="1418">
        <v>43139.347300260597</v>
      </c>
      <c r="B1418" s="1">
        <v>8.0568589999999993</v>
      </c>
      <c r="C1418" s="1">
        <v>8.0442199999999993</v>
      </c>
      <c r="D1418" s="1">
        <v>8.1063019999999995</v>
      </c>
      <c r="E1418" s="1">
        <v>8.2378820000000008</v>
      </c>
      <c r="F1418" s="1">
        <v>7.9792180000000004</v>
      </c>
      <c r="G1418" s="1">
        <v>8.1527180000000001</v>
      </c>
      <c r="H1418" s="1">
        <v>8.065372</v>
      </c>
      <c r="I1418" s="1">
        <v>8.3187770000000008</v>
      </c>
      <c r="J1418" s="1">
        <v>8.0801639999999999</v>
      </c>
      <c r="K1418" s="1">
        <v>8.1034159999999993</v>
      </c>
      <c r="L1418" s="1">
        <v>8.1199560000000002</v>
      </c>
      <c r="M1418" s="1">
        <v>8.0593129999999995</v>
      </c>
      <c r="N1418" s="1">
        <v>8.0189859999999999</v>
      </c>
      <c r="O1418" s="1">
        <v>6.9482369999999998</v>
      </c>
      <c r="P1418" s="1">
        <v>8.0664409999999993</v>
      </c>
      <c r="Q1418" s="1">
        <v>8.1273350000000004</v>
      </c>
    </row>
    <row r="1419" spans="1:17">
      <c r="A1419" s="1419">
        <v>43139.350802868103</v>
      </c>
      <c r="B1419" s="1">
        <v>8.0569679999999995</v>
      </c>
      <c r="C1419" s="1">
        <v>8.0447360000000003</v>
      </c>
      <c r="D1419" s="1">
        <v>8.1048860000000005</v>
      </c>
      <c r="E1419" s="1">
        <v>8.2374200000000002</v>
      </c>
      <c r="F1419" s="1">
        <v>7.979743</v>
      </c>
      <c r="G1419" s="1">
        <v>8.1513100000000005</v>
      </c>
      <c r="H1419" s="1">
        <v>8.0674790000000005</v>
      </c>
      <c r="I1419" s="1">
        <v>8.3192599999999999</v>
      </c>
      <c r="J1419" s="1">
        <v>8.0814179999999993</v>
      </c>
      <c r="K1419" s="1">
        <v>8.1045479999999994</v>
      </c>
      <c r="L1419" s="1">
        <v>8.1211730000000006</v>
      </c>
      <c r="M1419" s="1">
        <v>8.0606500000000008</v>
      </c>
      <c r="N1419" s="1">
        <v>8.0219480000000001</v>
      </c>
      <c r="O1419" s="1">
        <v>6.9451660000000004</v>
      </c>
      <c r="P1419" s="1">
        <v>8.0663990000000005</v>
      </c>
      <c r="Q1419" s="1">
        <v>8.1233810000000002</v>
      </c>
    </row>
    <row r="1420" spans="1:17">
      <c r="A1420" s="1420">
        <v>43139.354300680097</v>
      </c>
      <c r="B1420" s="1">
        <v>8.0560969999999994</v>
      </c>
      <c r="C1420" s="1">
        <v>8.0447849999999992</v>
      </c>
      <c r="D1420" s="1">
        <v>8.1049539999999993</v>
      </c>
      <c r="E1420" s="1">
        <v>8.2362649999999995</v>
      </c>
      <c r="F1420" s="1">
        <v>7.9815310000000004</v>
      </c>
      <c r="G1420" s="1">
        <v>8.1499769999999998</v>
      </c>
      <c r="H1420" s="1">
        <v>8.0687999999999995</v>
      </c>
      <c r="I1420" s="1">
        <v>8.319979</v>
      </c>
      <c r="J1420" s="1">
        <v>8.0834630000000001</v>
      </c>
      <c r="K1420" s="1">
        <v>8.1041159999999994</v>
      </c>
      <c r="L1420" s="1">
        <v>8.1212739999999997</v>
      </c>
      <c r="M1420" s="1">
        <v>8.0612490000000001</v>
      </c>
      <c r="N1420" s="1">
        <v>8.022316</v>
      </c>
      <c r="O1420" s="1">
        <v>6.9456920000000002</v>
      </c>
      <c r="P1420" s="1">
        <v>8.0665709999999997</v>
      </c>
      <c r="Q1420" s="1">
        <v>8.1260460000000005</v>
      </c>
    </row>
    <row r="1421" spans="1:17">
      <c r="A1421" s="1421">
        <v>43139.357722308698</v>
      </c>
      <c r="B1421" s="1">
        <v>8.0569640000000007</v>
      </c>
      <c r="C1421" s="1">
        <v>8.0443549999999995</v>
      </c>
      <c r="D1421" s="1">
        <v>8.1049589999999991</v>
      </c>
      <c r="E1421" s="1">
        <v>8.2374489999999998</v>
      </c>
      <c r="F1421" s="1">
        <v>7.9807300000000003</v>
      </c>
      <c r="G1421" s="1">
        <v>8.1496630000000003</v>
      </c>
      <c r="H1421" s="1">
        <v>8.0696820000000002</v>
      </c>
      <c r="I1421" s="1">
        <v>8.3207740000000001</v>
      </c>
      <c r="J1421" s="1">
        <v>8.0841999999999992</v>
      </c>
      <c r="K1421" s="1">
        <v>8.1055309999999992</v>
      </c>
      <c r="L1421" s="1">
        <v>8.1231089999999995</v>
      </c>
      <c r="M1421" s="1">
        <v>8.0639050000000001</v>
      </c>
      <c r="N1421" s="1">
        <v>8.0253320000000006</v>
      </c>
      <c r="O1421" s="1">
        <v>6.9458960000000003</v>
      </c>
      <c r="P1421" s="1">
        <v>8.0676469999999991</v>
      </c>
      <c r="Q1421" s="1">
        <v>8.1203889999999994</v>
      </c>
    </row>
    <row r="1422" spans="1:17">
      <c r="A1422" s="1422">
        <v>43139.3611855134</v>
      </c>
      <c r="B1422" s="1">
        <v>8.0568539999999995</v>
      </c>
      <c r="C1422" s="1">
        <v>8.0441040000000008</v>
      </c>
      <c r="D1422" s="1">
        <v>8.1055879999999991</v>
      </c>
      <c r="E1422" s="1">
        <v>8.2345860000000002</v>
      </c>
      <c r="F1422" s="1">
        <v>7.980499</v>
      </c>
      <c r="G1422" s="1">
        <v>8.1521810000000006</v>
      </c>
      <c r="H1422" s="1">
        <v>8.0682919999999996</v>
      </c>
      <c r="I1422" s="1">
        <v>8.3227720000000005</v>
      </c>
      <c r="J1422" s="1">
        <v>8.0761190000000003</v>
      </c>
      <c r="K1422" s="1">
        <v>8.107443</v>
      </c>
      <c r="L1422" s="1">
        <v>8.1229720000000007</v>
      </c>
      <c r="M1422" s="1">
        <v>8.0626639999999998</v>
      </c>
      <c r="N1422" s="1">
        <v>8.0261270000000007</v>
      </c>
      <c r="O1422" s="1">
        <v>6.9450830000000003</v>
      </c>
      <c r="P1422" s="1">
        <v>8.0664409999999993</v>
      </c>
      <c r="Q1422" s="1">
        <v>8.1223240000000008</v>
      </c>
    </row>
    <row r="1423" spans="1:17">
      <c r="A1423" s="1423">
        <v>43139.364668557901</v>
      </c>
      <c r="B1423" s="1">
        <v>8.0559370000000001</v>
      </c>
      <c r="C1423" s="1">
        <v>8.0447220000000002</v>
      </c>
      <c r="D1423" s="1">
        <v>8.1035029999999999</v>
      </c>
      <c r="E1423" s="1">
        <v>8.235576</v>
      </c>
      <c r="F1423" s="1">
        <v>7.9798840000000002</v>
      </c>
      <c r="G1423" s="1">
        <v>8.1518519999999999</v>
      </c>
      <c r="H1423" s="1">
        <v>8.0696709999999996</v>
      </c>
      <c r="I1423" s="1">
        <v>8.3233990000000002</v>
      </c>
      <c r="J1423" s="1">
        <v>8.0842690000000008</v>
      </c>
      <c r="K1423" s="1">
        <v>8.1088050000000003</v>
      </c>
      <c r="L1423" s="1">
        <v>8.1252220000000008</v>
      </c>
      <c r="M1423" s="1">
        <v>8.0631799999999991</v>
      </c>
      <c r="N1423" s="1">
        <v>8.0268320000000006</v>
      </c>
      <c r="O1423" s="1">
        <v>6.9441519999999999</v>
      </c>
      <c r="P1423" s="1">
        <v>8.0677439999999994</v>
      </c>
      <c r="Q1423" s="1">
        <v>8.1204780000000003</v>
      </c>
    </row>
    <row r="1424" spans="1:17">
      <c r="A1424" s="1424">
        <v>43139.368128752198</v>
      </c>
      <c r="B1424" s="1">
        <v>8.0576620000000005</v>
      </c>
      <c r="C1424" s="1">
        <v>8.0439299999999996</v>
      </c>
      <c r="D1424" s="1">
        <v>8.1048550000000006</v>
      </c>
      <c r="E1424" s="1">
        <v>8.2351969999999994</v>
      </c>
      <c r="F1424" s="1">
        <v>7.9809429999999999</v>
      </c>
      <c r="G1424" s="1">
        <v>8.1523939999999993</v>
      </c>
      <c r="H1424" s="1">
        <v>8.0689700000000002</v>
      </c>
      <c r="I1424" s="1">
        <v>8.3248339999999992</v>
      </c>
      <c r="J1424" s="1">
        <v>8.0840689999999995</v>
      </c>
      <c r="K1424" s="1">
        <v>8.1082040000000006</v>
      </c>
      <c r="L1424" s="1">
        <v>8.1265199999999993</v>
      </c>
      <c r="M1424" s="1">
        <v>8.0640140000000002</v>
      </c>
      <c r="N1424" s="1">
        <v>8.0275839999999992</v>
      </c>
      <c r="O1424" s="1">
        <v>6.9421109999999997</v>
      </c>
      <c r="P1424" s="1">
        <v>8.0663789999999995</v>
      </c>
      <c r="Q1424" s="1">
        <v>8.0970750000000002</v>
      </c>
    </row>
    <row r="1425" spans="1:17">
      <c r="A1425" s="1425">
        <v>43139.371632073802</v>
      </c>
      <c r="B1425" s="1">
        <v>8.0561419999999995</v>
      </c>
      <c r="C1425" s="1">
        <v>8.0443599999999993</v>
      </c>
      <c r="D1425" s="1">
        <v>8.1042450000000006</v>
      </c>
      <c r="E1425" s="1">
        <v>8.2347590000000004</v>
      </c>
      <c r="F1425" s="1">
        <v>7.9828910000000004</v>
      </c>
      <c r="G1425" s="1">
        <v>8.1522120000000005</v>
      </c>
      <c r="H1425" s="1">
        <v>8.0708830000000003</v>
      </c>
      <c r="I1425" s="1">
        <v>8.3246959999999994</v>
      </c>
      <c r="J1425" s="1">
        <v>8.084975</v>
      </c>
      <c r="K1425" s="1">
        <v>8.1110410000000002</v>
      </c>
      <c r="L1425" s="1">
        <v>8.1259549999999994</v>
      </c>
      <c r="M1425" s="1">
        <v>8.0631149999999998</v>
      </c>
      <c r="N1425" s="1">
        <v>8.0286530000000003</v>
      </c>
      <c r="O1425" s="1">
        <v>6.9400120000000003</v>
      </c>
      <c r="P1425" s="1">
        <v>8.0646129999999996</v>
      </c>
      <c r="Q1425" s="1">
        <v>8.117445</v>
      </c>
    </row>
    <row r="1426" spans="1:17">
      <c r="A1426" s="1426">
        <v>43139.375132724803</v>
      </c>
      <c r="B1426" s="1">
        <v>8.0569590000000009</v>
      </c>
      <c r="C1426" s="1">
        <v>8.0454249999999998</v>
      </c>
      <c r="D1426" s="1">
        <v>8.1053139999999999</v>
      </c>
      <c r="E1426" s="1">
        <v>8.2361339999999998</v>
      </c>
      <c r="F1426" s="1">
        <v>7.9816710000000004</v>
      </c>
      <c r="G1426" s="1">
        <v>8.1521430000000006</v>
      </c>
      <c r="H1426" s="1">
        <v>8.0688929999999992</v>
      </c>
      <c r="I1426" s="1">
        <v>8.3251279999999994</v>
      </c>
      <c r="J1426" s="1">
        <v>8.0849069999999994</v>
      </c>
      <c r="K1426" s="1">
        <v>8.1108379999999993</v>
      </c>
      <c r="L1426" s="1">
        <v>8.1259370000000004</v>
      </c>
      <c r="M1426" s="1">
        <v>8.0616649999999996</v>
      </c>
      <c r="N1426" s="1">
        <v>8.0308460000000004</v>
      </c>
      <c r="O1426" s="1">
        <v>6.9408709999999996</v>
      </c>
      <c r="P1426" s="1">
        <v>8.0652819999999998</v>
      </c>
      <c r="Q1426" s="1">
        <v>8.1179760000000005</v>
      </c>
    </row>
    <row r="1427" spans="1:17">
      <c r="A1427" s="1427">
        <v>43139.378606877101</v>
      </c>
      <c r="B1427" s="1">
        <v>8.0574980000000007</v>
      </c>
      <c r="C1427" s="1">
        <v>8.0441570000000002</v>
      </c>
      <c r="D1427" s="1">
        <v>8.1044169999999998</v>
      </c>
      <c r="E1427" s="1">
        <v>8.2362369999999991</v>
      </c>
      <c r="F1427" s="1">
        <v>7.980308</v>
      </c>
      <c r="G1427" s="1">
        <v>8.1532429999999998</v>
      </c>
      <c r="H1427" s="1">
        <v>8.0672899999999998</v>
      </c>
      <c r="I1427" s="1">
        <v>8.3248090000000001</v>
      </c>
      <c r="J1427" s="1">
        <v>8.0862619999999996</v>
      </c>
      <c r="K1427" s="1">
        <v>8.1136130000000009</v>
      </c>
      <c r="L1427" s="1">
        <v>8.1280490000000007</v>
      </c>
      <c r="M1427" s="1">
        <v>8.0625599999999995</v>
      </c>
      <c r="N1427" s="1">
        <v>8.0301989999999996</v>
      </c>
      <c r="O1427" s="1">
        <v>6.9423959999999996</v>
      </c>
      <c r="P1427" s="1">
        <v>8.0650390000000005</v>
      </c>
      <c r="Q1427" s="1">
        <v>8.1147919999999996</v>
      </c>
    </row>
    <row r="1428" spans="1:17">
      <c r="A1428" s="1428">
        <v>43139.382046843399</v>
      </c>
      <c r="B1428" s="1">
        <v>8.0574379999999994</v>
      </c>
      <c r="C1428" s="1">
        <v>8.0438100000000006</v>
      </c>
      <c r="D1428" s="1">
        <v>8.1050850000000008</v>
      </c>
      <c r="E1428" s="1">
        <v>8.2353000000000005</v>
      </c>
      <c r="F1428" s="1">
        <v>7.9813340000000004</v>
      </c>
      <c r="G1428" s="1">
        <v>8.1526250000000005</v>
      </c>
      <c r="H1428" s="1">
        <v>8.0696169999999992</v>
      </c>
      <c r="I1428" s="1">
        <v>8.3246979999999997</v>
      </c>
      <c r="J1428" s="1">
        <v>8.0879589999999997</v>
      </c>
      <c r="K1428" s="1">
        <v>8.1149240000000002</v>
      </c>
      <c r="L1428" s="1">
        <v>8.1303199999999993</v>
      </c>
      <c r="M1428" s="1">
        <v>8.0646269999999998</v>
      </c>
      <c r="N1428" s="1">
        <v>8.0323720000000005</v>
      </c>
      <c r="O1428" s="1">
        <v>6.9389149999999997</v>
      </c>
      <c r="P1428" s="1">
        <v>8.0643779999999996</v>
      </c>
      <c r="Q1428" s="1">
        <v>8.1223510000000001</v>
      </c>
    </row>
    <row r="1429" spans="1:17">
      <c r="A1429" s="1429">
        <v>43139.385560157498</v>
      </c>
      <c r="B1429" s="1">
        <v>8.0590399999999995</v>
      </c>
      <c r="C1429" s="1">
        <v>8.044378</v>
      </c>
      <c r="D1429" s="1">
        <v>8.1047750000000001</v>
      </c>
      <c r="E1429" s="1">
        <v>8.2361190000000004</v>
      </c>
      <c r="F1429" s="1">
        <v>7.9810850000000002</v>
      </c>
      <c r="G1429" s="1">
        <v>8.1539560000000009</v>
      </c>
      <c r="H1429" s="1">
        <v>8.0663280000000004</v>
      </c>
      <c r="I1429" s="1">
        <v>8.3239669999999997</v>
      </c>
      <c r="J1429" s="1">
        <v>8.0895539999999997</v>
      </c>
      <c r="K1429" s="1">
        <v>8.1118249999999996</v>
      </c>
      <c r="L1429" s="1">
        <v>8.1300720000000002</v>
      </c>
      <c r="M1429" s="1">
        <v>8.0632059999999992</v>
      </c>
      <c r="N1429" s="1">
        <v>8.032902</v>
      </c>
      <c r="O1429" s="1">
        <v>6.9397039999999999</v>
      </c>
      <c r="P1429" s="1">
        <v>8.0647629999999992</v>
      </c>
      <c r="Q1429" s="1">
        <v>8.1240260000000006</v>
      </c>
    </row>
    <row r="1430" spans="1:17">
      <c r="A1430" s="1430">
        <v>43139.388962847603</v>
      </c>
      <c r="B1430" s="1">
        <v>8.0575670000000006</v>
      </c>
      <c r="C1430" s="1">
        <v>8.0437220000000007</v>
      </c>
      <c r="D1430" s="1">
        <v>8.1043219999999998</v>
      </c>
      <c r="E1430" s="1">
        <v>8.2365879999999994</v>
      </c>
      <c r="F1430" s="1">
        <v>7.9827969999999997</v>
      </c>
      <c r="G1430" s="1">
        <v>8.1535139999999995</v>
      </c>
      <c r="H1430" s="1">
        <v>8.0704049999999992</v>
      </c>
      <c r="I1430" s="1">
        <v>8.3247750000000007</v>
      </c>
      <c r="J1430" s="1">
        <v>8.0911639999999991</v>
      </c>
      <c r="K1430" s="1">
        <v>8.1148209999999992</v>
      </c>
      <c r="L1430" s="1">
        <v>8.1306189999999994</v>
      </c>
      <c r="M1430" s="1">
        <v>8.061795</v>
      </c>
      <c r="N1430" s="1">
        <v>8.0364000000000004</v>
      </c>
      <c r="O1430" s="1">
        <v>6.9399290000000002</v>
      </c>
      <c r="P1430" s="1">
        <v>8.0652699999999999</v>
      </c>
      <c r="Q1430" s="1">
        <v>8.1282990000000002</v>
      </c>
    </row>
    <row r="1431" spans="1:17">
      <c r="A1431" s="1431">
        <v>43139.392475540903</v>
      </c>
      <c r="B1431" s="1">
        <v>8.0581019999999999</v>
      </c>
      <c r="C1431" s="1">
        <v>8.0442090000000004</v>
      </c>
      <c r="D1431" s="1">
        <v>8.1045739999999995</v>
      </c>
      <c r="E1431" s="1">
        <v>8.2340140000000002</v>
      </c>
      <c r="F1431" s="1">
        <v>7.9825100000000004</v>
      </c>
      <c r="G1431" s="1">
        <v>8.1530109999999993</v>
      </c>
      <c r="H1431" s="1">
        <v>8.070392</v>
      </c>
      <c r="I1431" s="1">
        <v>8.3240470000000002</v>
      </c>
      <c r="J1431" s="1">
        <v>8.0909910000000007</v>
      </c>
      <c r="K1431" s="1">
        <v>8.1155679999999997</v>
      </c>
      <c r="L1431" s="1">
        <v>8.1320250000000005</v>
      </c>
      <c r="M1431" s="1">
        <v>8.0619340000000008</v>
      </c>
      <c r="N1431" s="1">
        <v>8.0378120000000006</v>
      </c>
      <c r="O1431" s="1">
        <v>6.9394299999999998</v>
      </c>
      <c r="P1431" s="1">
        <v>8.0650899999999996</v>
      </c>
      <c r="Q1431" s="1">
        <v>8.1253290000000007</v>
      </c>
    </row>
    <row r="1432" spans="1:17">
      <c r="A1432" s="1432">
        <v>43139.395963349401</v>
      </c>
      <c r="B1432" s="1">
        <v>8.0576329999999992</v>
      </c>
      <c r="C1432" s="1">
        <v>8.0449199999999994</v>
      </c>
      <c r="D1432" s="1">
        <v>8.1051249999999992</v>
      </c>
      <c r="E1432" s="1">
        <v>8.2338819999999995</v>
      </c>
      <c r="F1432" s="1">
        <v>7.981134</v>
      </c>
      <c r="G1432" s="1">
        <v>8.1553880000000003</v>
      </c>
      <c r="H1432" s="1">
        <v>8.0716800000000006</v>
      </c>
      <c r="I1432" s="1">
        <v>8.3246439999999993</v>
      </c>
      <c r="J1432" s="1">
        <v>8.0916519999999998</v>
      </c>
      <c r="K1432" s="1">
        <v>8.1197210000000002</v>
      </c>
      <c r="L1432" s="1">
        <v>8.1335909999999991</v>
      </c>
      <c r="M1432" s="1">
        <v>8.0641350000000003</v>
      </c>
      <c r="N1432" s="1">
        <v>8.0385589999999993</v>
      </c>
      <c r="O1432" s="1">
        <v>6.9409260000000002</v>
      </c>
      <c r="P1432" s="1">
        <v>8.0650189999999995</v>
      </c>
      <c r="Q1432" s="1">
        <v>8.1279819999999994</v>
      </c>
    </row>
    <row r="1433" spans="1:17">
      <c r="A1433" s="1433">
        <v>43139.399392311701</v>
      </c>
      <c r="B1433" s="1">
        <v>8.0567709999999995</v>
      </c>
      <c r="C1433" s="1">
        <v>8.0440670000000001</v>
      </c>
      <c r="D1433" s="1">
        <v>8.1055189999999993</v>
      </c>
      <c r="E1433" s="1">
        <v>8.235951</v>
      </c>
      <c r="F1433" s="1">
        <v>7.9822369999999996</v>
      </c>
      <c r="G1433" s="1">
        <v>8.1542359999999992</v>
      </c>
      <c r="H1433" s="1">
        <v>8.0722769999999997</v>
      </c>
      <c r="I1433" s="1">
        <v>8.324128</v>
      </c>
      <c r="J1433" s="1">
        <v>8.0922750000000008</v>
      </c>
      <c r="K1433" s="1">
        <v>8.1163310000000006</v>
      </c>
      <c r="L1433" s="1">
        <v>8.133953</v>
      </c>
      <c r="M1433" s="1">
        <v>8.0608620000000002</v>
      </c>
      <c r="N1433" s="1">
        <v>8.0398259999999997</v>
      </c>
      <c r="O1433" s="1">
        <v>6.9396899999999997</v>
      </c>
      <c r="P1433" s="1">
        <v>8.0653369999999995</v>
      </c>
      <c r="Q1433" s="1">
        <v>8.1236479999999993</v>
      </c>
    </row>
    <row r="1434" spans="1:17">
      <c r="A1434" s="1434">
        <v>43139.402886710399</v>
      </c>
      <c r="B1434" s="1">
        <v>8.0562830000000005</v>
      </c>
      <c r="C1434" s="1">
        <v>8.0452910000000006</v>
      </c>
      <c r="D1434" s="1">
        <v>8.1050280000000008</v>
      </c>
      <c r="E1434" s="1">
        <v>8.2353769999999997</v>
      </c>
      <c r="F1434" s="1">
        <v>7.9816760000000002</v>
      </c>
      <c r="G1434" s="1">
        <v>8.1541370000000004</v>
      </c>
      <c r="H1434" s="1">
        <v>8.0702440000000006</v>
      </c>
      <c r="I1434" s="1">
        <v>8.3249329999999997</v>
      </c>
      <c r="J1434" s="1">
        <v>8.0936970000000006</v>
      </c>
      <c r="K1434" s="1">
        <v>8.1202810000000003</v>
      </c>
      <c r="L1434" s="1">
        <v>8.1354659999999992</v>
      </c>
      <c r="M1434" s="1">
        <v>8.0604969999999998</v>
      </c>
      <c r="N1434" s="1">
        <v>8.0398130000000005</v>
      </c>
      <c r="O1434" s="1">
        <v>6.9415240000000002</v>
      </c>
      <c r="P1434" s="1">
        <v>8.0651969999999995</v>
      </c>
      <c r="Q1434" s="1">
        <v>8.1233029999999999</v>
      </c>
    </row>
    <row r="1435" spans="1:17">
      <c r="A1435" s="1435">
        <v>43139.406382604197</v>
      </c>
      <c r="B1435" s="1">
        <v>8.0583340000000003</v>
      </c>
      <c r="C1435" s="1">
        <v>8.0442</v>
      </c>
      <c r="D1435" s="1">
        <v>8.1042159999999992</v>
      </c>
      <c r="E1435" s="1">
        <v>8.2358290000000007</v>
      </c>
      <c r="F1435" s="1">
        <v>7.9830120000000004</v>
      </c>
      <c r="G1435" s="1">
        <v>8.1533529999999992</v>
      </c>
      <c r="H1435" s="1">
        <v>8.0735569999999992</v>
      </c>
      <c r="I1435" s="1">
        <v>8.3252360000000003</v>
      </c>
      <c r="J1435" s="1">
        <v>8.0937249999999992</v>
      </c>
      <c r="K1435" s="1">
        <v>8.120552</v>
      </c>
      <c r="L1435" s="1">
        <v>8.1361500000000007</v>
      </c>
      <c r="M1435" s="1">
        <v>8.0641490000000005</v>
      </c>
      <c r="N1435" s="1">
        <v>8.0406890000000004</v>
      </c>
      <c r="O1435" s="1">
        <v>6.9384969999999999</v>
      </c>
      <c r="P1435" s="1">
        <v>8.0662760000000002</v>
      </c>
      <c r="Q1435" s="1">
        <v>8.1201509999999999</v>
      </c>
    </row>
    <row r="1436" spans="1:17">
      <c r="A1436" s="1436">
        <v>43139.409828827003</v>
      </c>
      <c r="B1436" s="1">
        <v>8.0566870000000002</v>
      </c>
      <c r="C1436" s="1">
        <v>8.0450060000000008</v>
      </c>
      <c r="D1436" s="1">
        <v>8.1050360000000001</v>
      </c>
      <c r="E1436" s="1">
        <v>8.2366759999999992</v>
      </c>
      <c r="F1436" s="1">
        <v>7.9824700000000002</v>
      </c>
      <c r="G1436" s="1">
        <v>8.1540970000000002</v>
      </c>
      <c r="H1436" s="1">
        <v>8.0702660000000002</v>
      </c>
      <c r="I1436" s="1">
        <v>8.3247599999999995</v>
      </c>
      <c r="J1436" s="1">
        <v>8.0913590000000006</v>
      </c>
      <c r="K1436" s="1">
        <v>8.1160139999999998</v>
      </c>
      <c r="L1436" s="1">
        <v>8.1383179999999999</v>
      </c>
      <c r="M1436" s="1">
        <v>8.0639710000000004</v>
      </c>
      <c r="N1436" s="1">
        <v>8.0425839999999997</v>
      </c>
      <c r="O1436" s="1">
        <v>6.9391340000000001</v>
      </c>
      <c r="P1436" s="1">
        <v>8.0663280000000004</v>
      </c>
      <c r="Q1436" s="1">
        <v>8.1245410000000007</v>
      </c>
    </row>
    <row r="1437" spans="1:17">
      <c r="A1437" s="1437">
        <v>43139.413327741997</v>
      </c>
      <c r="B1437" s="1">
        <v>8.0551580000000005</v>
      </c>
      <c r="C1437" s="1">
        <v>8.0454460000000001</v>
      </c>
      <c r="D1437" s="1">
        <v>8.1048200000000001</v>
      </c>
      <c r="E1437" s="1">
        <v>8.2365189999999995</v>
      </c>
      <c r="F1437" s="1">
        <v>7.9823409999999999</v>
      </c>
      <c r="G1437" s="1">
        <v>8.1552480000000003</v>
      </c>
      <c r="H1437" s="1">
        <v>8.0710549999999994</v>
      </c>
      <c r="I1437" s="1">
        <v>8.3235449999999993</v>
      </c>
      <c r="J1437" s="1">
        <v>8.0908709999999999</v>
      </c>
      <c r="K1437" s="1">
        <v>8.1221420000000002</v>
      </c>
      <c r="L1437" s="1">
        <v>8.1375060000000001</v>
      </c>
      <c r="M1437" s="1">
        <v>8.0606179999999998</v>
      </c>
      <c r="N1437" s="1">
        <v>8.0445270000000004</v>
      </c>
      <c r="O1437" s="1">
        <v>6.9387590000000001</v>
      </c>
      <c r="P1437" s="1">
        <v>8.0642669999999992</v>
      </c>
      <c r="Q1437" s="1">
        <v>8.1230270000000004</v>
      </c>
    </row>
    <row r="1438" spans="1:17">
      <c r="A1438" s="1438">
        <v>43139.416741683497</v>
      </c>
      <c r="B1438" s="1">
        <v>8.0575320000000001</v>
      </c>
      <c r="C1438" s="1">
        <v>8.0449300000000008</v>
      </c>
      <c r="D1438" s="1">
        <v>8.1048139999999993</v>
      </c>
      <c r="E1438" s="1">
        <v>8.2360969999999991</v>
      </c>
      <c r="F1438" s="1">
        <v>7.9816570000000002</v>
      </c>
      <c r="G1438" s="1">
        <v>8.1557940000000002</v>
      </c>
      <c r="H1438" s="1">
        <v>8.0716950000000001</v>
      </c>
      <c r="I1438" s="1">
        <v>8.3242329999999995</v>
      </c>
      <c r="J1438" s="1">
        <v>8.0957129999999999</v>
      </c>
      <c r="K1438" s="1">
        <v>8.121041</v>
      </c>
      <c r="L1438" s="1">
        <v>8.1382209999999997</v>
      </c>
      <c r="M1438" s="1">
        <v>8.0611580000000007</v>
      </c>
      <c r="N1438" s="1">
        <v>8.046106</v>
      </c>
      <c r="O1438" s="1">
        <v>6.940264</v>
      </c>
      <c r="P1438" s="1">
        <v>8.0651989999999998</v>
      </c>
      <c r="Q1438" s="1">
        <v>8.1233570000000004</v>
      </c>
    </row>
    <row r="1439" spans="1:17">
      <c r="A1439" s="1439">
        <v>43139.420279235397</v>
      </c>
      <c r="B1439" s="1">
        <v>8.0569000000000006</v>
      </c>
      <c r="C1439" s="1">
        <v>8.0452169999999992</v>
      </c>
      <c r="D1439" s="1">
        <v>8.1057079999999999</v>
      </c>
      <c r="E1439" s="1">
        <v>8.2354830000000003</v>
      </c>
      <c r="F1439" s="1">
        <v>7.9821780000000002</v>
      </c>
      <c r="G1439" s="1">
        <v>8.1547099999999997</v>
      </c>
      <c r="H1439" s="1">
        <v>8.0737400000000008</v>
      </c>
      <c r="I1439" s="1">
        <v>8.3254859999999997</v>
      </c>
      <c r="J1439" s="1">
        <v>8.0971630000000001</v>
      </c>
      <c r="K1439" s="1">
        <v>8.1230960000000003</v>
      </c>
      <c r="L1439" s="1">
        <v>8.1400780000000008</v>
      </c>
      <c r="M1439" s="1">
        <v>8.0637050000000006</v>
      </c>
      <c r="N1439" s="1">
        <v>8.0470389999999998</v>
      </c>
      <c r="O1439" s="1">
        <v>6.9396659999999999</v>
      </c>
      <c r="P1439" s="1">
        <v>8.0649069999999998</v>
      </c>
      <c r="Q1439" s="1">
        <v>8.1246770000000001</v>
      </c>
    </row>
    <row r="1440" spans="1:17">
      <c r="A1440" s="1440">
        <v>43139.423684133501</v>
      </c>
      <c r="B1440" s="1">
        <v>8.0582879999999992</v>
      </c>
      <c r="C1440" s="1">
        <v>8.0453659999999996</v>
      </c>
      <c r="D1440" s="1">
        <v>8.1042780000000008</v>
      </c>
      <c r="E1440" s="1">
        <v>8.2347850000000005</v>
      </c>
      <c r="F1440" s="1">
        <v>7.9818670000000003</v>
      </c>
      <c r="G1440" s="1">
        <v>8.1544799999999995</v>
      </c>
      <c r="H1440" s="1">
        <v>8.0710329999999999</v>
      </c>
      <c r="I1440" s="1">
        <v>8.3256499999999996</v>
      </c>
      <c r="J1440" s="1">
        <v>8.1021619999999999</v>
      </c>
      <c r="K1440" s="1">
        <v>8.1224749999999997</v>
      </c>
      <c r="L1440" s="1">
        <v>8.1409590000000005</v>
      </c>
      <c r="M1440" s="1">
        <v>8.0632470000000005</v>
      </c>
      <c r="N1440" s="1">
        <v>8.0489409999999992</v>
      </c>
      <c r="O1440" s="1">
        <v>6.9406800000000004</v>
      </c>
      <c r="P1440" s="1">
        <v>8.0664060000000006</v>
      </c>
      <c r="Q1440" s="1">
        <v>8.1244420000000002</v>
      </c>
    </row>
    <row r="1441" spans="1:17">
      <c r="A1441" s="1441">
        <v>43139.427188872301</v>
      </c>
      <c r="B1441" s="1">
        <v>8.0574449999999995</v>
      </c>
      <c r="C1441" s="1">
        <v>8.0448039999999992</v>
      </c>
      <c r="D1441" s="1">
        <v>8.1043939999999992</v>
      </c>
      <c r="E1441" s="1">
        <v>8.2349750000000004</v>
      </c>
      <c r="F1441" s="1">
        <v>7.9825499999999998</v>
      </c>
      <c r="G1441" s="1">
        <v>8.1533540000000002</v>
      </c>
      <c r="H1441" s="1">
        <v>8.0683520000000009</v>
      </c>
      <c r="I1441" s="1">
        <v>8.3249069999999996</v>
      </c>
      <c r="J1441" s="1">
        <v>8.0985080000000007</v>
      </c>
      <c r="K1441" s="1">
        <v>8.1285430000000005</v>
      </c>
      <c r="L1441" s="1">
        <v>8.1415620000000004</v>
      </c>
      <c r="M1441" s="1">
        <v>8.0639240000000001</v>
      </c>
      <c r="N1441" s="1">
        <v>8.0491270000000004</v>
      </c>
      <c r="O1441" s="1">
        <v>6.9407439999999996</v>
      </c>
      <c r="P1441" s="1">
        <v>8.0646059999999995</v>
      </c>
      <c r="Q1441" s="1">
        <v>8.1238119999999991</v>
      </c>
    </row>
    <row r="1442" spans="1:17">
      <c r="A1442" s="1442">
        <v>43139.430629432798</v>
      </c>
      <c r="B1442" s="1">
        <v>8.059564</v>
      </c>
      <c r="C1442" s="1">
        <v>8.0448439999999994</v>
      </c>
      <c r="D1442" s="1">
        <v>8.1053890000000006</v>
      </c>
      <c r="E1442" s="1">
        <v>8.2376330000000006</v>
      </c>
      <c r="F1442" s="1">
        <v>7.9843469999999996</v>
      </c>
      <c r="G1442" s="1">
        <v>8.1559360000000005</v>
      </c>
      <c r="H1442" s="1">
        <v>8.0736460000000001</v>
      </c>
      <c r="I1442" s="1">
        <v>8.3275220000000001</v>
      </c>
      <c r="J1442" s="1">
        <v>8.1005520000000004</v>
      </c>
      <c r="K1442" s="1">
        <v>8.1279249999999994</v>
      </c>
      <c r="L1442" s="1">
        <v>8.1432459999999995</v>
      </c>
      <c r="M1442" s="1">
        <v>8.0654070000000004</v>
      </c>
      <c r="N1442" s="1">
        <v>8.0521159999999998</v>
      </c>
      <c r="O1442" s="1">
        <v>6.9401440000000001</v>
      </c>
      <c r="P1442" s="1">
        <v>8.0650739999999992</v>
      </c>
      <c r="Q1442" s="1">
        <v>8.1314799999999998</v>
      </c>
    </row>
    <row r="1443" spans="1:17">
      <c r="A1443" s="1443">
        <v>43139.434141070698</v>
      </c>
      <c r="B1443" s="1">
        <v>8.0590919999999997</v>
      </c>
      <c r="C1443" s="1">
        <v>8.0445510000000002</v>
      </c>
      <c r="D1443" s="1">
        <v>8.104196</v>
      </c>
      <c r="E1443" s="1">
        <v>8.2359279999999995</v>
      </c>
      <c r="F1443" s="1">
        <v>7.9818280000000001</v>
      </c>
      <c r="G1443" s="1">
        <v>8.1547669999999997</v>
      </c>
      <c r="H1443" s="1">
        <v>8.0699369999999995</v>
      </c>
      <c r="I1443" s="1">
        <v>8.3269319999999993</v>
      </c>
      <c r="J1443" s="1">
        <v>8.1009679999999999</v>
      </c>
      <c r="K1443" s="1">
        <v>8.1278919999999992</v>
      </c>
      <c r="L1443" s="1">
        <v>8.1442519999999998</v>
      </c>
      <c r="M1443" s="1">
        <v>8.0654699999999995</v>
      </c>
      <c r="N1443" s="1">
        <v>8.0513270000000006</v>
      </c>
      <c r="O1443" s="1">
        <v>6.941058</v>
      </c>
      <c r="P1443" s="1">
        <v>8.0655769999999993</v>
      </c>
      <c r="Q1443" s="1">
        <v>8.1281739999999996</v>
      </c>
    </row>
    <row r="1444" spans="1:17">
      <c r="A1444" s="1444">
        <v>43139.437605926898</v>
      </c>
      <c r="B1444" s="1">
        <v>8.0578570000000003</v>
      </c>
      <c r="C1444" s="1">
        <v>8.0454980000000003</v>
      </c>
      <c r="D1444" s="1">
        <v>8.1044169999999998</v>
      </c>
      <c r="E1444" s="1">
        <v>8.2354199999999995</v>
      </c>
      <c r="F1444" s="1">
        <v>7.9811420000000002</v>
      </c>
      <c r="G1444" s="1">
        <v>8.1554529999999996</v>
      </c>
      <c r="H1444" s="1">
        <v>8.0689689999999992</v>
      </c>
      <c r="I1444" s="1">
        <v>8.3260520000000007</v>
      </c>
      <c r="J1444" s="1">
        <v>8.1011860000000002</v>
      </c>
      <c r="K1444" s="1">
        <v>8.128762</v>
      </c>
      <c r="L1444" s="1">
        <v>8.1436709999999994</v>
      </c>
      <c r="M1444" s="1">
        <v>8.0657949999999996</v>
      </c>
      <c r="N1444" s="1">
        <v>8.0541049999999998</v>
      </c>
      <c r="O1444" s="1">
        <v>6.9402150000000002</v>
      </c>
      <c r="P1444" s="1">
        <v>8.0663699999999992</v>
      </c>
      <c r="Q1444" s="1">
        <v>8.1273979999999995</v>
      </c>
    </row>
    <row r="1445" spans="1:17">
      <c r="A1445" s="1445">
        <v>43139.441061885896</v>
      </c>
      <c r="B1445" s="1">
        <v>8.0590890000000002</v>
      </c>
      <c r="C1445" s="1">
        <v>8.0455199999999998</v>
      </c>
      <c r="D1445" s="1">
        <v>8.1043310000000002</v>
      </c>
      <c r="E1445" s="1">
        <v>8.2361459999999997</v>
      </c>
      <c r="F1445" s="1">
        <v>7.9824659999999996</v>
      </c>
      <c r="G1445" s="1">
        <v>8.1552989999999994</v>
      </c>
      <c r="H1445" s="1">
        <v>8.0721670000000003</v>
      </c>
      <c r="I1445" s="1">
        <v>8.327439</v>
      </c>
      <c r="J1445" s="1">
        <v>8.1039829999999995</v>
      </c>
      <c r="K1445" s="1">
        <v>8.1300209999999993</v>
      </c>
      <c r="L1445" s="1">
        <v>8.1463520000000003</v>
      </c>
      <c r="M1445" s="1">
        <v>8.0646120000000003</v>
      </c>
      <c r="N1445" s="1">
        <v>8.0543089999999999</v>
      </c>
      <c r="O1445" s="1">
        <v>6.9416370000000001</v>
      </c>
      <c r="P1445" s="1">
        <v>8.0651759999999992</v>
      </c>
      <c r="Q1445" s="1">
        <v>8.1243580000000009</v>
      </c>
    </row>
    <row r="1446" spans="1:17">
      <c r="A1446" s="1446">
        <v>43139.444548202402</v>
      </c>
      <c r="B1446" s="1">
        <v>8.0581750000000003</v>
      </c>
      <c r="C1446" s="1">
        <v>8.0453969999999995</v>
      </c>
      <c r="D1446" s="1">
        <v>8.1041889999999999</v>
      </c>
      <c r="E1446" s="1">
        <v>8.2373449999999995</v>
      </c>
      <c r="F1446" s="1">
        <v>7.983447</v>
      </c>
      <c r="G1446" s="1">
        <v>8.1553950000000004</v>
      </c>
      <c r="H1446" s="1">
        <v>8.0707009999999997</v>
      </c>
      <c r="I1446" s="1">
        <v>8.3268570000000004</v>
      </c>
      <c r="J1446" s="1">
        <v>8.104514</v>
      </c>
      <c r="K1446" s="1">
        <v>8.1320560000000004</v>
      </c>
      <c r="L1446" s="1">
        <v>8.1455029999999997</v>
      </c>
      <c r="M1446" s="1">
        <v>8.0667030000000004</v>
      </c>
      <c r="N1446" s="1">
        <v>8.0547389999999996</v>
      </c>
      <c r="O1446" s="1">
        <v>6.9409320000000001</v>
      </c>
      <c r="P1446" s="1">
        <v>8.0652399999999993</v>
      </c>
      <c r="Q1446" s="1">
        <v>8.1244709999999998</v>
      </c>
    </row>
    <row r="1447" spans="1:17">
      <c r="A1447" s="1447">
        <v>43139.448044902798</v>
      </c>
      <c r="B1447" s="1">
        <v>8.0575939999999999</v>
      </c>
      <c r="C1447" s="1">
        <v>8.0460159999999998</v>
      </c>
      <c r="D1447" s="1">
        <v>8.1045499999999997</v>
      </c>
      <c r="E1447" s="1">
        <v>8.2344690000000007</v>
      </c>
      <c r="F1447" s="1">
        <v>7.9832099999999997</v>
      </c>
      <c r="G1447" s="1">
        <v>8.1561439999999994</v>
      </c>
      <c r="H1447" s="1">
        <v>8.0730970000000006</v>
      </c>
      <c r="I1447" s="1">
        <v>8.3268350000000009</v>
      </c>
      <c r="J1447" s="1">
        <v>8.1038399999999999</v>
      </c>
      <c r="K1447" s="1">
        <v>8.1299759999999992</v>
      </c>
      <c r="L1447" s="1">
        <v>8.1464549999999996</v>
      </c>
      <c r="M1447" s="1">
        <v>8.0655339999999995</v>
      </c>
      <c r="N1447" s="1">
        <v>8.0569190000000006</v>
      </c>
      <c r="O1447" s="1">
        <v>6.9403990000000002</v>
      </c>
      <c r="P1447" s="1">
        <v>8.0664929999999995</v>
      </c>
      <c r="Q1447" s="1">
        <v>8.1261399999999995</v>
      </c>
    </row>
    <row r="1448" spans="1:17">
      <c r="A1448" s="1448">
        <v>43139.451493737302</v>
      </c>
      <c r="B1448" s="1">
        <v>8.0589829999999996</v>
      </c>
      <c r="C1448" s="1">
        <v>8.0447550000000003</v>
      </c>
      <c r="D1448" s="1">
        <v>8.1043990000000008</v>
      </c>
      <c r="E1448" s="1">
        <v>8.2352489999999996</v>
      </c>
      <c r="F1448" s="1">
        <v>7.9824320000000002</v>
      </c>
      <c r="G1448" s="1">
        <v>8.1567399999999992</v>
      </c>
      <c r="H1448" s="1">
        <v>8.0712030000000006</v>
      </c>
      <c r="I1448" s="1">
        <v>8.3257619999999992</v>
      </c>
      <c r="J1448" s="1">
        <v>8.10548</v>
      </c>
      <c r="K1448" s="1">
        <v>8.1335499999999996</v>
      </c>
      <c r="L1448" s="1">
        <v>8.1474840000000004</v>
      </c>
      <c r="M1448" s="1">
        <v>8.0650289999999991</v>
      </c>
      <c r="N1448" s="1">
        <v>8.0587780000000002</v>
      </c>
      <c r="O1448" s="1">
        <v>6.9437579999999999</v>
      </c>
      <c r="P1448" s="1">
        <v>8.0651309999999992</v>
      </c>
      <c r="Q1448" s="1">
        <v>8.1314869999999999</v>
      </c>
    </row>
    <row r="1449" spans="1:17">
      <c r="A1449" s="1449">
        <v>43139.455003484203</v>
      </c>
      <c r="B1449" s="1">
        <v>8.0568530000000003</v>
      </c>
      <c r="C1449" s="1">
        <v>8.0441289999999999</v>
      </c>
      <c r="D1449" s="1">
        <v>8.1032229999999998</v>
      </c>
      <c r="E1449" s="1">
        <v>8.2360469999999992</v>
      </c>
      <c r="F1449" s="1">
        <v>7.9818619999999996</v>
      </c>
      <c r="G1449" s="1">
        <v>8.1564329999999998</v>
      </c>
      <c r="H1449" s="1">
        <v>8.0702719999999992</v>
      </c>
      <c r="I1449" s="1">
        <v>8.3261260000000004</v>
      </c>
      <c r="J1449" s="1">
        <v>8.1067879999999999</v>
      </c>
      <c r="K1449" s="1">
        <v>8.1335960000000007</v>
      </c>
      <c r="L1449" s="1">
        <v>8.1484670000000001</v>
      </c>
      <c r="M1449" s="1">
        <v>8.0658019999999997</v>
      </c>
      <c r="N1449" s="1">
        <v>8.0596680000000003</v>
      </c>
      <c r="O1449" s="1">
        <v>6.9434719999999999</v>
      </c>
      <c r="P1449" s="1">
        <v>8.0669760000000004</v>
      </c>
      <c r="Q1449" s="1">
        <v>8.1290779999999998</v>
      </c>
    </row>
    <row r="1450" spans="1:17">
      <c r="A1450" s="1450">
        <v>43139.458406929698</v>
      </c>
      <c r="B1450" s="1">
        <v>8.0580940000000005</v>
      </c>
      <c r="C1450" s="1">
        <v>8.0448269999999997</v>
      </c>
      <c r="D1450" s="1">
        <v>8.1042660000000009</v>
      </c>
      <c r="E1450" s="1">
        <v>8.2368989999999993</v>
      </c>
      <c r="F1450" s="1">
        <v>7.9828760000000001</v>
      </c>
      <c r="G1450" s="1">
        <v>8.1554090000000006</v>
      </c>
      <c r="H1450" s="1">
        <v>8.0690059999999999</v>
      </c>
      <c r="I1450" s="1">
        <v>8.3276079999999997</v>
      </c>
      <c r="J1450" s="1">
        <v>8.1079170000000005</v>
      </c>
      <c r="K1450" s="1">
        <v>8.131024</v>
      </c>
      <c r="L1450" s="1">
        <v>8.1477540000000008</v>
      </c>
      <c r="M1450" s="1">
        <v>8.0659659999999995</v>
      </c>
      <c r="N1450" s="1">
        <v>8.0602929999999997</v>
      </c>
      <c r="O1450" s="1">
        <v>6.9425980000000003</v>
      </c>
      <c r="P1450" s="1">
        <v>8.0656780000000001</v>
      </c>
      <c r="Q1450" s="1">
        <v>8.1365490000000005</v>
      </c>
    </row>
    <row r="1451" spans="1:17">
      <c r="A1451" s="1451">
        <v>43139.461877817397</v>
      </c>
      <c r="B1451" s="1">
        <v>8.0590849999999996</v>
      </c>
      <c r="C1451" s="1">
        <v>8.0446799999999996</v>
      </c>
      <c r="D1451" s="1">
        <v>8.1049109999999995</v>
      </c>
      <c r="E1451" s="1">
        <v>8.2359930000000006</v>
      </c>
      <c r="F1451" s="1">
        <v>7.9824830000000002</v>
      </c>
      <c r="G1451" s="1">
        <v>8.1573119999999992</v>
      </c>
      <c r="H1451" s="1">
        <v>8.0712270000000004</v>
      </c>
      <c r="I1451" s="1">
        <v>8.3268330000000006</v>
      </c>
      <c r="J1451" s="1">
        <v>8.1080170000000003</v>
      </c>
      <c r="K1451" s="1">
        <v>8.1332839999999997</v>
      </c>
      <c r="L1451" s="1">
        <v>8.1486400000000003</v>
      </c>
      <c r="M1451" s="1">
        <v>8.0654039999999991</v>
      </c>
      <c r="N1451" s="1">
        <v>8.0614249999999998</v>
      </c>
      <c r="O1451" s="1">
        <v>6.9429230000000004</v>
      </c>
      <c r="P1451" s="1">
        <v>8.0664020000000001</v>
      </c>
      <c r="Q1451" s="1">
        <v>8.1262889999999999</v>
      </c>
    </row>
    <row r="1452" spans="1:17">
      <c r="A1452" s="1452">
        <v>43139.465352675499</v>
      </c>
      <c r="B1452" s="1">
        <v>8.0569690000000005</v>
      </c>
      <c r="C1452" s="1">
        <v>8.0448520000000006</v>
      </c>
      <c r="D1452" s="1">
        <v>8.1049249999999997</v>
      </c>
      <c r="E1452" s="1">
        <v>8.2367399999999993</v>
      </c>
      <c r="F1452" s="1">
        <v>7.9832000000000001</v>
      </c>
      <c r="G1452" s="1">
        <v>8.1572499999999994</v>
      </c>
      <c r="H1452" s="1">
        <v>8.0729120000000005</v>
      </c>
      <c r="I1452" s="1">
        <v>8.3245730000000009</v>
      </c>
      <c r="J1452" s="1">
        <v>8.1069420000000001</v>
      </c>
      <c r="K1452" s="1">
        <v>8.1346570000000007</v>
      </c>
      <c r="L1452" s="1">
        <v>8.1502049999999997</v>
      </c>
      <c r="M1452" s="1">
        <v>8.0640079999999994</v>
      </c>
      <c r="N1452" s="1">
        <v>8.0638880000000004</v>
      </c>
      <c r="O1452" s="1">
        <v>6.9429449999999999</v>
      </c>
      <c r="P1452" s="1">
        <v>8.0660129999999999</v>
      </c>
      <c r="Q1452" s="1">
        <v>8.1276399999999995</v>
      </c>
    </row>
    <row r="1453" spans="1:17">
      <c r="A1453" s="1453">
        <v>43139.468856802901</v>
      </c>
      <c r="B1453" s="1">
        <v>8.0609599999999997</v>
      </c>
      <c r="C1453" s="1">
        <v>8.0448579999999996</v>
      </c>
      <c r="D1453" s="1">
        <v>8.1053409999999992</v>
      </c>
      <c r="E1453" s="1">
        <v>8.2353159999999992</v>
      </c>
      <c r="F1453" s="1">
        <v>7.9821419999999996</v>
      </c>
      <c r="G1453" s="1">
        <v>8.1558510000000002</v>
      </c>
      <c r="H1453" s="1">
        <v>8.0703390000000006</v>
      </c>
      <c r="I1453" s="1">
        <v>8.3260539999999992</v>
      </c>
      <c r="J1453" s="1">
        <v>8.1107840000000007</v>
      </c>
      <c r="K1453" s="1">
        <v>8.1374499999999994</v>
      </c>
      <c r="L1453" s="1">
        <v>8.1511359999999993</v>
      </c>
      <c r="M1453" s="1">
        <v>8.0653520000000007</v>
      </c>
      <c r="N1453" s="1">
        <v>8.0636349999999997</v>
      </c>
      <c r="O1453" s="1">
        <v>6.9421540000000004</v>
      </c>
      <c r="P1453" s="1">
        <v>8.0672139999999999</v>
      </c>
      <c r="Q1453" s="1">
        <v>8.1310280000000006</v>
      </c>
    </row>
    <row r="1454" spans="1:17">
      <c r="A1454" s="1454">
        <v>43139.472367472197</v>
      </c>
      <c r="B1454" s="1">
        <v>8.0585470000000008</v>
      </c>
      <c r="C1454" s="1">
        <v>8.0448839999999997</v>
      </c>
      <c r="D1454" s="1">
        <v>8.1042930000000002</v>
      </c>
      <c r="E1454" s="1">
        <v>8.2366620000000008</v>
      </c>
      <c r="F1454" s="1">
        <v>7.9822649999999999</v>
      </c>
      <c r="G1454" s="1">
        <v>8.1561229999999991</v>
      </c>
      <c r="H1454" s="1">
        <v>8.0736179999999997</v>
      </c>
      <c r="I1454" s="1">
        <v>8.3241499999999995</v>
      </c>
      <c r="J1454" s="1">
        <v>8.1108419999999999</v>
      </c>
      <c r="K1454" s="1">
        <v>8.1381219999999992</v>
      </c>
      <c r="L1454" s="1">
        <v>8.1525230000000004</v>
      </c>
      <c r="M1454" s="1">
        <v>8.0644570000000009</v>
      </c>
      <c r="N1454" s="1">
        <v>8.0661439999999995</v>
      </c>
      <c r="O1454" s="1">
        <v>6.9429720000000001</v>
      </c>
      <c r="P1454" s="1">
        <v>8.0659810000000007</v>
      </c>
      <c r="Q1454" s="1">
        <v>8.1330670000000005</v>
      </c>
    </row>
    <row r="1455" spans="1:17">
      <c r="A1455" s="1455">
        <v>43139.475801699104</v>
      </c>
      <c r="B1455" s="1">
        <v>8.0602219999999996</v>
      </c>
      <c r="C1455" s="1">
        <v>8.0441439999999993</v>
      </c>
      <c r="D1455" s="1">
        <v>8.1054239999999993</v>
      </c>
      <c r="E1455" s="1">
        <v>8.2399930000000001</v>
      </c>
      <c r="F1455" s="1">
        <v>7.9839019999999996</v>
      </c>
      <c r="G1455" s="1">
        <v>8.1583240000000004</v>
      </c>
      <c r="H1455" s="1">
        <v>8.0741040000000002</v>
      </c>
      <c r="I1455" s="1">
        <v>8.3262979999999995</v>
      </c>
      <c r="J1455" s="1">
        <v>8.1083079999999992</v>
      </c>
      <c r="K1455" s="1">
        <v>8.139545</v>
      </c>
      <c r="L1455" s="1">
        <v>8.1525800000000004</v>
      </c>
      <c r="M1455" s="1">
        <v>8.0639489999999991</v>
      </c>
      <c r="N1455" s="1">
        <v>8.0603540000000002</v>
      </c>
      <c r="O1455" s="1">
        <v>6.9438969999999998</v>
      </c>
      <c r="P1455" s="1">
        <v>8.0661190000000005</v>
      </c>
      <c r="Q1455" s="1">
        <v>8.1329429999999991</v>
      </c>
    </row>
    <row r="1456" spans="1:17">
      <c r="A1456" s="1456">
        <v>43139.479244247203</v>
      </c>
      <c r="B1456" s="1">
        <v>8.0589449999999996</v>
      </c>
      <c r="C1456" s="1">
        <v>8.0459270000000007</v>
      </c>
      <c r="D1456" s="1">
        <v>8.1050380000000004</v>
      </c>
      <c r="E1456" s="1">
        <v>8.2391769999999998</v>
      </c>
      <c r="F1456" s="1">
        <v>7.9858010000000004</v>
      </c>
      <c r="G1456" s="1">
        <v>8.1579569999999997</v>
      </c>
      <c r="H1456" s="1">
        <v>8.0720829999999992</v>
      </c>
      <c r="I1456" s="1">
        <v>8.3268190000000004</v>
      </c>
      <c r="J1456" s="1">
        <v>8.1100399999999997</v>
      </c>
      <c r="K1456" s="1">
        <v>8.1382969999999997</v>
      </c>
      <c r="L1456" s="1">
        <v>8.1538269999999997</v>
      </c>
      <c r="M1456" s="1">
        <v>8.064705</v>
      </c>
      <c r="N1456" s="1">
        <v>8.0665230000000001</v>
      </c>
      <c r="O1456" s="1">
        <v>6.9442389999999996</v>
      </c>
      <c r="P1456" s="1">
        <v>8.066255</v>
      </c>
      <c r="Q1456" s="1">
        <v>8.1308550000000004</v>
      </c>
    </row>
    <row r="1457" spans="1:17">
      <c r="A1457" s="1457">
        <v>43139.482731471297</v>
      </c>
      <c r="B1457" s="1">
        <v>8.0609160000000006</v>
      </c>
      <c r="C1457" s="1">
        <v>8.0454550000000005</v>
      </c>
      <c r="D1457" s="1">
        <v>8.1057070000000007</v>
      </c>
      <c r="E1457" s="1">
        <v>8.2401359999999997</v>
      </c>
      <c r="F1457" s="1">
        <v>7.9858570000000002</v>
      </c>
      <c r="G1457" s="1">
        <v>8.1596589999999996</v>
      </c>
      <c r="H1457" s="1">
        <v>8.0737579999999998</v>
      </c>
      <c r="I1457" s="1">
        <v>8.3259050000000006</v>
      </c>
      <c r="J1457" s="1">
        <v>8.1120070000000002</v>
      </c>
      <c r="K1457" s="1">
        <v>8.1420870000000001</v>
      </c>
      <c r="L1457" s="1">
        <v>8.1537469999999992</v>
      </c>
      <c r="M1457" s="1">
        <v>8.0658589999999997</v>
      </c>
      <c r="N1457" s="1">
        <v>8.0684229999999992</v>
      </c>
      <c r="O1457" s="1">
        <v>6.944534</v>
      </c>
      <c r="P1457" s="1">
        <v>8.067043</v>
      </c>
      <c r="Q1457" s="1">
        <v>8.1318330000000003</v>
      </c>
    </row>
    <row r="1458" spans="1:17">
      <c r="A1458" s="1458">
        <v>43139.486216250298</v>
      </c>
      <c r="B1458" s="1">
        <v>8.0617819999999991</v>
      </c>
      <c r="C1458" s="1">
        <v>8.0454299999999996</v>
      </c>
      <c r="D1458" s="1">
        <v>8.1056069999999991</v>
      </c>
      <c r="E1458" s="1">
        <v>8.2377450000000003</v>
      </c>
      <c r="F1458" s="1">
        <v>7.9851890000000001</v>
      </c>
      <c r="G1458" s="1">
        <v>8.1595999999999993</v>
      </c>
      <c r="H1458" s="1">
        <v>8.074935</v>
      </c>
      <c r="I1458" s="1">
        <v>8.3271669999999993</v>
      </c>
      <c r="J1458" s="1">
        <v>8.1141190000000005</v>
      </c>
      <c r="K1458" s="1">
        <v>8.1409710000000004</v>
      </c>
      <c r="L1458" s="1">
        <v>8.1551770000000001</v>
      </c>
      <c r="M1458" s="1">
        <v>8.064743</v>
      </c>
      <c r="N1458" s="1">
        <v>8.06996</v>
      </c>
      <c r="O1458" s="1">
        <v>6.9438029999999999</v>
      </c>
      <c r="P1458" s="1">
        <v>8.0665709999999997</v>
      </c>
      <c r="Q1458" s="1">
        <v>8.1290510000000005</v>
      </c>
    </row>
    <row r="1459" spans="1:17">
      <c r="A1459" s="1459">
        <v>43139.489688657799</v>
      </c>
      <c r="B1459" s="1">
        <v>8.0603099999999994</v>
      </c>
      <c r="C1459" s="1">
        <v>8.0463590000000007</v>
      </c>
      <c r="D1459" s="1">
        <v>8.1042690000000004</v>
      </c>
      <c r="E1459" s="1">
        <v>8.2422319999999996</v>
      </c>
      <c r="F1459" s="1">
        <v>7.9858409999999997</v>
      </c>
      <c r="G1459" s="1">
        <v>8.1601470000000003</v>
      </c>
      <c r="H1459" s="1">
        <v>8.0744690000000006</v>
      </c>
      <c r="I1459" s="1">
        <v>8.3261280000000006</v>
      </c>
      <c r="J1459" s="1">
        <v>8.1133380000000006</v>
      </c>
      <c r="K1459" s="1">
        <v>8.1435929999999992</v>
      </c>
      <c r="L1459" s="1">
        <v>8.1547099999999997</v>
      </c>
      <c r="M1459" s="1">
        <v>8.0645729999999993</v>
      </c>
      <c r="N1459" s="1">
        <v>8.0706179999999996</v>
      </c>
      <c r="O1459" s="1">
        <v>6.9445119999999996</v>
      </c>
      <c r="P1459" s="1">
        <v>8.0644229999999997</v>
      </c>
      <c r="Q1459" s="1">
        <v>8.1273850000000003</v>
      </c>
    </row>
    <row r="1460" spans="1:17">
      <c r="A1460" s="1460">
        <v>43139.493152482399</v>
      </c>
      <c r="B1460" s="1">
        <v>8.0602870000000006</v>
      </c>
      <c r="C1460" s="1">
        <v>8.0451759999999997</v>
      </c>
      <c r="D1460" s="1">
        <v>8.1049989999999994</v>
      </c>
      <c r="E1460" s="1">
        <v>8.2415219999999998</v>
      </c>
      <c r="F1460" s="1">
        <v>7.9853389999999997</v>
      </c>
      <c r="G1460" s="1">
        <v>8.1601940000000006</v>
      </c>
      <c r="H1460" s="1">
        <v>8.0745559999999994</v>
      </c>
      <c r="I1460" s="1">
        <v>8.3261730000000007</v>
      </c>
      <c r="J1460" s="1">
        <v>8.1105479999999996</v>
      </c>
      <c r="K1460" s="1">
        <v>8.1443390000000004</v>
      </c>
      <c r="L1460" s="1">
        <v>8.1555070000000001</v>
      </c>
      <c r="M1460" s="1">
        <v>8.0656569999999999</v>
      </c>
      <c r="N1460" s="1">
        <v>8.0724309999999999</v>
      </c>
      <c r="O1460" s="1">
        <v>6.9448119999999998</v>
      </c>
      <c r="P1460" s="1">
        <v>8.0650860000000009</v>
      </c>
      <c r="Q1460" s="1">
        <v>8.1309959999999997</v>
      </c>
    </row>
    <row r="1461" spans="1:17">
      <c r="A1461" s="1461">
        <v>43139.496657513198</v>
      </c>
      <c r="B1461" s="1">
        <v>8.0615520000000007</v>
      </c>
      <c r="C1461" s="1">
        <v>8.0448430000000002</v>
      </c>
      <c r="D1461" s="1">
        <v>8.1056910000000002</v>
      </c>
      <c r="E1461" s="1">
        <v>8.2381390000000003</v>
      </c>
      <c r="F1461" s="1">
        <v>7.9852270000000001</v>
      </c>
      <c r="G1461" s="1">
        <v>8.1608800000000006</v>
      </c>
      <c r="H1461" s="1">
        <v>8.0750539999999997</v>
      </c>
      <c r="I1461" s="1">
        <v>8.3275640000000006</v>
      </c>
      <c r="J1461" s="1">
        <v>8.1140629999999998</v>
      </c>
      <c r="K1461" s="1">
        <v>8.1438839999999999</v>
      </c>
      <c r="L1461" s="1">
        <v>8.1569909999999997</v>
      </c>
      <c r="M1461" s="1">
        <v>8.0655640000000002</v>
      </c>
      <c r="N1461" s="1">
        <v>8.0744980000000002</v>
      </c>
      <c r="O1461" s="1">
        <v>6.9438449999999996</v>
      </c>
      <c r="P1461" s="1">
        <v>8.0657669999999992</v>
      </c>
      <c r="Q1461" s="1">
        <v>8.1324120000000004</v>
      </c>
    </row>
    <row r="1462" spans="1:17">
      <c r="A1462" s="1462">
        <v>43139.500138638898</v>
      </c>
      <c r="B1462" s="1">
        <v>8.0597490000000001</v>
      </c>
      <c r="C1462" s="1">
        <v>8.0447299999999995</v>
      </c>
      <c r="D1462" s="1">
        <v>8.1056209999999993</v>
      </c>
      <c r="E1462" s="1">
        <v>8.2415479999999999</v>
      </c>
      <c r="F1462" s="1">
        <v>7.9855090000000004</v>
      </c>
      <c r="G1462" s="1">
        <v>8.1609590000000001</v>
      </c>
      <c r="H1462" s="1">
        <v>8.0723800000000008</v>
      </c>
      <c r="I1462" s="1">
        <v>8.3255970000000001</v>
      </c>
      <c r="J1462" s="1">
        <v>8.1123189999999994</v>
      </c>
      <c r="K1462" s="1">
        <v>8.1454679999999993</v>
      </c>
      <c r="L1462" s="1">
        <v>8.1572700000000005</v>
      </c>
      <c r="M1462" s="1">
        <v>8.0660360000000004</v>
      </c>
      <c r="N1462" s="1">
        <v>8.0744260000000008</v>
      </c>
      <c r="O1462" s="1">
        <v>6.9441829999999998</v>
      </c>
      <c r="P1462" s="1">
        <v>8.0671359999999996</v>
      </c>
      <c r="Q1462" s="1">
        <v>8.1277650000000001</v>
      </c>
    </row>
    <row r="1463" spans="1:17">
      <c r="A1463" s="1463">
        <v>43139.503543982901</v>
      </c>
      <c r="B1463" s="1">
        <v>8.061185</v>
      </c>
      <c r="C1463" s="1">
        <v>8.0461609999999997</v>
      </c>
      <c r="D1463" s="1">
        <v>8.1050760000000004</v>
      </c>
      <c r="E1463" s="1">
        <v>8.2395859999999992</v>
      </c>
      <c r="F1463" s="1">
        <v>7.9839279999999997</v>
      </c>
      <c r="G1463" s="1">
        <v>8.1608149999999995</v>
      </c>
      <c r="H1463" s="1">
        <v>8.0724</v>
      </c>
      <c r="I1463" s="1">
        <v>8.3241990000000001</v>
      </c>
      <c r="J1463" s="1">
        <v>8.1151250000000008</v>
      </c>
      <c r="K1463" s="1">
        <v>8.1470939999999992</v>
      </c>
      <c r="L1463" s="1">
        <v>8.1564720000000008</v>
      </c>
      <c r="M1463" s="1">
        <v>8.0644419999999997</v>
      </c>
      <c r="N1463" s="1">
        <v>8.0748739999999994</v>
      </c>
      <c r="O1463" s="1">
        <v>6.944903</v>
      </c>
      <c r="P1463" s="1">
        <v>8.0647549999999999</v>
      </c>
      <c r="Q1463" s="1">
        <v>8.1333880000000001</v>
      </c>
    </row>
    <row r="1464" spans="1:17">
      <c r="A1464" s="1464">
        <v>43139.5070715244</v>
      </c>
      <c r="B1464" s="1">
        <v>8.0611800000000002</v>
      </c>
      <c r="C1464" s="1">
        <v>8.044791</v>
      </c>
      <c r="D1464" s="1">
        <v>8.1049959999999999</v>
      </c>
      <c r="E1464" s="1">
        <v>8.2428889999999999</v>
      </c>
      <c r="F1464" s="1">
        <v>7.9839029999999998</v>
      </c>
      <c r="G1464" s="1">
        <v>8.1580119999999994</v>
      </c>
      <c r="H1464" s="1">
        <v>8.0785230000000006</v>
      </c>
      <c r="I1464" s="1">
        <v>8.3255440000000007</v>
      </c>
      <c r="J1464" s="1">
        <v>8.1167379999999998</v>
      </c>
      <c r="K1464" s="1">
        <v>8.1457239999999995</v>
      </c>
      <c r="L1464" s="1">
        <v>8.1573259999999994</v>
      </c>
      <c r="M1464" s="1">
        <v>8.0646059999999995</v>
      </c>
      <c r="N1464" s="1">
        <v>8.0774190000000008</v>
      </c>
      <c r="O1464" s="1">
        <v>6.9445189999999997</v>
      </c>
      <c r="P1464" s="1">
        <v>8.0651569999999992</v>
      </c>
      <c r="Q1464" s="1">
        <v>8.1272120000000001</v>
      </c>
    </row>
    <row r="1465" spans="1:17">
      <c r="A1465" s="1465">
        <v>43139.510533653702</v>
      </c>
      <c r="B1465" s="1">
        <v>8.0589919999999999</v>
      </c>
      <c r="C1465" s="1">
        <v>8.0441599999999998</v>
      </c>
      <c r="D1465" s="1">
        <v>8.1043819999999993</v>
      </c>
      <c r="E1465" s="1">
        <v>8.2402289999999994</v>
      </c>
      <c r="F1465" s="1">
        <v>7.9835589999999996</v>
      </c>
      <c r="G1465" s="1">
        <v>8.1574790000000004</v>
      </c>
      <c r="H1465" s="1">
        <v>8.0739280000000004</v>
      </c>
      <c r="I1465" s="1">
        <v>8.3234410000000008</v>
      </c>
      <c r="J1465" s="1">
        <v>8.1172020000000007</v>
      </c>
      <c r="K1465" s="1">
        <v>8.1478160000000006</v>
      </c>
      <c r="L1465" s="1">
        <v>8.1572879999999994</v>
      </c>
      <c r="M1465" s="1">
        <v>8.0672460000000008</v>
      </c>
      <c r="N1465" s="1">
        <v>8.0787030000000009</v>
      </c>
      <c r="O1465" s="1">
        <v>6.9448090000000002</v>
      </c>
      <c r="P1465" s="1">
        <v>8.0653079999999999</v>
      </c>
      <c r="Q1465" s="1">
        <v>8.1275089999999999</v>
      </c>
    </row>
    <row r="1466" spans="1:17">
      <c r="A1466" s="1466">
        <v>43139.514023386502</v>
      </c>
      <c r="B1466" s="1">
        <v>8.0582969999999996</v>
      </c>
      <c r="C1466" s="1">
        <v>8.0439109999999996</v>
      </c>
      <c r="D1466" s="1">
        <v>8.1051129999999993</v>
      </c>
      <c r="E1466" s="1">
        <v>8.2413989999999995</v>
      </c>
      <c r="F1466" s="1">
        <v>7.9825809999999997</v>
      </c>
      <c r="G1466" s="1">
        <v>8.1557469999999999</v>
      </c>
      <c r="H1466" s="1">
        <v>8.0688969999999998</v>
      </c>
      <c r="I1466" s="1">
        <v>8.324211</v>
      </c>
      <c r="J1466" s="1">
        <v>8.1163439999999998</v>
      </c>
      <c r="K1466" s="1">
        <v>8.1476109999999995</v>
      </c>
      <c r="L1466" s="1">
        <v>8.1579069999999998</v>
      </c>
      <c r="M1466" s="1">
        <v>8.0621399999999994</v>
      </c>
      <c r="N1466" s="1">
        <v>8.0785</v>
      </c>
      <c r="O1466" s="1">
        <v>6.9440210000000002</v>
      </c>
      <c r="P1466" s="1">
        <v>8.0657879999999995</v>
      </c>
      <c r="Q1466" s="1">
        <v>8.1248070000000006</v>
      </c>
    </row>
    <row r="1467" spans="1:17">
      <c r="A1467" s="1467">
        <v>43139.517506557699</v>
      </c>
      <c r="B1467" s="1">
        <v>8.0597349999999999</v>
      </c>
      <c r="C1467" s="1">
        <v>8.0438270000000003</v>
      </c>
      <c r="D1467" s="1">
        <v>8.1043939999999992</v>
      </c>
      <c r="E1467" s="1">
        <v>8.2393990000000006</v>
      </c>
      <c r="F1467" s="1">
        <v>7.9823880000000003</v>
      </c>
      <c r="G1467" s="1">
        <v>8.1565689999999993</v>
      </c>
      <c r="H1467" s="1">
        <v>8.0696080000000006</v>
      </c>
      <c r="I1467" s="1">
        <v>8.3237520000000007</v>
      </c>
      <c r="J1467" s="1">
        <v>8.1170220000000004</v>
      </c>
      <c r="K1467" s="1">
        <v>8.1420259999999995</v>
      </c>
      <c r="L1467" s="1">
        <v>8.1582000000000008</v>
      </c>
      <c r="M1467" s="1">
        <v>8.0617590000000003</v>
      </c>
      <c r="N1467" s="1">
        <v>8.0791989999999991</v>
      </c>
      <c r="O1467" s="1">
        <v>6.945462</v>
      </c>
      <c r="P1467" s="1">
        <v>8.0640169999999998</v>
      </c>
      <c r="Q1467" s="1">
        <v>8.1342149999999993</v>
      </c>
    </row>
    <row r="1468" spans="1:17">
      <c r="A1468" s="1468">
        <v>43139.520976595602</v>
      </c>
      <c r="B1468" s="1">
        <v>8.0569100000000002</v>
      </c>
      <c r="C1468" s="1">
        <v>8.0427750000000007</v>
      </c>
      <c r="D1468" s="1">
        <v>8.1031119999999994</v>
      </c>
      <c r="E1468" s="1">
        <v>8.2371689999999997</v>
      </c>
      <c r="F1468" s="1">
        <v>7.9831349999999999</v>
      </c>
      <c r="G1468" s="1">
        <v>8.1571809999999996</v>
      </c>
      <c r="H1468" s="1">
        <v>8.065645</v>
      </c>
      <c r="I1468" s="1">
        <v>8.3242019999999997</v>
      </c>
      <c r="J1468" s="1">
        <v>8.1183350000000001</v>
      </c>
      <c r="K1468" s="1">
        <v>8.1451290000000007</v>
      </c>
      <c r="L1468" s="1">
        <v>8.1597369999999998</v>
      </c>
      <c r="M1468" s="1">
        <v>8.0651709999999994</v>
      </c>
      <c r="N1468" s="1">
        <v>8.0794280000000001</v>
      </c>
      <c r="O1468" s="1">
        <v>6.9473799999999999</v>
      </c>
      <c r="P1468" s="1">
        <v>8.0649829999999998</v>
      </c>
      <c r="Q1468" s="1">
        <v>8.1252429999999993</v>
      </c>
    </row>
    <row r="1469" spans="1:17">
      <c r="A1469" s="1469">
        <v>43139.524444936404</v>
      </c>
      <c r="B1469" s="1">
        <v>8.0589639999999996</v>
      </c>
      <c r="C1469" s="1">
        <v>8.0434699999999992</v>
      </c>
      <c r="D1469" s="1">
        <v>8.1037280000000003</v>
      </c>
      <c r="E1469" s="1">
        <v>8.2401590000000002</v>
      </c>
      <c r="F1469" s="1">
        <v>7.9797390000000004</v>
      </c>
      <c r="G1469" s="1">
        <v>8.1567509999999999</v>
      </c>
      <c r="H1469" s="1">
        <v>8.0656359999999996</v>
      </c>
      <c r="I1469" s="1">
        <v>8.3235690000000009</v>
      </c>
      <c r="J1469" s="1">
        <v>8.1179279999999991</v>
      </c>
      <c r="K1469" s="1">
        <v>8.1491100000000003</v>
      </c>
      <c r="L1469" s="1">
        <v>8.1590520000000009</v>
      </c>
      <c r="M1469" s="1">
        <v>8.0637889999999999</v>
      </c>
      <c r="N1469" s="1">
        <v>8.0820720000000001</v>
      </c>
      <c r="O1469" s="1">
        <v>6.9465300000000001</v>
      </c>
      <c r="P1469" s="1">
        <v>8.0647470000000006</v>
      </c>
      <c r="Q1469" s="1">
        <v>8.1289730000000002</v>
      </c>
    </row>
    <row r="1470" spans="1:17">
      <c r="A1470" s="1470">
        <v>43139.5278528321</v>
      </c>
      <c r="B1470" s="1">
        <v>8.0582340000000006</v>
      </c>
      <c r="C1470" s="1">
        <v>8.0436350000000001</v>
      </c>
      <c r="D1470" s="1">
        <v>8.1031759999999995</v>
      </c>
      <c r="E1470" s="1">
        <v>8.23902</v>
      </c>
      <c r="F1470" s="1">
        <v>7.9793510000000003</v>
      </c>
      <c r="G1470" s="1">
        <v>8.1553629999999995</v>
      </c>
      <c r="H1470" s="1">
        <v>8.0677050000000001</v>
      </c>
      <c r="I1470" s="1">
        <v>8.3236430000000006</v>
      </c>
      <c r="J1470" s="1">
        <v>8.1211610000000007</v>
      </c>
      <c r="K1470" s="1">
        <v>8.1496420000000001</v>
      </c>
      <c r="L1470" s="1">
        <v>8.1594149999999992</v>
      </c>
      <c r="M1470" s="1">
        <v>8.0626099999999994</v>
      </c>
      <c r="N1470" s="1">
        <v>8.0825420000000001</v>
      </c>
      <c r="O1470" s="1">
        <v>6.947686</v>
      </c>
      <c r="P1470" s="1">
        <v>8.0656639999999999</v>
      </c>
      <c r="Q1470" s="1">
        <v>8.1306849999999997</v>
      </c>
    </row>
    <row r="1471" spans="1:17">
      <c r="A1471" s="1471">
        <v>43139.531339613699</v>
      </c>
      <c r="B1471" s="1">
        <v>8.0586839999999995</v>
      </c>
      <c r="C1471" s="1">
        <v>8.041817</v>
      </c>
      <c r="D1471" s="1">
        <v>8.1043909999999997</v>
      </c>
      <c r="E1471" s="1">
        <v>8.2395910000000008</v>
      </c>
      <c r="F1471" s="1">
        <v>7.9798739999999997</v>
      </c>
      <c r="G1471" s="1">
        <v>8.1567910000000001</v>
      </c>
      <c r="H1471" s="1">
        <v>8.0697580000000002</v>
      </c>
      <c r="I1471" s="1">
        <v>8.3222939999999994</v>
      </c>
      <c r="J1471" s="1">
        <v>8.1196819999999992</v>
      </c>
      <c r="K1471" s="1">
        <v>8.1511200000000006</v>
      </c>
      <c r="L1471" s="1">
        <v>8.1587230000000002</v>
      </c>
      <c r="M1471" s="1">
        <v>8.0625509999999991</v>
      </c>
      <c r="N1471" s="1">
        <v>8.0827089999999995</v>
      </c>
      <c r="O1471" s="1">
        <v>6.9497689999999999</v>
      </c>
      <c r="P1471" s="1">
        <v>8.0646590000000007</v>
      </c>
      <c r="Q1471" s="1">
        <v>8.1296490000000006</v>
      </c>
    </row>
    <row r="1472" spans="1:17">
      <c r="A1472" s="1472">
        <v>43139.5348363222</v>
      </c>
      <c r="B1472" s="1">
        <v>8.0590290000000007</v>
      </c>
      <c r="C1472" s="1">
        <v>8.0421209999999999</v>
      </c>
      <c r="D1472" s="1">
        <v>8.1038040000000002</v>
      </c>
      <c r="E1472" s="1">
        <v>8.2401839999999993</v>
      </c>
      <c r="F1472" s="1">
        <v>7.9802879999999998</v>
      </c>
      <c r="G1472" s="1">
        <v>8.1564560000000004</v>
      </c>
      <c r="H1472" s="1">
        <v>8.0682919999999996</v>
      </c>
      <c r="I1472" s="1">
        <v>8.3214690000000004</v>
      </c>
      <c r="J1472" s="1">
        <v>8.1216369999999998</v>
      </c>
      <c r="K1472" s="1">
        <v>8.1532199999999992</v>
      </c>
      <c r="L1472" s="1">
        <v>8.1601839999999992</v>
      </c>
      <c r="M1472" s="1">
        <v>8.0627859999999991</v>
      </c>
      <c r="N1472" s="1">
        <v>8.0826119999999992</v>
      </c>
      <c r="O1472" s="1">
        <v>6.9467639999999999</v>
      </c>
      <c r="P1472" s="1">
        <v>8.0643539999999998</v>
      </c>
      <c r="Q1472" s="1">
        <v>8.1278939999999995</v>
      </c>
    </row>
    <row r="1473" spans="1:17">
      <c r="A1473" s="1473">
        <v>43139.538322855202</v>
      </c>
      <c r="B1473" s="1">
        <v>8.058859</v>
      </c>
      <c r="C1473" s="1">
        <v>8.0428339999999992</v>
      </c>
      <c r="D1473" s="1">
        <v>8.1030999999999995</v>
      </c>
      <c r="E1473" s="1">
        <v>8.238175</v>
      </c>
      <c r="F1473" s="1">
        <v>7.9797710000000004</v>
      </c>
      <c r="G1473" s="1">
        <v>8.1575589999999991</v>
      </c>
      <c r="H1473" s="1">
        <v>8.0697609999999997</v>
      </c>
      <c r="I1473" s="1">
        <v>8.320767</v>
      </c>
      <c r="J1473" s="1">
        <v>8.1221899999999998</v>
      </c>
      <c r="K1473" s="1">
        <v>8.1506769999999999</v>
      </c>
      <c r="L1473" s="1">
        <v>8.1614780000000007</v>
      </c>
      <c r="M1473" s="1">
        <v>8.0619069999999997</v>
      </c>
      <c r="N1473" s="1">
        <v>8.0861300000000007</v>
      </c>
      <c r="O1473" s="1">
        <v>6.9481159999999997</v>
      </c>
      <c r="P1473" s="1">
        <v>8.0622659999999993</v>
      </c>
      <c r="Q1473" s="1">
        <v>8.1265540000000005</v>
      </c>
    </row>
    <row r="1474" spans="1:17">
      <c r="A1474" s="1474">
        <v>43139.541784509704</v>
      </c>
      <c r="B1474" s="1">
        <v>8.0583950000000009</v>
      </c>
      <c r="C1474" s="1">
        <v>8.0426070000000003</v>
      </c>
      <c r="D1474" s="1">
        <v>8.1021859999999997</v>
      </c>
      <c r="E1474" s="1">
        <v>8.2402060000000006</v>
      </c>
      <c r="F1474" s="1">
        <v>7.9792389999999997</v>
      </c>
      <c r="G1474" s="1">
        <v>8.1574650000000002</v>
      </c>
      <c r="H1474" s="1">
        <v>8.0710759999999997</v>
      </c>
      <c r="I1474" s="1">
        <v>8.317043</v>
      </c>
      <c r="J1474" s="1">
        <v>8.1213820000000005</v>
      </c>
      <c r="K1474" s="1">
        <v>8.1555820000000008</v>
      </c>
      <c r="L1474" s="1">
        <v>8.1606170000000002</v>
      </c>
      <c r="M1474" s="1">
        <v>8.0625020000000003</v>
      </c>
      <c r="N1474" s="1">
        <v>8.0847979999999993</v>
      </c>
      <c r="O1474" s="1">
        <v>6.9478239999999998</v>
      </c>
      <c r="P1474" s="1">
        <v>8.0618390000000009</v>
      </c>
      <c r="Q1474" s="1">
        <v>8.1325439999999993</v>
      </c>
    </row>
    <row r="1475" spans="1:17">
      <c r="A1475" s="1475">
        <v>43139.545257610203</v>
      </c>
      <c r="B1475" s="1">
        <v>8.0584629999999997</v>
      </c>
      <c r="C1475" s="1">
        <v>8.0422499999999992</v>
      </c>
      <c r="D1475" s="1">
        <v>8.1017969999999995</v>
      </c>
      <c r="E1475" s="1">
        <v>8.2389659999999996</v>
      </c>
      <c r="F1475" s="1">
        <v>7.978459</v>
      </c>
      <c r="G1475" s="1">
        <v>8.1585789999999996</v>
      </c>
      <c r="H1475" s="1">
        <v>8.0730149999999998</v>
      </c>
      <c r="I1475" s="1">
        <v>8.3188899999999997</v>
      </c>
      <c r="J1475" s="1">
        <v>8.1217240000000004</v>
      </c>
      <c r="K1475" s="1">
        <v>8.1552129999999998</v>
      </c>
      <c r="L1475" s="1">
        <v>8.1614850000000008</v>
      </c>
      <c r="M1475" s="1">
        <v>8.0618619999999996</v>
      </c>
      <c r="N1475" s="1">
        <v>8.0858779999999992</v>
      </c>
      <c r="O1475" s="1">
        <v>6.9509980000000002</v>
      </c>
      <c r="P1475" s="1">
        <v>8.0656199999999991</v>
      </c>
      <c r="Q1475" s="1">
        <v>8.1315460000000002</v>
      </c>
    </row>
    <row r="1476" spans="1:17">
      <c r="A1476" s="1476">
        <v>43139.548723966102</v>
      </c>
      <c r="B1476" s="1">
        <v>8.058268</v>
      </c>
      <c r="C1476" s="1">
        <v>8.0428139999999999</v>
      </c>
      <c r="D1476" s="1">
        <v>8.1031750000000002</v>
      </c>
      <c r="E1476" s="1">
        <v>8.2374720000000003</v>
      </c>
      <c r="F1476" s="1">
        <v>7.9790789999999996</v>
      </c>
      <c r="G1476" s="1">
        <v>8.1582139999999992</v>
      </c>
      <c r="H1476" s="1">
        <v>8.0687049999999996</v>
      </c>
      <c r="I1476" s="1">
        <v>8.3189270000000004</v>
      </c>
      <c r="J1476" s="1">
        <v>8.1243909999999993</v>
      </c>
      <c r="K1476" s="1">
        <v>8.1550989999999999</v>
      </c>
      <c r="L1476" s="1">
        <v>8.1622070000000004</v>
      </c>
      <c r="M1476" s="1">
        <v>8.0621770000000001</v>
      </c>
      <c r="N1476" s="1">
        <v>8.0878840000000007</v>
      </c>
      <c r="O1476" s="1">
        <v>6.95113</v>
      </c>
      <c r="P1476" s="1">
        <v>8.0638400000000008</v>
      </c>
      <c r="Q1476" s="1">
        <v>8.1284849999999995</v>
      </c>
    </row>
    <row r="1477" spans="1:17">
      <c r="A1477" s="1477">
        <v>43139.552218518002</v>
      </c>
      <c r="B1477" s="1">
        <v>8.056953</v>
      </c>
      <c r="C1477" s="1">
        <v>8.0427900000000001</v>
      </c>
      <c r="D1477" s="1">
        <v>8.1039259999999995</v>
      </c>
      <c r="E1477" s="1">
        <v>8.2375760000000007</v>
      </c>
      <c r="F1477" s="1">
        <v>7.9800389999999997</v>
      </c>
      <c r="G1477" s="1">
        <v>8.1592939999999992</v>
      </c>
      <c r="H1477" s="1">
        <v>8.0723749999999992</v>
      </c>
      <c r="I1477" s="1">
        <v>8.3201870000000007</v>
      </c>
      <c r="J1477" s="1">
        <v>8.123094</v>
      </c>
      <c r="K1477" s="1">
        <v>8.1552539999999993</v>
      </c>
      <c r="L1477" s="1">
        <v>8.1635989999999996</v>
      </c>
      <c r="M1477" s="1">
        <v>8.0619270000000007</v>
      </c>
      <c r="N1477" s="1">
        <v>8.0885479999999994</v>
      </c>
      <c r="O1477" s="1">
        <v>6.9522930000000001</v>
      </c>
      <c r="P1477" s="1">
        <v>8.0633689999999998</v>
      </c>
      <c r="Q1477" s="1">
        <v>8.1231519999999993</v>
      </c>
    </row>
    <row r="1478" spans="1:17">
      <c r="A1478" s="1478">
        <v>43139.555643860404</v>
      </c>
      <c r="B1478" s="1">
        <v>8.0581510000000005</v>
      </c>
      <c r="C1478" s="1">
        <v>8.0414440000000003</v>
      </c>
      <c r="D1478" s="1">
        <v>8.1009869999999999</v>
      </c>
      <c r="E1478" s="1">
        <v>8.2366349999999997</v>
      </c>
      <c r="F1478" s="1">
        <v>7.9780030000000002</v>
      </c>
      <c r="G1478" s="1">
        <v>8.1584800000000008</v>
      </c>
      <c r="H1478" s="1">
        <v>8.0709979999999995</v>
      </c>
      <c r="I1478" s="1">
        <v>8.3190899999999992</v>
      </c>
      <c r="J1478" s="1">
        <v>8.1243700000000008</v>
      </c>
      <c r="K1478" s="1">
        <v>8.1583410000000001</v>
      </c>
      <c r="L1478" s="1">
        <v>8.1635259999999992</v>
      </c>
      <c r="M1478" s="1">
        <v>8.0627060000000004</v>
      </c>
      <c r="N1478" s="1">
        <v>8.0888369999999998</v>
      </c>
      <c r="O1478" s="1">
        <v>6.9499620000000002</v>
      </c>
      <c r="P1478" s="1">
        <v>8.0664850000000001</v>
      </c>
      <c r="Q1478" s="1">
        <v>8.1226900000000004</v>
      </c>
    </row>
    <row r="1479" spans="1:17">
      <c r="A1479" s="1479">
        <v>43139.559136041898</v>
      </c>
      <c r="B1479" s="1">
        <v>8.0589589999999998</v>
      </c>
      <c r="C1479" s="1">
        <v>8.0428599999999992</v>
      </c>
      <c r="D1479" s="1">
        <v>8.101763</v>
      </c>
      <c r="E1479" s="1">
        <v>8.2373829999999995</v>
      </c>
      <c r="F1479" s="1">
        <v>7.9776230000000004</v>
      </c>
      <c r="G1479" s="1">
        <v>8.1589209999999994</v>
      </c>
      <c r="H1479" s="1">
        <v>8.0716590000000004</v>
      </c>
      <c r="I1479" s="1">
        <v>8.3187320000000007</v>
      </c>
      <c r="J1479" s="1">
        <v>8.1239869999999996</v>
      </c>
      <c r="K1479" s="1">
        <v>8.1599339999999998</v>
      </c>
      <c r="L1479" s="1">
        <v>8.1641259999999996</v>
      </c>
      <c r="M1479" s="1">
        <v>8.0623970000000007</v>
      </c>
      <c r="N1479" s="1">
        <v>8.0899769999999993</v>
      </c>
      <c r="O1479" s="1">
        <v>6.9519209999999996</v>
      </c>
      <c r="P1479" s="1">
        <v>8.0636209999999995</v>
      </c>
      <c r="Q1479" s="1">
        <v>8.1247220000000002</v>
      </c>
    </row>
    <row r="1480" spans="1:17">
      <c r="A1480" s="1480">
        <v>43139.562626017498</v>
      </c>
      <c r="B1480" s="1">
        <v>8.0577480000000001</v>
      </c>
      <c r="C1480" s="1">
        <v>8.0427510000000009</v>
      </c>
      <c r="D1480" s="1">
        <v>8.1030069999999998</v>
      </c>
      <c r="E1480" s="1">
        <v>8.2350829999999995</v>
      </c>
      <c r="F1480" s="1">
        <v>7.9773139999999998</v>
      </c>
      <c r="G1480" s="1">
        <v>8.1603110000000001</v>
      </c>
      <c r="H1480" s="1">
        <v>8.0710770000000007</v>
      </c>
      <c r="I1480" s="1">
        <v>8.3214699999999997</v>
      </c>
      <c r="J1480" s="1">
        <v>8.1236540000000002</v>
      </c>
      <c r="K1480" s="1">
        <v>8.1579719999999991</v>
      </c>
      <c r="L1480" s="1">
        <v>8.1630070000000003</v>
      </c>
      <c r="M1480" s="1">
        <v>8.0625649999999993</v>
      </c>
      <c r="N1480" s="1">
        <v>8.0900529999999993</v>
      </c>
      <c r="O1480" s="1">
        <v>6.951962</v>
      </c>
      <c r="P1480" s="1">
        <v>8.0640059999999991</v>
      </c>
      <c r="Q1480" s="1">
        <v>8.1232229999999994</v>
      </c>
    </row>
    <row r="1481" spans="1:17">
      <c r="A1481" s="1481">
        <v>43139.5660971123</v>
      </c>
      <c r="B1481" s="1">
        <v>8.0605499999999992</v>
      </c>
      <c r="C1481" s="1">
        <v>8.0429019999999998</v>
      </c>
      <c r="D1481" s="1">
        <v>8.1016739999999992</v>
      </c>
      <c r="E1481" s="1">
        <v>8.2347099999999998</v>
      </c>
      <c r="F1481" s="1">
        <v>7.9765800000000002</v>
      </c>
      <c r="G1481" s="1">
        <v>8.1601420000000005</v>
      </c>
      <c r="H1481" s="1">
        <v>8.0731760000000001</v>
      </c>
      <c r="I1481" s="1">
        <v>8.3207760000000004</v>
      </c>
      <c r="J1481" s="1">
        <v>8.1250780000000002</v>
      </c>
      <c r="K1481" s="1">
        <v>8.158004</v>
      </c>
      <c r="L1481" s="1">
        <v>8.1650950000000009</v>
      </c>
      <c r="M1481" s="1">
        <v>8.0618680000000005</v>
      </c>
      <c r="N1481" s="1">
        <v>8.0913620000000002</v>
      </c>
      <c r="O1481" s="1">
        <v>6.951975</v>
      </c>
      <c r="P1481" s="1">
        <v>8.0638179999999995</v>
      </c>
      <c r="Q1481" s="1">
        <v>8.1235689999999998</v>
      </c>
    </row>
    <row r="1482" spans="1:17">
      <c r="A1482" s="1482">
        <v>43139.569563063698</v>
      </c>
      <c r="B1482" s="1">
        <v>8.0583290000000005</v>
      </c>
      <c r="C1482" s="1">
        <v>8.0428370000000005</v>
      </c>
      <c r="D1482" s="1">
        <v>8.1010939999999998</v>
      </c>
      <c r="E1482" s="1">
        <v>8.2361229999999992</v>
      </c>
      <c r="F1482" s="1">
        <v>7.9760299999999997</v>
      </c>
      <c r="G1482" s="1">
        <v>8.1609350000000003</v>
      </c>
      <c r="H1482" s="1">
        <v>8.0710189999999997</v>
      </c>
      <c r="I1482" s="1">
        <v>8.3228220000000004</v>
      </c>
      <c r="J1482" s="1">
        <v>8.1257389999999994</v>
      </c>
      <c r="K1482" s="1">
        <v>8.1613340000000001</v>
      </c>
      <c r="L1482" s="1">
        <v>8.1655189999999997</v>
      </c>
      <c r="M1482" s="1">
        <v>8.0632710000000003</v>
      </c>
      <c r="N1482" s="1">
        <v>8.0912590000000009</v>
      </c>
      <c r="O1482" s="1">
        <v>6.951803</v>
      </c>
      <c r="P1482" s="1">
        <v>8.0666279999999997</v>
      </c>
      <c r="Q1482" s="1">
        <v>8.1328200000000006</v>
      </c>
    </row>
    <row r="1483" spans="1:17">
      <c r="A1483" s="1483">
        <v>43139.5730300012</v>
      </c>
      <c r="B1483" s="1">
        <v>8.0576279999999993</v>
      </c>
      <c r="C1483" s="1">
        <v>8.0427119999999999</v>
      </c>
      <c r="D1483" s="1">
        <v>8.1008169999999993</v>
      </c>
      <c r="E1483" s="1">
        <v>8.2355079999999994</v>
      </c>
      <c r="F1483" s="1">
        <v>7.9756850000000004</v>
      </c>
      <c r="G1483" s="1">
        <v>8.1610250000000004</v>
      </c>
      <c r="H1483" s="1">
        <v>8.0695560000000004</v>
      </c>
      <c r="I1483" s="1">
        <v>8.3195060000000005</v>
      </c>
      <c r="J1483" s="1">
        <v>8.1248620000000003</v>
      </c>
      <c r="K1483" s="1">
        <v>8.1617870000000003</v>
      </c>
      <c r="L1483" s="1">
        <v>8.1660920000000008</v>
      </c>
      <c r="M1483" s="1">
        <v>8.0632959999999994</v>
      </c>
      <c r="N1483" s="1">
        <v>8.0929000000000002</v>
      </c>
      <c r="O1483" s="1">
        <v>6.9547530000000002</v>
      </c>
      <c r="P1483" s="1">
        <v>8.0665060000000004</v>
      </c>
      <c r="Q1483" s="1">
        <v>8.1328639999999996</v>
      </c>
    </row>
    <row r="1484" spans="1:17">
      <c r="A1484" s="1484">
        <v>43139.576503377502</v>
      </c>
      <c r="B1484" s="1">
        <v>8.0589569999999995</v>
      </c>
      <c r="C1484" s="1">
        <v>8.0421429999999994</v>
      </c>
      <c r="D1484" s="1">
        <v>8.1011299999999995</v>
      </c>
      <c r="E1484" s="1">
        <v>8.2361609999999992</v>
      </c>
      <c r="F1484" s="1">
        <v>7.973751</v>
      </c>
      <c r="G1484" s="1">
        <v>8.1609359999999995</v>
      </c>
      <c r="H1484" s="1">
        <v>8.0700819999999993</v>
      </c>
      <c r="I1484" s="1">
        <v>8.3194959999999991</v>
      </c>
      <c r="J1484" s="1">
        <v>8.1264199999999995</v>
      </c>
      <c r="K1484" s="1">
        <v>8.1618429999999993</v>
      </c>
      <c r="L1484" s="1">
        <v>8.1667860000000001</v>
      </c>
      <c r="M1484" s="1">
        <v>8.0626700000000007</v>
      </c>
      <c r="N1484" s="1">
        <v>8.0917919999999999</v>
      </c>
      <c r="O1484" s="1">
        <v>6.9554590000000003</v>
      </c>
      <c r="P1484" s="1">
        <v>8.0644589999999994</v>
      </c>
      <c r="Q1484" s="1">
        <v>8.1287719999999997</v>
      </c>
    </row>
    <row r="1485" spans="1:17">
      <c r="A1485" s="1485">
        <v>43139.579954133696</v>
      </c>
      <c r="B1485" s="1">
        <v>8.0611200000000007</v>
      </c>
      <c r="C1485" s="1">
        <v>8.0428580000000007</v>
      </c>
      <c r="D1485" s="1">
        <v>8.1005669999999999</v>
      </c>
      <c r="E1485" s="1">
        <v>8.2354400000000005</v>
      </c>
      <c r="F1485" s="1">
        <v>7.9737419999999997</v>
      </c>
      <c r="G1485" s="1">
        <v>8.1621740000000003</v>
      </c>
      <c r="H1485" s="1">
        <v>8.0703329999999998</v>
      </c>
      <c r="I1485" s="1">
        <v>8.3175019999999993</v>
      </c>
      <c r="J1485" s="1">
        <v>8.1269650000000002</v>
      </c>
      <c r="K1485" s="1">
        <v>8.1636129999999998</v>
      </c>
      <c r="L1485" s="1">
        <v>8.1680980000000005</v>
      </c>
      <c r="M1485" s="1">
        <v>8.0619029999999992</v>
      </c>
      <c r="N1485" s="1">
        <v>8.0925379999999993</v>
      </c>
      <c r="O1485" s="1">
        <v>6.9540790000000001</v>
      </c>
      <c r="P1485" s="1">
        <v>8.0649879999999996</v>
      </c>
      <c r="Q1485" s="1">
        <v>8.1371970000000005</v>
      </c>
    </row>
    <row r="1486" spans="1:17">
      <c r="A1486" s="1486">
        <v>43139.583440214003</v>
      </c>
      <c r="B1486" s="1">
        <v>8.0590200000000003</v>
      </c>
      <c r="C1486" s="1">
        <v>8.0427669999999996</v>
      </c>
      <c r="D1486" s="1">
        <v>8.1031010000000006</v>
      </c>
      <c r="E1486" s="1">
        <v>8.2315590000000007</v>
      </c>
      <c r="F1486" s="1">
        <v>7.9736750000000001</v>
      </c>
      <c r="G1486" s="1">
        <v>8.1594300000000004</v>
      </c>
      <c r="H1486" s="1">
        <v>8.0700400000000005</v>
      </c>
      <c r="I1486" s="1">
        <v>8.3194490000000005</v>
      </c>
      <c r="J1486" s="1">
        <v>8.1264880000000002</v>
      </c>
      <c r="K1486" s="1">
        <v>8.1649130000000003</v>
      </c>
      <c r="L1486" s="1">
        <v>8.1677429999999998</v>
      </c>
      <c r="M1486" s="1">
        <v>8.0639579999999995</v>
      </c>
      <c r="N1486" s="1">
        <v>8.0925589999999996</v>
      </c>
      <c r="O1486" s="1">
        <v>6.957192</v>
      </c>
      <c r="P1486" s="1">
        <v>8.0658790000000007</v>
      </c>
      <c r="Q1486" s="1">
        <v>8.1293019999999991</v>
      </c>
    </row>
    <row r="1487" spans="1:17">
      <c r="A1487" s="1487">
        <v>43139.586920903399</v>
      </c>
      <c r="B1487" s="1">
        <v>8.0575720000000004</v>
      </c>
      <c r="C1487" s="1">
        <v>8.0417190000000005</v>
      </c>
      <c r="D1487" s="1">
        <v>8.1012310000000003</v>
      </c>
      <c r="E1487" s="1">
        <v>8.2311499999999995</v>
      </c>
      <c r="F1487" s="1">
        <v>7.9724510000000004</v>
      </c>
      <c r="G1487" s="1">
        <v>8.1593309999999999</v>
      </c>
      <c r="H1487" s="1">
        <v>8.0677500000000002</v>
      </c>
      <c r="I1487" s="1">
        <v>8.3188259999999996</v>
      </c>
      <c r="J1487" s="1">
        <v>8.1266280000000002</v>
      </c>
      <c r="K1487" s="1">
        <v>8.1639110000000006</v>
      </c>
      <c r="L1487" s="1">
        <v>8.1693979999999993</v>
      </c>
      <c r="M1487" s="1">
        <v>8.0627720000000007</v>
      </c>
      <c r="N1487" s="1">
        <v>8.0944489999999991</v>
      </c>
      <c r="O1487" s="1">
        <v>6.9549799999999999</v>
      </c>
      <c r="P1487" s="1">
        <v>8.0656780000000001</v>
      </c>
      <c r="Q1487" s="1">
        <v>8.1259789999999992</v>
      </c>
    </row>
    <row r="1488" spans="1:17">
      <c r="A1488" s="1488">
        <v>43139.590391256999</v>
      </c>
      <c r="B1488" s="1">
        <v>8.055866</v>
      </c>
      <c r="C1488" s="1">
        <v>8.0411979999999996</v>
      </c>
      <c r="D1488" s="1">
        <v>8.1008639999999996</v>
      </c>
      <c r="E1488" s="1">
        <v>8.2319849999999999</v>
      </c>
      <c r="F1488" s="1">
        <v>7.9714219999999996</v>
      </c>
      <c r="G1488" s="1">
        <v>8.1610209999999999</v>
      </c>
      <c r="H1488" s="1">
        <v>8.0682650000000002</v>
      </c>
      <c r="I1488" s="1">
        <v>8.3188630000000003</v>
      </c>
      <c r="J1488" s="1">
        <v>8.1267230000000001</v>
      </c>
      <c r="K1488" s="1">
        <v>8.1648580000000006</v>
      </c>
      <c r="L1488" s="1">
        <v>8.1686899999999998</v>
      </c>
      <c r="M1488" s="1">
        <v>8.0629000000000008</v>
      </c>
      <c r="N1488" s="1">
        <v>8.0948569999999993</v>
      </c>
      <c r="O1488" s="1">
        <v>6.9550400000000003</v>
      </c>
      <c r="P1488" s="1">
        <v>8.0676310000000004</v>
      </c>
      <c r="Q1488" s="1">
        <v>8.1415310000000005</v>
      </c>
    </row>
    <row r="1489" spans="1:17">
      <c r="A1489" s="1489">
        <v>43139.593886217401</v>
      </c>
      <c r="B1489" s="1">
        <v>8.0569059999999997</v>
      </c>
      <c r="C1489" s="1">
        <v>8.0400910000000003</v>
      </c>
      <c r="D1489" s="1">
        <v>8.1010290000000005</v>
      </c>
      <c r="E1489" s="1">
        <v>8.2356890000000007</v>
      </c>
      <c r="F1489" s="1">
        <v>7.9717039999999999</v>
      </c>
      <c r="G1489" s="1">
        <v>8.1609859999999994</v>
      </c>
      <c r="H1489" s="1">
        <v>8.0690939999999998</v>
      </c>
      <c r="I1489" s="1">
        <v>8.3180329999999998</v>
      </c>
      <c r="J1489" s="1">
        <v>8.1259859999999993</v>
      </c>
      <c r="K1489" s="1">
        <v>8.1661549999999998</v>
      </c>
      <c r="L1489" s="1">
        <v>8.1675020000000007</v>
      </c>
      <c r="M1489" s="1">
        <v>8.0636159999999997</v>
      </c>
      <c r="N1489" s="1">
        <v>8.0961979999999993</v>
      </c>
      <c r="O1489" s="1">
        <v>6.9572929999999999</v>
      </c>
      <c r="P1489" s="1">
        <v>8.0669439999999994</v>
      </c>
      <c r="Q1489" s="1">
        <v>8.1272070000000003</v>
      </c>
    </row>
    <row r="1490" spans="1:17">
      <c r="A1490" s="1490">
        <v>43139.597321314497</v>
      </c>
      <c r="B1490" s="1">
        <v>8.0583749999999998</v>
      </c>
      <c r="C1490" s="1">
        <v>8.0413969999999999</v>
      </c>
      <c r="D1490" s="1">
        <v>8.1004629999999995</v>
      </c>
      <c r="E1490" s="1">
        <v>8.2314860000000003</v>
      </c>
      <c r="F1490" s="1">
        <v>7.9714470000000004</v>
      </c>
      <c r="G1490" s="1">
        <v>8.1606360000000002</v>
      </c>
      <c r="H1490" s="1">
        <v>8.0678289999999997</v>
      </c>
      <c r="I1490" s="1">
        <v>8.3181290000000008</v>
      </c>
      <c r="J1490" s="1">
        <v>8.1265549999999998</v>
      </c>
      <c r="K1490" s="1">
        <v>8.1674869999999995</v>
      </c>
      <c r="L1490" s="1">
        <v>8.1703860000000006</v>
      </c>
      <c r="M1490" s="1">
        <v>8.0625630000000008</v>
      </c>
      <c r="N1490" s="1">
        <v>8.0991339999999994</v>
      </c>
      <c r="O1490" s="1">
        <v>6.9564570000000003</v>
      </c>
      <c r="P1490" s="1">
        <v>8.0632459999999995</v>
      </c>
      <c r="Q1490" s="1">
        <v>8.1248629999999995</v>
      </c>
    </row>
    <row r="1491" spans="1:17">
      <c r="A1491" s="1491">
        <v>43139.600817914601</v>
      </c>
      <c r="B1491" s="1">
        <v>8.0586549999999999</v>
      </c>
      <c r="C1491" s="1">
        <v>8.0395029999999998</v>
      </c>
      <c r="D1491" s="1">
        <v>8.099653</v>
      </c>
      <c r="E1491" s="1">
        <v>8.2295610000000003</v>
      </c>
      <c r="F1491" s="1">
        <v>7.9716589999999998</v>
      </c>
      <c r="G1491" s="1">
        <v>8.1609499999999997</v>
      </c>
      <c r="H1491" s="1">
        <v>8.0655649999999994</v>
      </c>
      <c r="I1491" s="1">
        <v>8.3179619999999996</v>
      </c>
      <c r="J1491" s="1">
        <v>8.1262550000000005</v>
      </c>
      <c r="K1491" s="1">
        <v>8.1671370000000003</v>
      </c>
      <c r="L1491" s="1">
        <v>8.1694030000000009</v>
      </c>
      <c r="M1491" s="1">
        <v>8.0624439999999993</v>
      </c>
      <c r="N1491" s="1">
        <v>8.0962949999999996</v>
      </c>
      <c r="O1491" s="1">
        <v>6.9559379999999997</v>
      </c>
      <c r="P1491" s="1">
        <v>8.0637539999999994</v>
      </c>
      <c r="Q1491" s="1">
        <v>8.1232749999999996</v>
      </c>
    </row>
    <row r="1492" spans="1:17">
      <c r="A1492" s="1492">
        <v>43139.604282004599</v>
      </c>
      <c r="B1492" s="1">
        <v>8.0579490000000007</v>
      </c>
      <c r="C1492" s="1">
        <v>8.0405460000000009</v>
      </c>
      <c r="D1492" s="1">
        <v>8.0991409999999995</v>
      </c>
      <c r="E1492" s="1">
        <v>8.2292679999999994</v>
      </c>
      <c r="F1492" s="1">
        <v>7.9709859999999999</v>
      </c>
      <c r="G1492" s="1">
        <v>8.1600070000000002</v>
      </c>
      <c r="H1492" s="1">
        <v>8.0642820000000004</v>
      </c>
      <c r="I1492" s="1">
        <v>8.3183199999999999</v>
      </c>
      <c r="J1492" s="1">
        <v>8.1277740000000005</v>
      </c>
      <c r="K1492" s="1">
        <v>8.1675319999999996</v>
      </c>
      <c r="L1492" s="1">
        <v>8.1688969999999994</v>
      </c>
      <c r="M1492" s="1">
        <v>8.063269</v>
      </c>
      <c r="N1492" s="1">
        <v>8.0997299999999992</v>
      </c>
      <c r="O1492" s="1">
        <v>6.9563649999999999</v>
      </c>
      <c r="P1492" s="1">
        <v>8.0662789999999998</v>
      </c>
      <c r="Q1492" s="1">
        <v>8.1257429999999999</v>
      </c>
    </row>
    <row r="1493" spans="1:17">
      <c r="A1493" s="1493">
        <v>43139.607765398403</v>
      </c>
      <c r="B1493" s="1">
        <v>8.0562339999999999</v>
      </c>
      <c r="C1493" s="1">
        <v>8.0387760000000004</v>
      </c>
      <c r="D1493" s="1">
        <v>8.0970999999999993</v>
      </c>
      <c r="E1493" s="1">
        <v>8.23142</v>
      </c>
      <c r="F1493" s="1">
        <v>7.9702279999999996</v>
      </c>
      <c r="G1493" s="1">
        <v>8.1615719999999996</v>
      </c>
      <c r="H1493" s="1">
        <v>8.0648289999999996</v>
      </c>
      <c r="I1493" s="1">
        <v>8.3181659999999997</v>
      </c>
      <c r="J1493" s="1">
        <v>8.1287149999999997</v>
      </c>
      <c r="K1493" s="1">
        <v>8.1680759999999992</v>
      </c>
      <c r="L1493" s="1">
        <v>8.1715809999999998</v>
      </c>
      <c r="M1493" s="1">
        <v>8.0630059999999997</v>
      </c>
      <c r="N1493" s="1">
        <v>8.1004280000000008</v>
      </c>
      <c r="O1493" s="1">
        <v>6.9594250000000004</v>
      </c>
      <c r="P1493" s="1">
        <v>8.0639210000000006</v>
      </c>
      <c r="Q1493" s="1">
        <v>8.1305069999999997</v>
      </c>
    </row>
    <row r="1494" spans="1:17">
      <c r="A1494" s="1494">
        <v>43139.611215517398</v>
      </c>
      <c r="B1494" s="1">
        <v>8.0582650000000005</v>
      </c>
      <c r="C1494" s="1">
        <v>8.0387570000000004</v>
      </c>
      <c r="D1494" s="1">
        <v>8.0983780000000003</v>
      </c>
      <c r="E1494" s="1">
        <v>8.2325289999999995</v>
      </c>
      <c r="F1494" s="1">
        <v>7.9682769999999996</v>
      </c>
      <c r="G1494" s="1">
        <v>8.1589220000000005</v>
      </c>
      <c r="H1494" s="1">
        <v>8.0637380000000007</v>
      </c>
      <c r="I1494" s="1">
        <v>8.3181569999999994</v>
      </c>
      <c r="J1494" s="1">
        <v>8.1292340000000003</v>
      </c>
      <c r="K1494" s="1">
        <v>8.1674710000000008</v>
      </c>
      <c r="L1494" s="1">
        <v>8.1723859999999995</v>
      </c>
      <c r="M1494" s="1">
        <v>8.064012</v>
      </c>
      <c r="N1494" s="1">
        <v>8.0969960000000007</v>
      </c>
      <c r="O1494" s="1">
        <v>6.9592390000000002</v>
      </c>
      <c r="P1494" s="1">
        <v>8.0614299999999997</v>
      </c>
      <c r="Q1494" s="1">
        <v>8.1315059999999999</v>
      </c>
    </row>
    <row r="1495" spans="1:17">
      <c r="A1495" s="1495">
        <v>43139.614717151198</v>
      </c>
      <c r="B1495" s="1">
        <v>8.0564119999999999</v>
      </c>
      <c r="C1495" s="1">
        <v>8.0394220000000001</v>
      </c>
      <c r="D1495" s="1">
        <v>8.0969999999999995</v>
      </c>
      <c r="E1495" s="1">
        <v>8.2341250000000006</v>
      </c>
      <c r="F1495" s="1">
        <v>7.9689589999999999</v>
      </c>
      <c r="G1495" s="1">
        <v>8.158417</v>
      </c>
      <c r="H1495" s="1">
        <v>8.0646679999999993</v>
      </c>
      <c r="I1495" s="1">
        <v>8.3155049999999999</v>
      </c>
      <c r="J1495" s="1">
        <v>8.1297029999999992</v>
      </c>
      <c r="K1495" s="1">
        <v>8.1681240000000006</v>
      </c>
      <c r="L1495" s="1">
        <v>8.172898</v>
      </c>
      <c r="M1495" s="1">
        <v>8.0632040000000007</v>
      </c>
      <c r="N1495" s="1">
        <v>8.0977110000000003</v>
      </c>
      <c r="O1495" s="1">
        <v>6.9591710000000004</v>
      </c>
      <c r="P1495" s="1">
        <v>8.064629</v>
      </c>
      <c r="Q1495" s="1">
        <v>8.1283460000000005</v>
      </c>
    </row>
    <row r="1496" spans="1:17">
      <c r="A1496" s="1496">
        <v>43139.618134885</v>
      </c>
      <c r="B1496" s="1">
        <v>8.0585280000000008</v>
      </c>
      <c r="C1496" s="1">
        <v>8.0391530000000007</v>
      </c>
      <c r="D1496" s="1">
        <v>8.0957340000000002</v>
      </c>
      <c r="E1496" s="1">
        <v>8.232583</v>
      </c>
      <c r="F1496" s="1">
        <v>7.969131</v>
      </c>
      <c r="G1496" s="1">
        <v>8.1575059999999997</v>
      </c>
      <c r="H1496" s="1">
        <v>8.0609479999999998</v>
      </c>
      <c r="I1496" s="1">
        <v>8.3168550000000003</v>
      </c>
      <c r="J1496" s="1">
        <v>8.1302420000000009</v>
      </c>
      <c r="K1496" s="1">
        <v>8.1701700000000006</v>
      </c>
      <c r="L1496" s="1">
        <v>8.1742500000000007</v>
      </c>
      <c r="M1496" s="1">
        <v>8.0615729999999992</v>
      </c>
      <c r="N1496" s="1">
        <v>8.0992239999999995</v>
      </c>
      <c r="O1496" s="1">
        <v>6.9584299999999999</v>
      </c>
      <c r="P1496" s="1">
        <v>8.0642479999999992</v>
      </c>
      <c r="Q1496" s="1">
        <v>8.1245709999999995</v>
      </c>
    </row>
    <row r="1497" spans="1:17">
      <c r="A1497" s="1497">
        <v>43139.621627857698</v>
      </c>
      <c r="B1497" s="1">
        <v>8.0549649999999993</v>
      </c>
      <c r="C1497" s="1">
        <v>8.0376279999999998</v>
      </c>
      <c r="D1497" s="1">
        <v>8.0949179999999998</v>
      </c>
      <c r="E1497" s="1">
        <v>8.2331120000000002</v>
      </c>
      <c r="F1497" s="1">
        <v>7.9674659999999999</v>
      </c>
      <c r="G1497" s="1">
        <v>8.1572279999999999</v>
      </c>
      <c r="H1497" s="1">
        <v>8.0615059999999996</v>
      </c>
      <c r="I1497" s="1">
        <v>8.3161070000000006</v>
      </c>
      <c r="J1497" s="1">
        <v>8.1292930000000005</v>
      </c>
      <c r="K1497" s="1">
        <v>8.1688100000000006</v>
      </c>
      <c r="L1497" s="1">
        <v>8.1729710000000004</v>
      </c>
      <c r="M1497" s="1">
        <v>8.0625660000000003</v>
      </c>
      <c r="N1497" s="1">
        <v>8.1012339999999998</v>
      </c>
      <c r="O1497" s="1">
        <v>6.9599209999999996</v>
      </c>
      <c r="P1497" s="1">
        <v>8.0636779999999995</v>
      </c>
      <c r="Q1497" s="1">
        <v>8.1345100000000006</v>
      </c>
    </row>
    <row r="1498" spans="1:17">
      <c r="A1498" s="1498">
        <v>43139.625114210903</v>
      </c>
      <c r="B1498" s="1">
        <v>8.0556079999999994</v>
      </c>
      <c r="C1498" s="1">
        <v>8.0387459999999997</v>
      </c>
      <c r="D1498" s="1">
        <v>8.0934139999999992</v>
      </c>
      <c r="E1498" s="1">
        <v>8.2118059999999993</v>
      </c>
      <c r="F1498" s="1">
        <v>7.9649109999999999</v>
      </c>
      <c r="G1498" s="1">
        <v>8.1568919999999991</v>
      </c>
      <c r="H1498" s="1">
        <v>8.0607389999999999</v>
      </c>
      <c r="I1498" s="1">
        <v>8.3165259999999996</v>
      </c>
      <c r="J1498" s="1">
        <v>8.131297</v>
      </c>
      <c r="K1498" s="1">
        <v>8.17225</v>
      </c>
      <c r="L1498" s="1">
        <v>8.1720509999999997</v>
      </c>
      <c r="M1498" s="1">
        <v>8.0626669999999994</v>
      </c>
      <c r="N1498" s="1">
        <v>8.1033299999999997</v>
      </c>
      <c r="O1498" s="1">
        <v>6.9626890000000001</v>
      </c>
      <c r="P1498" s="1">
        <v>8.0656130000000008</v>
      </c>
      <c r="Q1498" s="1">
        <v>8.1250020000000003</v>
      </c>
    </row>
    <row r="1499" spans="1:17">
      <c r="A1499" s="1499">
        <v>43139.628596882401</v>
      </c>
      <c r="B1499" s="1">
        <v>8.0556300000000007</v>
      </c>
      <c r="C1499" s="1">
        <v>8.0373760000000001</v>
      </c>
      <c r="D1499" s="1">
        <v>8.0942939999999997</v>
      </c>
      <c r="E1499" s="1">
        <v>8.2333920000000003</v>
      </c>
      <c r="F1499" s="1">
        <v>7.9648260000000004</v>
      </c>
      <c r="G1499" s="1">
        <v>8.1553579999999997</v>
      </c>
      <c r="H1499" s="1">
        <v>8.0647169999999999</v>
      </c>
      <c r="I1499" s="1">
        <v>8.3128689999999992</v>
      </c>
      <c r="J1499" s="1">
        <v>8.1325210000000006</v>
      </c>
      <c r="K1499" s="1">
        <v>8.1730319999999992</v>
      </c>
      <c r="L1499" s="1">
        <v>8.1731239999999996</v>
      </c>
      <c r="M1499" s="1">
        <v>8.0617590000000003</v>
      </c>
      <c r="N1499" s="1">
        <v>8.1046200000000006</v>
      </c>
      <c r="O1499" s="1">
        <v>6.9633710000000004</v>
      </c>
      <c r="P1499" s="1">
        <v>8.0638480000000001</v>
      </c>
      <c r="Q1499" s="1">
        <v>8.1271210000000007</v>
      </c>
    </row>
    <row r="1500" spans="1:17">
      <c r="A1500" s="1500">
        <v>43139.632089058498</v>
      </c>
      <c r="B1500" s="1">
        <v>8.0555140000000005</v>
      </c>
      <c r="C1500" s="1">
        <v>8.0367289999999993</v>
      </c>
      <c r="D1500" s="1">
        <v>8.0922140000000002</v>
      </c>
      <c r="E1500" s="1">
        <v>8.2339789999999997</v>
      </c>
      <c r="F1500" s="1">
        <v>7.9649320000000001</v>
      </c>
      <c r="G1500" s="1">
        <v>8.1567480000000003</v>
      </c>
      <c r="H1500" s="1">
        <v>8.0656549999999996</v>
      </c>
      <c r="I1500" s="1">
        <v>8.3144749999999998</v>
      </c>
      <c r="J1500" s="1">
        <v>8.1317450000000004</v>
      </c>
      <c r="K1500" s="1">
        <v>8.1715079999999993</v>
      </c>
      <c r="L1500" s="1">
        <v>8.1716379999999997</v>
      </c>
      <c r="M1500" s="1">
        <v>8.0610420000000005</v>
      </c>
      <c r="N1500" s="1">
        <v>8.1035050000000002</v>
      </c>
      <c r="O1500" s="1">
        <v>6.9621399999999998</v>
      </c>
      <c r="P1500" s="1">
        <v>8.0645410000000002</v>
      </c>
      <c r="Q1500" s="1">
        <v>8.1226599999999998</v>
      </c>
    </row>
    <row r="1501" spans="1:17">
      <c r="A1501" s="1501">
        <v>43139.635494676601</v>
      </c>
      <c r="B1501" s="1">
        <v>8.0548339999999996</v>
      </c>
      <c r="C1501" s="1">
        <v>8.036111</v>
      </c>
      <c r="D1501" s="1">
        <v>8.0943579999999997</v>
      </c>
      <c r="E1501" s="1">
        <v>8.2332470000000004</v>
      </c>
      <c r="F1501" s="1">
        <v>7.9640779999999998</v>
      </c>
      <c r="G1501" s="1">
        <v>8.1561920000000008</v>
      </c>
      <c r="H1501" s="1">
        <v>8.0660100000000003</v>
      </c>
      <c r="I1501" s="1">
        <v>8.3121949999999991</v>
      </c>
      <c r="J1501" s="1">
        <v>8.1317459999999997</v>
      </c>
      <c r="K1501" s="1">
        <v>8.1743450000000006</v>
      </c>
      <c r="L1501" s="1">
        <v>8.172231</v>
      </c>
      <c r="M1501" s="1">
        <v>8.0625820000000008</v>
      </c>
      <c r="N1501" s="1">
        <v>8.1051260000000003</v>
      </c>
      <c r="O1501" s="1">
        <v>6.9623900000000001</v>
      </c>
      <c r="P1501" s="1">
        <v>8.0650169999999992</v>
      </c>
      <c r="Q1501" s="1">
        <v>8.1259329999999999</v>
      </c>
    </row>
    <row r="1502" spans="1:17">
      <c r="A1502" s="1502">
        <v>43139.639002594697</v>
      </c>
      <c r="B1502" s="1">
        <v>8.0542149999999992</v>
      </c>
      <c r="C1502" s="1">
        <v>8.0360329999999998</v>
      </c>
      <c r="D1502" s="1">
        <v>8.0941469999999995</v>
      </c>
      <c r="E1502" s="1">
        <v>8.2358759999999993</v>
      </c>
      <c r="F1502" s="1">
        <v>7.9635680000000004</v>
      </c>
      <c r="G1502" s="1">
        <v>8.1555029999999995</v>
      </c>
      <c r="H1502" s="1">
        <v>8.0628679999999999</v>
      </c>
      <c r="I1502" s="1">
        <v>8.3139730000000007</v>
      </c>
      <c r="J1502" s="1">
        <v>8.1333719999999996</v>
      </c>
      <c r="K1502" s="1">
        <v>8.1737649999999995</v>
      </c>
      <c r="L1502" s="1">
        <v>8.1728480000000001</v>
      </c>
      <c r="M1502" s="1">
        <v>8.0614070000000009</v>
      </c>
      <c r="N1502" s="1">
        <v>8.103688</v>
      </c>
      <c r="O1502" s="1">
        <v>6.9613769999999997</v>
      </c>
      <c r="P1502" s="1">
        <v>8.0630570000000006</v>
      </c>
      <c r="Q1502" s="1">
        <v>8.1301679999999994</v>
      </c>
    </row>
    <row r="1503" spans="1:17">
      <c r="A1503" s="1503">
        <v>43139.642500493603</v>
      </c>
      <c r="B1503" s="1">
        <v>8.0541800000000006</v>
      </c>
      <c r="C1503" s="1">
        <v>8.0364360000000001</v>
      </c>
      <c r="D1503" s="1">
        <v>8.0923110000000005</v>
      </c>
      <c r="E1503" s="1">
        <v>8.2316219999999998</v>
      </c>
      <c r="F1503" s="1">
        <v>7.9635420000000003</v>
      </c>
      <c r="G1503" s="1">
        <v>8.1554880000000001</v>
      </c>
      <c r="H1503" s="1">
        <v>8.0663</v>
      </c>
      <c r="I1503" s="1">
        <v>8.3135560000000002</v>
      </c>
      <c r="J1503" s="1">
        <v>8.1351220000000009</v>
      </c>
      <c r="K1503" s="1">
        <v>8.1749729999999996</v>
      </c>
      <c r="L1503" s="1">
        <v>8.1737280000000005</v>
      </c>
      <c r="M1503" s="1">
        <v>8.0620729999999998</v>
      </c>
      <c r="N1503" s="1">
        <v>8.1048930000000006</v>
      </c>
      <c r="O1503" s="1">
        <v>6.9647740000000002</v>
      </c>
      <c r="P1503" s="1">
        <v>8.0628689999999992</v>
      </c>
      <c r="Q1503" s="1">
        <v>8.1281630000000007</v>
      </c>
    </row>
    <row r="1504" spans="1:17">
      <c r="A1504" s="1504">
        <v>43139.645958192901</v>
      </c>
      <c r="B1504" s="1">
        <v>8.053661</v>
      </c>
      <c r="C1504" s="1">
        <v>8.0366900000000001</v>
      </c>
      <c r="D1504" s="1">
        <v>8.0894100000000009</v>
      </c>
      <c r="E1504" s="1">
        <v>8.2314120000000006</v>
      </c>
      <c r="F1504" s="1">
        <v>7.9634330000000002</v>
      </c>
      <c r="G1504" s="1">
        <v>8.1548200000000008</v>
      </c>
      <c r="H1504" s="1">
        <v>8.0628930000000008</v>
      </c>
      <c r="I1504" s="1">
        <v>8.3147040000000008</v>
      </c>
      <c r="J1504" s="1">
        <v>8.1356950000000001</v>
      </c>
      <c r="K1504" s="1">
        <v>8.1763689999999993</v>
      </c>
      <c r="L1504" s="1">
        <v>8.1721710000000005</v>
      </c>
      <c r="M1504" s="1">
        <v>8.0612879999999993</v>
      </c>
      <c r="N1504" s="1">
        <v>8.105855</v>
      </c>
      <c r="O1504" s="1">
        <v>6.9656330000000004</v>
      </c>
      <c r="P1504" s="1">
        <v>8.0657840000000007</v>
      </c>
      <c r="Q1504" s="1">
        <v>8.1249629999999993</v>
      </c>
    </row>
    <row r="1505" spans="1:17">
      <c r="A1505" s="1505">
        <v>43139.649405228301</v>
      </c>
      <c r="B1505" s="1">
        <v>8.0541520000000002</v>
      </c>
      <c r="C1505" s="1">
        <v>8.0353569999999994</v>
      </c>
      <c r="D1505" s="1">
        <v>8.0890740000000001</v>
      </c>
      <c r="E1505" s="1">
        <v>8.2334960000000006</v>
      </c>
      <c r="F1505" s="1">
        <v>7.9644279999999998</v>
      </c>
      <c r="G1505" s="1">
        <v>8.1567469999999993</v>
      </c>
      <c r="H1505" s="1">
        <v>8.060924</v>
      </c>
      <c r="I1505" s="1">
        <v>8.3133900000000001</v>
      </c>
      <c r="J1505" s="1">
        <v>8.1360250000000001</v>
      </c>
      <c r="K1505" s="1">
        <v>8.1770069999999997</v>
      </c>
      <c r="L1505" s="1">
        <v>8.1749799999999997</v>
      </c>
      <c r="M1505" s="1">
        <v>8.0620309999999993</v>
      </c>
      <c r="N1505" s="1">
        <v>8.1090730000000004</v>
      </c>
      <c r="O1505" s="1">
        <v>6.9659950000000004</v>
      </c>
      <c r="P1505" s="1">
        <v>8.0665239999999994</v>
      </c>
      <c r="Q1505" s="1">
        <v>8.1253910000000005</v>
      </c>
    </row>
    <row r="1506" spans="1:17">
      <c r="A1506" s="1506">
        <v>43139.652899403998</v>
      </c>
      <c r="B1506" s="1">
        <v>8.0540819999999993</v>
      </c>
      <c r="C1506" s="1">
        <v>8.0355179999999997</v>
      </c>
      <c r="D1506" s="1">
        <v>8.089188</v>
      </c>
      <c r="E1506" s="1">
        <v>8.2320290000000007</v>
      </c>
      <c r="F1506" s="1">
        <v>7.963241</v>
      </c>
      <c r="G1506" s="1">
        <v>8.1573309999999992</v>
      </c>
      <c r="H1506" s="1">
        <v>8.0631369999999993</v>
      </c>
      <c r="I1506" s="1">
        <v>8.3107860000000002</v>
      </c>
      <c r="J1506" s="1">
        <v>8.1387210000000003</v>
      </c>
      <c r="K1506" s="1">
        <v>8.1782990000000009</v>
      </c>
      <c r="L1506" s="1">
        <v>8.176437</v>
      </c>
      <c r="M1506" s="1">
        <v>8.0619739999999993</v>
      </c>
      <c r="N1506" s="1">
        <v>8.1099080000000008</v>
      </c>
      <c r="O1506" s="1">
        <v>6.9692790000000002</v>
      </c>
      <c r="P1506" s="1">
        <v>8.0666370000000001</v>
      </c>
      <c r="Q1506" s="1">
        <v>8.1251289999999994</v>
      </c>
    </row>
    <row r="1507" spans="1:17">
      <c r="A1507" s="1507">
        <v>43139.656323410898</v>
      </c>
      <c r="B1507" s="1">
        <v>8.0528630000000003</v>
      </c>
      <c r="C1507" s="1">
        <v>8.0353589999999997</v>
      </c>
      <c r="D1507" s="1">
        <v>8.0885789999999993</v>
      </c>
      <c r="E1507" s="1">
        <v>8.2320879999999992</v>
      </c>
      <c r="F1507" s="1">
        <v>7.9623520000000001</v>
      </c>
      <c r="G1507" s="1">
        <v>8.1571840000000009</v>
      </c>
      <c r="H1507" s="1">
        <v>8.0593830000000004</v>
      </c>
      <c r="I1507" s="1">
        <v>8.3117769999999993</v>
      </c>
      <c r="J1507" s="1">
        <v>8.1401749999999993</v>
      </c>
      <c r="K1507" s="1">
        <v>8.1785910000000008</v>
      </c>
      <c r="L1507" s="1">
        <v>8.1757270000000002</v>
      </c>
      <c r="M1507" s="1">
        <v>8.0619080000000007</v>
      </c>
      <c r="N1507" s="1">
        <v>8.1113009999999992</v>
      </c>
      <c r="O1507" s="1">
        <v>6.9692449999999999</v>
      </c>
      <c r="P1507" s="1">
        <v>8.0651010000000003</v>
      </c>
      <c r="Q1507" s="1">
        <v>8.12561</v>
      </c>
    </row>
    <row r="1508" spans="1:17">
      <c r="A1508" s="1508">
        <v>43139.659815480903</v>
      </c>
      <c r="B1508" s="1">
        <v>8.0534630000000007</v>
      </c>
      <c r="C1508" s="1">
        <v>8.0343529999999994</v>
      </c>
      <c r="D1508" s="1">
        <v>8.0879359999999991</v>
      </c>
      <c r="E1508" s="1">
        <v>8.2311429999999994</v>
      </c>
      <c r="F1508" s="1">
        <v>7.962262</v>
      </c>
      <c r="G1508" s="1">
        <v>8.1569719999999997</v>
      </c>
      <c r="H1508" s="1">
        <v>8.0614849999999993</v>
      </c>
      <c r="I1508" s="1">
        <v>8.3121139999999993</v>
      </c>
      <c r="J1508" s="1">
        <v>8.1415500000000005</v>
      </c>
      <c r="K1508" s="1">
        <v>8.1786879999999993</v>
      </c>
      <c r="L1508" s="1">
        <v>8.1757620000000006</v>
      </c>
      <c r="M1508" s="1">
        <v>8.0626540000000002</v>
      </c>
      <c r="N1508" s="1">
        <v>8.1097920000000006</v>
      </c>
      <c r="O1508" s="1">
        <v>6.9693889999999996</v>
      </c>
      <c r="P1508" s="1">
        <v>8.0657200000000007</v>
      </c>
      <c r="Q1508" s="1">
        <v>8.1257289999999998</v>
      </c>
    </row>
    <row r="1509" spans="1:17">
      <c r="A1509" s="1509">
        <v>43139.663307298899</v>
      </c>
      <c r="B1509" s="1">
        <v>8.0528999999999993</v>
      </c>
      <c r="C1509" s="1">
        <v>8.0343090000000004</v>
      </c>
      <c r="D1509" s="1">
        <v>8.0877300000000005</v>
      </c>
      <c r="E1509" s="1">
        <v>8.231268</v>
      </c>
      <c r="F1509" s="1">
        <v>7.9614549999999999</v>
      </c>
      <c r="G1509" s="1">
        <v>8.1581790000000005</v>
      </c>
      <c r="H1509" s="1">
        <v>8.0607799999999994</v>
      </c>
      <c r="I1509" s="1">
        <v>8.3128399999999996</v>
      </c>
      <c r="J1509" s="1">
        <v>8.140822</v>
      </c>
      <c r="K1509" s="1">
        <v>8.1804459999999999</v>
      </c>
      <c r="L1509" s="1">
        <v>8.1747119999999995</v>
      </c>
      <c r="M1509" s="1">
        <v>8.0638089999999991</v>
      </c>
      <c r="N1509" s="1">
        <v>8.1113269999999993</v>
      </c>
      <c r="O1509" s="1">
        <v>6.9699989999999996</v>
      </c>
      <c r="P1509" s="1">
        <v>8.065747</v>
      </c>
      <c r="Q1509" s="1">
        <v>8.1228669999999994</v>
      </c>
    </row>
    <row r="1510" spans="1:17">
      <c r="A1510" s="1510">
        <v>43139.666789026996</v>
      </c>
      <c r="B1510" s="1">
        <v>8.054176</v>
      </c>
      <c r="C1510" s="1">
        <v>8.0353390000000005</v>
      </c>
      <c r="D1510" s="1">
        <v>8.0860319999999994</v>
      </c>
      <c r="E1510" s="1">
        <v>8.2314240000000005</v>
      </c>
      <c r="F1510" s="1">
        <v>7.9614289999999999</v>
      </c>
      <c r="G1510" s="1">
        <v>8.1575869999999995</v>
      </c>
      <c r="H1510" s="1">
        <v>8.0615170000000003</v>
      </c>
      <c r="I1510" s="1">
        <v>8.3101000000000003</v>
      </c>
      <c r="J1510" s="1">
        <v>8.1423909999999999</v>
      </c>
      <c r="K1510" s="1">
        <v>8.1791099999999997</v>
      </c>
      <c r="L1510" s="1">
        <v>8.173254</v>
      </c>
      <c r="M1510" s="1">
        <v>8.0637100000000004</v>
      </c>
      <c r="N1510" s="1">
        <v>8.1120370000000008</v>
      </c>
      <c r="O1510" s="1">
        <v>6.9699929999999997</v>
      </c>
      <c r="P1510" s="1">
        <v>8.0652969999999993</v>
      </c>
      <c r="Q1510" s="1">
        <v>8.1240050000000004</v>
      </c>
    </row>
    <row r="1511" spans="1:17">
      <c r="A1511" s="1511">
        <v>43139.670234525198</v>
      </c>
      <c r="B1511" s="1">
        <v>8.0519949999999998</v>
      </c>
      <c r="C1511" s="1">
        <v>8.0342359999999999</v>
      </c>
      <c r="D1511" s="1">
        <v>8.0886680000000002</v>
      </c>
      <c r="E1511" s="1">
        <v>8.2325499999999998</v>
      </c>
      <c r="F1511" s="1">
        <v>7.9611159999999996</v>
      </c>
      <c r="G1511" s="1">
        <v>8.1527890000000003</v>
      </c>
      <c r="H1511" s="1">
        <v>8.0589630000000003</v>
      </c>
      <c r="I1511" s="1">
        <v>8.3100249999999996</v>
      </c>
      <c r="J1511" s="1">
        <v>8.1442759999999996</v>
      </c>
      <c r="K1511" s="1">
        <v>8.1789649999999998</v>
      </c>
      <c r="L1511" s="1">
        <v>8.1749510000000001</v>
      </c>
      <c r="M1511" s="1">
        <v>8.0636060000000001</v>
      </c>
      <c r="N1511" s="1">
        <v>8.111993</v>
      </c>
      <c r="O1511" s="1">
        <v>6.9721310000000001</v>
      </c>
      <c r="P1511" s="1">
        <v>8.0651410000000006</v>
      </c>
      <c r="Q1511" s="1">
        <v>8.1226719999999997</v>
      </c>
    </row>
    <row r="1512" spans="1:17">
      <c r="A1512" s="1512">
        <v>43139.6736843279</v>
      </c>
      <c r="B1512" s="1">
        <v>8.0511359999999996</v>
      </c>
      <c r="C1512" s="1">
        <v>8.0345969999999998</v>
      </c>
      <c r="D1512" s="1">
        <v>8.0877359999999996</v>
      </c>
      <c r="E1512" s="1">
        <v>8.2318680000000004</v>
      </c>
      <c r="F1512" s="1">
        <v>7.9605560000000004</v>
      </c>
      <c r="G1512" s="1">
        <v>8.1526859999999992</v>
      </c>
      <c r="H1512" s="1">
        <v>8.0554489999999994</v>
      </c>
      <c r="I1512" s="1">
        <v>8.3087280000000003</v>
      </c>
      <c r="J1512" s="1">
        <v>8.1441759999999999</v>
      </c>
      <c r="K1512" s="1">
        <v>8.1797039999999992</v>
      </c>
      <c r="L1512" s="1">
        <v>8.1745049999999999</v>
      </c>
      <c r="M1512" s="1">
        <v>8.0638480000000001</v>
      </c>
      <c r="N1512" s="1">
        <v>8.1127950000000002</v>
      </c>
      <c r="O1512" s="1">
        <v>6.9710729999999996</v>
      </c>
      <c r="P1512" s="1">
        <v>8.0671309999999998</v>
      </c>
      <c r="Q1512" s="1">
        <v>8.1190300000000004</v>
      </c>
    </row>
    <row r="1513" spans="1:17">
      <c r="A1513" s="1513">
        <v>43139.677183044798</v>
      </c>
      <c r="B1513" s="1">
        <v>8.0527630000000006</v>
      </c>
      <c r="C1513" s="1">
        <v>8.0339790000000004</v>
      </c>
      <c r="D1513" s="1">
        <v>8.0861040000000006</v>
      </c>
      <c r="E1513" s="1">
        <v>8.2300129999999996</v>
      </c>
      <c r="F1513" s="1">
        <v>7.9573429999999998</v>
      </c>
      <c r="G1513" s="1">
        <v>8.1508129999999994</v>
      </c>
      <c r="H1513" s="1">
        <v>8.0548169999999999</v>
      </c>
      <c r="I1513" s="1">
        <v>8.3077279999999991</v>
      </c>
      <c r="J1513" s="1">
        <v>8.1441730000000003</v>
      </c>
      <c r="K1513" s="1">
        <v>8.1796209999999991</v>
      </c>
      <c r="L1513" s="1">
        <v>8.1751039999999993</v>
      </c>
      <c r="M1513" s="1">
        <v>8.0640099999999997</v>
      </c>
      <c r="N1513" s="1">
        <v>8.1108200000000004</v>
      </c>
      <c r="O1513" s="1">
        <v>6.9738230000000003</v>
      </c>
      <c r="P1513" s="1">
        <v>8.0652190000000008</v>
      </c>
      <c r="Q1513" s="1">
        <v>8.1257940000000008</v>
      </c>
    </row>
    <row r="1514" spans="1:17">
      <c r="A1514" s="1514">
        <v>43139.6806257754</v>
      </c>
      <c r="B1514" s="1">
        <v>8.0508240000000004</v>
      </c>
      <c r="C1514" s="1">
        <v>8.033334</v>
      </c>
      <c r="D1514" s="1">
        <v>8.0861870000000007</v>
      </c>
      <c r="E1514" s="1">
        <v>8.2296469999999999</v>
      </c>
      <c r="F1514" s="1">
        <v>7.9568529999999997</v>
      </c>
      <c r="G1514" s="1">
        <v>8.1499640000000007</v>
      </c>
      <c r="H1514" s="1">
        <v>8.0567989999999998</v>
      </c>
      <c r="I1514" s="1">
        <v>8.3058259999999997</v>
      </c>
      <c r="J1514" s="1">
        <v>8.1416970000000006</v>
      </c>
      <c r="K1514" s="1">
        <v>8.1812869999999993</v>
      </c>
      <c r="L1514" s="1">
        <v>8.1749650000000003</v>
      </c>
      <c r="M1514" s="1">
        <v>8.0631409999999999</v>
      </c>
      <c r="N1514" s="1">
        <v>8.1119699999999995</v>
      </c>
      <c r="O1514" s="1">
        <v>6.976254</v>
      </c>
      <c r="P1514" s="1">
        <v>8.0636939999999999</v>
      </c>
      <c r="Q1514" s="1">
        <v>8.1249500000000001</v>
      </c>
    </row>
    <row r="1515" spans="1:17">
      <c r="A1515" s="1515">
        <v>43139.6841091526</v>
      </c>
      <c r="B1515" s="1">
        <v>8.0497669999999992</v>
      </c>
      <c r="C1515" s="1">
        <v>8.0320230000000006</v>
      </c>
      <c r="D1515" s="1">
        <v>8.0835159999999995</v>
      </c>
      <c r="E1515" s="1">
        <v>8.2265569999999997</v>
      </c>
      <c r="F1515" s="1">
        <v>7.956194</v>
      </c>
      <c r="G1515" s="1">
        <v>8.1474829999999994</v>
      </c>
      <c r="H1515" s="1">
        <v>8.0546260000000007</v>
      </c>
      <c r="I1515" s="1">
        <v>8.304627</v>
      </c>
      <c r="J1515" s="1">
        <v>8.1470289999999999</v>
      </c>
      <c r="K1515" s="1">
        <v>8.1803650000000001</v>
      </c>
      <c r="L1515" s="1">
        <v>8.1750740000000004</v>
      </c>
      <c r="M1515" s="1">
        <v>8.0633949999999999</v>
      </c>
      <c r="N1515" s="1">
        <v>8.1116810000000008</v>
      </c>
      <c r="O1515" s="1">
        <v>6.9780129999999998</v>
      </c>
      <c r="P1515" s="1">
        <v>8.0639339999999997</v>
      </c>
      <c r="Q1515" s="1">
        <v>8.12331</v>
      </c>
    </row>
    <row r="1516" spans="1:17">
      <c r="A1516" s="1516">
        <v>43139.687636428498</v>
      </c>
      <c r="B1516" s="1">
        <v>8.0495090000000005</v>
      </c>
      <c r="C1516" s="1">
        <v>8.0334260000000004</v>
      </c>
      <c r="D1516" s="1">
        <v>8.083418</v>
      </c>
      <c r="E1516" s="1">
        <v>8.2279959999999992</v>
      </c>
      <c r="F1516" s="1">
        <v>7.9558869999999997</v>
      </c>
      <c r="G1516" s="1">
        <v>8.1473659999999999</v>
      </c>
      <c r="H1516" s="1">
        <v>8.0527379999999997</v>
      </c>
      <c r="I1516" s="1">
        <v>8.3046380000000006</v>
      </c>
      <c r="J1516" s="1">
        <v>8.1469330000000006</v>
      </c>
      <c r="K1516" s="1">
        <v>8.1815999999999995</v>
      </c>
      <c r="L1516" s="1">
        <v>8.1750670000000003</v>
      </c>
      <c r="M1516" s="1">
        <v>8.0644799999999996</v>
      </c>
      <c r="N1516" s="1">
        <v>8.1120710000000003</v>
      </c>
      <c r="O1516" s="1">
        <v>6.9792579999999997</v>
      </c>
      <c r="P1516" s="1">
        <v>8.0659519999999993</v>
      </c>
      <c r="Q1516" s="1">
        <v>8.1263030000000001</v>
      </c>
    </row>
    <row r="1517" spans="1:17">
      <c r="A1517" s="1517">
        <v>43139.691108372303</v>
      </c>
      <c r="B1517" s="1">
        <v>8.0495000000000001</v>
      </c>
      <c r="C1517" s="1">
        <v>8.0339519999999993</v>
      </c>
      <c r="D1517" s="1">
        <v>8.0864180000000001</v>
      </c>
      <c r="E1517" s="1">
        <v>8.2293909999999997</v>
      </c>
      <c r="F1517" s="1">
        <v>7.955349</v>
      </c>
      <c r="G1517" s="1">
        <v>8.1472180000000005</v>
      </c>
      <c r="H1517" s="1">
        <v>8.0534330000000001</v>
      </c>
      <c r="I1517" s="1">
        <v>8.3036960000000004</v>
      </c>
      <c r="J1517" s="1">
        <v>8.1455479999999998</v>
      </c>
      <c r="K1517" s="1">
        <v>8.1832039999999999</v>
      </c>
      <c r="L1517" s="1">
        <v>8.1764639999999993</v>
      </c>
      <c r="M1517" s="1">
        <v>8.0648490000000006</v>
      </c>
      <c r="N1517" s="1">
        <v>8.1127140000000004</v>
      </c>
      <c r="O1517" s="1">
        <v>6.9799119999999997</v>
      </c>
      <c r="P1517" s="1">
        <v>8.0650560000000002</v>
      </c>
      <c r="Q1517" s="1">
        <v>8.1261559999999999</v>
      </c>
    </row>
    <row r="1518" spans="1:17">
      <c r="A1518" s="1518">
        <v>43139.6945636542</v>
      </c>
      <c r="B1518" s="1">
        <v>8.0486079999999998</v>
      </c>
      <c r="C1518" s="1">
        <v>8.0339539999999996</v>
      </c>
      <c r="D1518" s="1">
        <v>8.0853470000000005</v>
      </c>
      <c r="E1518" s="1">
        <v>8.2284039999999994</v>
      </c>
      <c r="F1518" s="1">
        <v>7.9553659999999997</v>
      </c>
      <c r="G1518" s="1">
        <v>8.1486859999999997</v>
      </c>
      <c r="H1518" s="1">
        <v>8.0527429999999995</v>
      </c>
      <c r="I1518" s="1">
        <v>8.3037939999999999</v>
      </c>
      <c r="J1518" s="1">
        <v>8.1476559999999996</v>
      </c>
      <c r="K1518" s="1">
        <v>8.1838270000000009</v>
      </c>
      <c r="L1518" s="1">
        <v>8.177092</v>
      </c>
      <c r="M1518" s="1">
        <v>8.0633719999999993</v>
      </c>
      <c r="N1518" s="1">
        <v>8.1132869999999997</v>
      </c>
      <c r="O1518" s="1">
        <v>6.9836850000000004</v>
      </c>
      <c r="P1518" s="1">
        <v>8.065118</v>
      </c>
      <c r="Q1518" s="1">
        <v>8.1242540000000005</v>
      </c>
    </row>
    <row r="1519" spans="1:17">
      <c r="A1519" s="1519">
        <v>43139.698042709497</v>
      </c>
      <c r="B1519" s="1">
        <v>8.0481590000000001</v>
      </c>
      <c r="C1519" s="1">
        <v>8.0333640000000006</v>
      </c>
      <c r="D1519" s="1">
        <v>8.084225</v>
      </c>
      <c r="E1519" s="1">
        <v>8.2291570000000007</v>
      </c>
      <c r="F1519" s="1">
        <v>7.9561000000000002</v>
      </c>
      <c r="G1519" s="1">
        <v>8.1479180000000007</v>
      </c>
      <c r="H1519" s="1">
        <v>8.0535840000000007</v>
      </c>
      <c r="I1519" s="1">
        <v>8.3011470000000003</v>
      </c>
      <c r="J1519" s="1">
        <v>8.1496530000000007</v>
      </c>
      <c r="K1519" s="1">
        <v>8.1816580000000005</v>
      </c>
      <c r="L1519" s="1">
        <v>8.1770239999999994</v>
      </c>
      <c r="M1519" s="1">
        <v>8.0638400000000008</v>
      </c>
      <c r="N1519" s="1">
        <v>8.1132810000000006</v>
      </c>
      <c r="O1519" s="1">
        <v>6.986459</v>
      </c>
      <c r="P1519" s="1">
        <v>8.0651600000000006</v>
      </c>
      <c r="Q1519" s="1">
        <v>8.123075</v>
      </c>
    </row>
    <row r="1520" spans="1:17">
      <c r="A1520" s="1520">
        <v>43139.701510914303</v>
      </c>
      <c r="B1520" s="1">
        <v>8.0475089999999998</v>
      </c>
      <c r="C1520" s="1">
        <v>8.0337320000000005</v>
      </c>
      <c r="D1520" s="1">
        <v>8.0834510000000002</v>
      </c>
      <c r="E1520" s="1">
        <v>8.2292839999999998</v>
      </c>
      <c r="F1520" s="1">
        <v>7.9551509999999999</v>
      </c>
      <c r="G1520" s="1">
        <v>8.1492500000000003</v>
      </c>
      <c r="H1520" s="1">
        <v>8.0527870000000004</v>
      </c>
      <c r="I1520" s="1">
        <v>8.3011280000000003</v>
      </c>
      <c r="J1520" s="1">
        <v>8.1484000000000005</v>
      </c>
      <c r="K1520" s="1">
        <v>8.1838859999999993</v>
      </c>
      <c r="L1520" s="1">
        <v>8.1784370000000006</v>
      </c>
      <c r="M1520" s="1">
        <v>8.0640420000000006</v>
      </c>
      <c r="N1520" s="1">
        <v>8.1114599999999992</v>
      </c>
      <c r="O1520" s="1">
        <v>6.989249</v>
      </c>
      <c r="P1520" s="1">
        <v>8.0658279999999998</v>
      </c>
      <c r="Q1520" s="1">
        <v>8.1175680000000003</v>
      </c>
    </row>
    <row r="1521" spans="1:17">
      <c r="A1521" s="1521">
        <v>43139.704965262601</v>
      </c>
      <c r="B1521" s="1">
        <v>8.0487760000000002</v>
      </c>
      <c r="C1521" s="1">
        <v>8.0351219999999994</v>
      </c>
      <c r="D1521" s="1">
        <v>8.0840139999999998</v>
      </c>
      <c r="E1521" s="1">
        <v>8.2279509999999991</v>
      </c>
      <c r="F1521" s="1">
        <v>7.955419</v>
      </c>
      <c r="G1521" s="1">
        <v>8.1493959999999994</v>
      </c>
      <c r="H1521" s="1">
        <v>8.0539950000000005</v>
      </c>
      <c r="I1521" s="1">
        <v>8.2992270000000001</v>
      </c>
      <c r="J1521" s="1">
        <v>8.1477640000000005</v>
      </c>
      <c r="K1521" s="1">
        <v>8.1810860000000005</v>
      </c>
      <c r="L1521" s="1">
        <v>8.1789939999999994</v>
      </c>
      <c r="M1521" s="1">
        <v>8.0625699999999991</v>
      </c>
      <c r="N1521" s="1">
        <v>8.107837</v>
      </c>
      <c r="O1521" s="1">
        <v>6.991568</v>
      </c>
      <c r="P1521" s="1">
        <v>8.0664789999999993</v>
      </c>
      <c r="Q1521" s="1">
        <v>8.1185620000000007</v>
      </c>
    </row>
    <row r="1522" spans="1:17">
      <c r="A1522" s="1522">
        <v>43139.708462627299</v>
      </c>
      <c r="B1522" s="1">
        <v>8.0482060000000004</v>
      </c>
      <c r="C1522" s="1">
        <v>8.0345300000000002</v>
      </c>
      <c r="D1522" s="1">
        <v>8.0840239999999994</v>
      </c>
      <c r="E1522" s="1">
        <v>8.2294859999999996</v>
      </c>
      <c r="F1522" s="1">
        <v>7.9559620000000004</v>
      </c>
      <c r="G1522" s="1">
        <v>8.1493660000000006</v>
      </c>
      <c r="H1522" s="1">
        <v>8.0520659999999999</v>
      </c>
      <c r="I1522" s="1">
        <v>8.2978989999999992</v>
      </c>
      <c r="J1522" s="1">
        <v>8.1482980000000005</v>
      </c>
      <c r="K1522" s="1">
        <v>8.1811799999999995</v>
      </c>
      <c r="L1522" s="1">
        <v>8.1780519999999992</v>
      </c>
      <c r="M1522" s="1">
        <v>8.0619359999999993</v>
      </c>
      <c r="N1522" s="1">
        <v>8.1119699999999995</v>
      </c>
      <c r="O1522" s="1">
        <v>6.994478</v>
      </c>
      <c r="P1522" s="1">
        <v>8.0646550000000001</v>
      </c>
      <c r="Q1522" s="1">
        <v>8.1239620000000006</v>
      </c>
    </row>
    <row r="1523" spans="1:17">
      <c r="A1523" s="1523">
        <v>43139.711946155097</v>
      </c>
      <c r="B1523" s="1">
        <v>8.0494020000000006</v>
      </c>
      <c r="C1523" s="1">
        <v>8.0344899999999999</v>
      </c>
      <c r="D1523" s="1">
        <v>8.0831169999999997</v>
      </c>
      <c r="E1523" s="1">
        <v>8.2272680000000005</v>
      </c>
      <c r="F1523" s="1">
        <v>7.9551920000000003</v>
      </c>
      <c r="G1523" s="1">
        <v>8.1498550000000005</v>
      </c>
      <c r="H1523" s="1">
        <v>8.0513200000000005</v>
      </c>
      <c r="I1523" s="1">
        <v>8.2957190000000001</v>
      </c>
      <c r="J1523" s="1">
        <v>8.1497650000000004</v>
      </c>
      <c r="K1523" s="1">
        <v>8.1808680000000003</v>
      </c>
      <c r="L1523" s="1">
        <v>8.1780899999999992</v>
      </c>
      <c r="M1523" s="1">
        <v>8.0623930000000001</v>
      </c>
      <c r="N1523" s="1">
        <v>8.1093329999999995</v>
      </c>
      <c r="O1523" s="1">
        <v>6.9932889999999999</v>
      </c>
      <c r="P1523" s="1">
        <v>8.0620539999999998</v>
      </c>
      <c r="Q1523" s="1">
        <v>8.1157540000000008</v>
      </c>
    </row>
    <row r="1524" spans="1:17">
      <c r="A1524" s="1524">
        <v>43139.715407945099</v>
      </c>
      <c r="B1524" s="1">
        <v>8.0476790000000005</v>
      </c>
      <c r="C1524" s="1">
        <v>8.0344250000000006</v>
      </c>
      <c r="D1524" s="1">
        <v>8.0820159999999994</v>
      </c>
      <c r="E1524" s="1">
        <v>8.2279140000000002</v>
      </c>
      <c r="F1524" s="1">
        <v>7.955997</v>
      </c>
      <c r="G1524" s="1">
        <v>8.1486459999999994</v>
      </c>
      <c r="H1524" s="1">
        <v>8.0519300000000005</v>
      </c>
      <c r="I1524" s="1">
        <v>8.2945799999999998</v>
      </c>
      <c r="J1524" s="1">
        <v>8.1497320000000002</v>
      </c>
      <c r="K1524" s="1">
        <v>8.1803600000000003</v>
      </c>
      <c r="L1524" s="1">
        <v>8.1773600000000002</v>
      </c>
      <c r="M1524" s="1">
        <v>8.0632429999999999</v>
      </c>
      <c r="N1524" s="1">
        <v>8.1114909999999991</v>
      </c>
      <c r="O1524" s="1">
        <v>6.9927910000000004</v>
      </c>
      <c r="P1524" s="1">
        <v>8.0644620000000007</v>
      </c>
      <c r="Q1524" s="1">
        <v>8.1167470000000002</v>
      </c>
    </row>
    <row r="1525" spans="1:17">
      <c r="A1525" s="1525">
        <v>43139.718870049197</v>
      </c>
      <c r="B1525" s="1">
        <v>8.0493279999999992</v>
      </c>
      <c r="C1525" s="1">
        <v>8.0334040000000009</v>
      </c>
      <c r="D1525" s="1">
        <v>8.081925</v>
      </c>
      <c r="E1525" s="1">
        <v>8.2293029999999998</v>
      </c>
      <c r="F1525" s="1">
        <v>7.9540100000000002</v>
      </c>
      <c r="G1525" s="1">
        <v>8.1485769999999995</v>
      </c>
      <c r="H1525" s="1">
        <v>8.0485620000000004</v>
      </c>
      <c r="I1525" s="1">
        <v>8.2944460000000007</v>
      </c>
      <c r="J1525" s="1">
        <v>8.1501710000000003</v>
      </c>
      <c r="K1525" s="1">
        <v>8.1796019999999992</v>
      </c>
      <c r="L1525" s="1">
        <v>8.1757249999999999</v>
      </c>
      <c r="M1525" s="1">
        <v>8.0605519999999995</v>
      </c>
      <c r="N1525" s="1">
        <v>8.1118020000000008</v>
      </c>
      <c r="O1525" s="1">
        <v>6.9928699999999999</v>
      </c>
      <c r="P1525" s="1">
        <v>8.0630670000000002</v>
      </c>
      <c r="Q1525" s="1">
        <v>8.1162050000000008</v>
      </c>
    </row>
    <row r="1526" spans="1:17">
      <c r="A1526" s="1526">
        <v>43139.722369740797</v>
      </c>
      <c r="B1526" s="1">
        <v>8.0481230000000004</v>
      </c>
      <c r="C1526" s="1">
        <v>8.0347849999999994</v>
      </c>
      <c r="D1526" s="1">
        <v>8.0833130000000004</v>
      </c>
      <c r="E1526" s="1">
        <v>8.2283989999999996</v>
      </c>
      <c r="F1526" s="1">
        <v>7.953595</v>
      </c>
      <c r="G1526" s="1">
        <v>8.1485620000000001</v>
      </c>
      <c r="H1526" s="1">
        <v>8.0486459999999997</v>
      </c>
      <c r="I1526" s="1">
        <v>8.2933780000000006</v>
      </c>
      <c r="J1526" s="1">
        <v>8.1481390000000005</v>
      </c>
      <c r="K1526" s="1">
        <v>8.1777010000000008</v>
      </c>
      <c r="L1526" s="1">
        <v>8.1749270000000003</v>
      </c>
      <c r="M1526" s="1">
        <v>8.0617160000000005</v>
      </c>
      <c r="N1526" s="1">
        <v>8.10989</v>
      </c>
      <c r="O1526" s="1">
        <v>6.9925769999999998</v>
      </c>
      <c r="P1526" s="1">
        <v>8.0619169999999993</v>
      </c>
      <c r="Q1526" s="1">
        <v>8.1185469999999995</v>
      </c>
    </row>
    <row r="1527" spans="1:17">
      <c r="A1527" s="1527">
        <v>43139.725834152501</v>
      </c>
      <c r="B1527" s="1">
        <v>8.0491759999999992</v>
      </c>
      <c r="C1527" s="1">
        <v>8.0346729999999997</v>
      </c>
      <c r="D1527" s="1">
        <v>8.0820959999999999</v>
      </c>
      <c r="E1527" s="1">
        <v>8.2272879999999997</v>
      </c>
      <c r="F1527" s="1">
        <v>7.9533459999999998</v>
      </c>
      <c r="G1527" s="1">
        <v>8.1464979999999994</v>
      </c>
      <c r="H1527" s="1">
        <v>8.0492299999999997</v>
      </c>
      <c r="I1527" s="1">
        <v>8.2929580000000005</v>
      </c>
      <c r="J1527" s="1">
        <v>8.1495259999999998</v>
      </c>
      <c r="K1527" s="1">
        <v>8.1777429999999995</v>
      </c>
      <c r="L1527" s="1">
        <v>8.1746789999999994</v>
      </c>
      <c r="M1527" s="1">
        <v>8.0611910000000009</v>
      </c>
      <c r="N1527" s="1">
        <v>8.1093930000000007</v>
      </c>
      <c r="O1527" s="1">
        <v>6.9917470000000002</v>
      </c>
      <c r="P1527" s="1">
        <v>8.0639070000000004</v>
      </c>
      <c r="Q1527" s="1">
        <v>8.1148129999999998</v>
      </c>
    </row>
    <row r="1528" spans="1:17">
      <c r="A1528" s="1528">
        <v>43139.729242326997</v>
      </c>
      <c r="B1528" s="1">
        <v>8.0473269999999992</v>
      </c>
      <c r="C1528" s="1">
        <v>8.0339609999999997</v>
      </c>
      <c r="D1528" s="1">
        <v>8.0813269999999999</v>
      </c>
      <c r="E1528" s="1">
        <v>8.2273250000000004</v>
      </c>
      <c r="F1528" s="1">
        <v>7.9544160000000002</v>
      </c>
      <c r="G1528" s="1">
        <v>8.1459410000000005</v>
      </c>
      <c r="H1528" s="1">
        <v>8.0478520000000007</v>
      </c>
      <c r="I1528" s="1">
        <v>8.2937159999999999</v>
      </c>
      <c r="J1528" s="1">
        <v>8.1502619999999997</v>
      </c>
      <c r="K1528" s="1">
        <v>8.1749390000000002</v>
      </c>
      <c r="L1528" s="1">
        <v>8.173648</v>
      </c>
      <c r="M1528" s="1">
        <v>8.062659</v>
      </c>
      <c r="N1528" s="1">
        <v>8.1094170000000005</v>
      </c>
      <c r="O1528" s="1">
        <v>6.9910059999999996</v>
      </c>
      <c r="P1528" s="1">
        <v>8.0618449999999999</v>
      </c>
      <c r="Q1528" s="1">
        <v>8.1195430000000002</v>
      </c>
    </row>
    <row r="1529" spans="1:17">
      <c r="A1529" s="1529">
        <v>43139.732733630903</v>
      </c>
      <c r="B1529" s="1">
        <v>8.0467860000000009</v>
      </c>
      <c r="C1529" s="1">
        <v>8.0348500000000005</v>
      </c>
      <c r="D1529" s="1">
        <v>8.0819320000000001</v>
      </c>
      <c r="E1529" s="1">
        <v>8.2265529999999991</v>
      </c>
      <c r="F1529" s="1">
        <v>7.9532309999999997</v>
      </c>
      <c r="G1529" s="1">
        <v>8.1458779999999997</v>
      </c>
      <c r="H1529" s="1">
        <v>8.0479939999999992</v>
      </c>
      <c r="I1529" s="1">
        <v>8.2909880000000005</v>
      </c>
      <c r="J1529" s="1">
        <v>8.1486680000000007</v>
      </c>
      <c r="K1529" s="1">
        <v>8.1750659999999993</v>
      </c>
      <c r="L1529" s="1">
        <v>8.1696209999999994</v>
      </c>
      <c r="M1529" s="1">
        <v>8.0604329999999997</v>
      </c>
      <c r="N1529" s="1">
        <v>8.1086369999999999</v>
      </c>
      <c r="O1529" s="1">
        <v>6.9898429999999996</v>
      </c>
      <c r="P1529" s="1">
        <v>8.0603569999999998</v>
      </c>
      <c r="Q1529" s="1">
        <v>8.1172609999999992</v>
      </c>
    </row>
    <row r="1530" spans="1:17">
      <c r="A1530" s="1530">
        <v>43139.736230115202</v>
      </c>
      <c r="B1530" s="1">
        <v>8.0453229999999998</v>
      </c>
      <c r="C1530" s="1">
        <v>8.0339530000000003</v>
      </c>
      <c r="D1530" s="1">
        <v>8.0821020000000008</v>
      </c>
      <c r="E1530" s="1">
        <v>8.2257979999999993</v>
      </c>
      <c r="F1530" s="1">
        <v>7.9517600000000002</v>
      </c>
      <c r="G1530" s="1">
        <v>8.1444989999999997</v>
      </c>
      <c r="H1530" s="1">
        <v>8.0473400000000002</v>
      </c>
      <c r="I1530" s="1">
        <v>8.2925350000000009</v>
      </c>
      <c r="J1530" s="1">
        <v>8.1481580000000005</v>
      </c>
      <c r="K1530" s="1">
        <v>8.1722219999999997</v>
      </c>
      <c r="L1530" s="1">
        <v>8.1681030000000003</v>
      </c>
      <c r="M1530" s="1">
        <v>8.0563610000000008</v>
      </c>
      <c r="N1530" s="1">
        <v>8.1076999999999995</v>
      </c>
      <c r="O1530" s="1">
        <v>6.9885820000000001</v>
      </c>
      <c r="P1530" s="1">
        <v>8.0616570000000003</v>
      </c>
      <c r="Q1530" s="1">
        <v>8.1124369999999999</v>
      </c>
    </row>
    <row r="1531" spans="1:17">
      <c r="A1531" s="1531">
        <v>43139.739716667602</v>
      </c>
      <c r="B1531" s="1">
        <v>8.0453779999999995</v>
      </c>
      <c r="C1531" s="1">
        <v>8.0352340000000009</v>
      </c>
      <c r="D1531" s="1">
        <v>8.0804989999999997</v>
      </c>
      <c r="E1531" s="1">
        <v>8.2211090000000002</v>
      </c>
      <c r="F1531" s="1">
        <v>7.9512970000000003</v>
      </c>
      <c r="G1531" s="1">
        <v>8.1444770000000002</v>
      </c>
      <c r="H1531" s="1">
        <v>8.0477290000000004</v>
      </c>
      <c r="I1531" s="1">
        <v>8.2903319999999994</v>
      </c>
      <c r="J1531" s="1">
        <v>8.146782</v>
      </c>
      <c r="K1531" s="1">
        <v>8.1715689999999999</v>
      </c>
      <c r="L1531" s="1">
        <v>8.1660740000000001</v>
      </c>
      <c r="M1531" s="1">
        <v>8.0557839999999992</v>
      </c>
      <c r="N1531" s="1">
        <v>8.1060189999999999</v>
      </c>
      <c r="O1531" s="1">
        <v>6.9861979999999999</v>
      </c>
      <c r="P1531" s="1">
        <v>8.0637249999999998</v>
      </c>
      <c r="Q1531" s="1">
        <v>8.1102830000000008</v>
      </c>
    </row>
    <row r="1532" spans="1:17">
      <c r="A1532" s="1532">
        <v>43139.743191387701</v>
      </c>
      <c r="B1532" s="1">
        <v>8.0446770000000001</v>
      </c>
      <c r="C1532" s="1">
        <v>8.0343110000000006</v>
      </c>
      <c r="D1532" s="1">
        <v>8.0803589999999996</v>
      </c>
      <c r="E1532" s="1">
        <v>8.2258779999999998</v>
      </c>
      <c r="F1532" s="1">
        <v>7.9511250000000002</v>
      </c>
      <c r="G1532" s="1">
        <v>8.1431909999999998</v>
      </c>
      <c r="H1532" s="1">
        <v>8.0452290000000009</v>
      </c>
      <c r="I1532" s="1">
        <v>8.2879419999999993</v>
      </c>
      <c r="J1532" s="1">
        <v>8.1442689999999995</v>
      </c>
      <c r="K1532" s="1">
        <v>8.1712720000000001</v>
      </c>
      <c r="L1532" s="1">
        <v>8.1607129999999994</v>
      </c>
      <c r="M1532" s="1">
        <v>8.0549079999999993</v>
      </c>
      <c r="N1532" s="1">
        <v>8.1030669999999994</v>
      </c>
      <c r="O1532" s="1">
        <v>6.9855039999999997</v>
      </c>
      <c r="P1532" s="1">
        <v>8.0604469999999999</v>
      </c>
      <c r="Q1532" s="1">
        <v>8.1123019999999997</v>
      </c>
    </row>
    <row r="1533" spans="1:17">
      <c r="A1533" s="1533">
        <v>43139.746608823698</v>
      </c>
      <c r="B1533" s="1">
        <v>8.0439659999999993</v>
      </c>
      <c r="C1533" s="1">
        <v>8.0347460000000002</v>
      </c>
      <c r="D1533" s="1">
        <v>8.0808110000000006</v>
      </c>
      <c r="E1533" s="1">
        <v>8.2264579999999992</v>
      </c>
      <c r="F1533" s="1">
        <v>7.9505610000000004</v>
      </c>
      <c r="G1533" s="1">
        <v>8.1423349999999992</v>
      </c>
      <c r="H1533" s="1">
        <v>8.045102</v>
      </c>
      <c r="I1533" s="1">
        <v>8.2873739999999998</v>
      </c>
      <c r="J1533" s="1">
        <v>8.1447459999999996</v>
      </c>
      <c r="K1533" s="1">
        <v>8.1685909999999993</v>
      </c>
      <c r="L1533" s="1">
        <v>8.1583290000000002</v>
      </c>
      <c r="M1533" s="1">
        <v>8.0564710000000002</v>
      </c>
      <c r="N1533" s="1">
        <v>8.1028310000000001</v>
      </c>
      <c r="O1533" s="1">
        <v>6.9841660000000001</v>
      </c>
      <c r="P1533" s="1">
        <v>8.0608959999999996</v>
      </c>
      <c r="Q1533" s="1">
        <v>8.1158940000000008</v>
      </c>
    </row>
    <row r="1534" spans="1:17">
      <c r="A1534" s="1534">
        <v>43139.750130002001</v>
      </c>
      <c r="B1534" s="1">
        <v>8.0418219999999998</v>
      </c>
      <c r="C1534" s="1">
        <v>8.0352399999999999</v>
      </c>
      <c r="D1534" s="1">
        <v>8.0799450000000004</v>
      </c>
      <c r="E1534" s="1">
        <v>8.2247470000000007</v>
      </c>
      <c r="F1534" s="1">
        <v>7.9513699999999998</v>
      </c>
      <c r="G1534" s="1">
        <v>8.1431330000000006</v>
      </c>
      <c r="H1534" s="1">
        <v>8.0438589999999994</v>
      </c>
      <c r="I1534" s="1">
        <v>8.2860849999999999</v>
      </c>
      <c r="J1534" s="1">
        <v>8.1415439999999997</v>
      </c>
      <c r="K1534" s="1">
        <v>8.1666089999999993</v>
      </c>
      <c r="L1534" s="1">
        <v>8.1581240000000008</v>
      </c>
      <c r="M1534" s="1">
        <v>8.0549780000000002</v>
      </c>
      <c r="N1534" s="1">
        <v>8.1011290000000002</v>
      </c>
      <c r="O1534" s="1">
        <v>6.9828989999999997</v>
      </c>
      <c r="P1534" s="1">
        <v>8.0617590000000003</v>
      </c>
      <c r="Q1534" s="1">
        <v>8.1132399999999993</v>
      </c>
    </row>
    <row r="1535" spans="1:17">
      <c r="A1535" s="1535">
        <v>43139.753568601402</v>
      </c>
      <c r="B1535" s="1">
        <v>8.0446690000000007</v>
      </c>
      <c r="C1535" s="1">
        <v>8.0351090000000003</v>
      </c>
      <c r="D1535" s="1">
        <v>8.0786840000000009</v>
      </c>
      <c r="E1535" s="1">
        <v>8.2259019999999996</v>
      </c>
      <c r="F1535" s="1">
        <v>7.9496539999999998</v>
      </c>
      <c r="G1535" s="1">
        <v>8.1410549999999997</v>
      </c>
      <c r="H1535" s="1">
        <v>8.043965</v>
      </c>
      <c r="I1535" s="1">
        <v>8.2853899999999996</v>
      </c>
      <c r="J1535" s="1">
        <v>8.1387119999999999</v>
      </c>
      <c r="K1535" s="1">
        <v>8.1647230000000004</v>
      </c>
      <c r="L1535" s="1">
        <v>8.1545729999999992</v>
      </c>
      <c r="M1535" s="1">
        <v>8.059132</v>
      </c>
      <c r="N1535" s="1">
        <v>8.1007210000000001</v>
      </c>
      <c r="O1535" s="1">
        <v>6.9829400000000001</v>
      </c>
      <c r="P1535" s="1">
        <v>8.0606170000000006</v>
      </c>
      <c r="Q1535" s="1">
        <v>8.1199490000000001</v>
      </c>
    </row>
    <row r="1536" spans="1:17">
      <c r="A1536" s="1536">
        <v>43139.757060678203</v>
      </c>
      <c r="B1536" s="1">
        <v>8.0438259999999993</v>
      </c>
      <c r="C1536" s="1">
        <v>8.0351920000000003</v>
      </c>
      <c r="D1536" s="1">
        <v>8.0797749999999997</v>
      </c>
      <c r="E1536" s="1">
        <v>8.2264920000000004</v>
      </c>
      <c r="F1536" s="1">
        <v>7.9491480000000001</v>
      </c>
      <c r="G1536" s="1">
        <v>8.1397689999999994</v>
      </c>
      <c r="H1536" s="1">
        <v>8.0442730000000005</v>
      </c>
      <c r="I1536" s="1">
        <v>8.2832369999999997</v>
      </c>
      <c r="J1536" s="1">
        <v>8.1400290000000002</v>
      </c>
      <c r="K1536" s="1">
        <v>8.1656399999999998</v>
      </c>
      <c r="L1536" s="1">
        <v>8.1537100000000002</v>
      </c>
      <c r="M1536" s="1">
        <v>8.0516159999999992</v>
      </c>
      <c r="N1536" s="1">
        <v>8.0974609999999991</v>
      </c>
      <c r="O1536" s="1">
        <v>6.9814030000000002</v>
      </c>
      <c r="P1536" s="1">
        <v>8.0600649999999998</v>
      </c>
      <c r="Q1536" s="1">
        <v>8.1158900000000003</v>
      </c>
    </row>
    <row r="1537" spans="1:17">
      <c r="A1537" s="1537">
        <v>43139.760527598701</v>
      </c>
      <c r="B1537" s="1">
        <v>8.0428160000000002</v>
      </c>
      <c r="C1537" s="1">
        <v>8.0352820000000005</v>
      </c>
      <c r="D1537" s="1">
        <v>8.0786060000000006</v>
      </c>
      <c r="E1537" s="1">
        <v>8.2265090000000001</v>
      </c>
      <c r="F1537" s="1">
        <v>7.9507320000000004</v>
      </c>
      <c r="G1537" s="1">
        <v>8.1410160000000005</v>
      </c>
      <c r="H1537" s="1">
        <v>8.0428879999999996</v>
      </c>
      <c r="I1537" s="1">
        <v>8.2841679999999993</v>
      </c>
      <c r="J1537" s="1">
        <v>8.1406080000000003</v>
      </c>
      <c r="K1537" s="1">
        <v>8.1640379999999997</v>
      </c>
      <c r="L1537" s="1">
        <v>8.1523140000000005</v>
      </c>
      <c r="M1537" s="1">
        <v>8.0449459999999995</v>
      </c>
      <c r="N1537" s="1">
        <v>8.0969949999999997</v>
      </c>
      <c r="O1537" s="1">
        <v>6.9793529999999997</v>
      </c>
      <c r="P1537" s="1">
        <v>8.0596730000000001</v>
      </c>
      <c r="Q1537" s="1">
        <v>8.1126780000000007</v>
      </c>
    </row>
    <row r="1538" spans="1:17">
      <c r="A1538" s="1538">
        <v>43139.763993824803</v>
      </c>
      <c r="B1538" s="1">
        <v>8.0439260000000008</v>
      </c>
      <c r="C1538" s="1">
        <v>8.0338639999999995</v>
      </c>
      <c r="D1538" s="1">
        <v>8.0792380000000001</v>
      </c>
      <c r="E1538" s="1">
        <v>8.2245030000000003</v>
      </c>
      <c r="F1538" s="1">
        <v>7.9495069999999997</v>
      </c>
      <c r="G1538" s="1">
        <v>8.1391880000000008</v>
      </c>
      <c r="H1538" s="1">
        <v>8.0424679999999995</v>
      </c>
      <c r="I1538" s="1">
        <v>8.284141</v>
      </c>
      <c r="J1538" s="1">
        <v>8.1394339999999996</v>
      </c>
      <c r="K1538" s="1">
        <v>8.1624309999999998</v>
      </c>
      <c r="L1538" s="1">
        <v>8.1504659999999998</v>
      </c>
      <c r="M1538" s="1">
        <v>8.0528410000000008</v>
      </c>
      <c r="N1538" s="1">
        <v>8.0959040000000009</v>
      </c>
      <c r="O1538" s="1">
        <v>6.9766380000000003</v>
      </c>
      <c r="P1538" s="1">
        <v>8.0596630000000005</v>
      </c>
      <c r="Q1538" s="1">
        <v>8.1116910000000004</v>
      </c>
    </row>
    <row r="1539" spans="1:17">
      <c r="A1539" s="1539">
        <v>43139.7674726736</v>
      </c>
      <c r="B1539" s="1">
        <v>8.0438329999999993</v>
      </c>
      <c r="C1539" s="1">
        <v>8.0328409999999995</v>
      </c>
      <c r="D1539" s="1">
        <v>8.0786519999999999</v>
      </c>
      <c r="E1539" s="1">
        <v>8.2224140000000006</v>
      </c>
      <c r="F1539" s="1">
        <v>7.9496310000000001</v>
      </c>
      <c r="G1539" s="1">
        <v>8.1396449999999998</v>
      </c>
      <c r="H1539" s="1">
        <v>8.0424729999999993</v>
      </c>
      <c r="I1539" s="1">
        <v>8.2834699999999994</v>
      </c>
      <c r="J1539" s="1">
        <v>8.1361050000000006</v>
      </c>
      <c r="K1539" s="1">
        <v>8.1621299999999994</v>
      </c>
      <c r="L1539" s="1">
        <v>8.1488069999999997</v>
      </c>
      <c r="M1539" s="1">
        <v>8.0567630000000001</v>
      </c>
      <c r="N1539" s="1">
        <v>8.0944079999999996</v>
      </c>
      <c r="O1539" s="1">
        <v>6.9764480000000004</v>
      </c>
      <c r="P1539" s="1">
        <v>8.0588669999999993</v>
      </c>
      <c r="Q1539" s="1">
        <v>8.1124489999999998</v>
      </c>
    </row>
    <row r="1540" spans="1:17">
      <c r="A1540" s="1540">
        <v>43139.770905042402</v>
      </c>
      <c r="B1540" s="1">
        <v>8.0425079999999998</v>
      </c>
      <c r="C1540" s="1">
        <v>8.0352580000000007</v>
      </c>
      <c r="D1540" s="1">
        <v>8.0777439999999991</v>
      </c>
      <c r="E1540" s="1">
        <v>8.2235619999999994</v>
      </c>
      <c r="F1540" s="1">
        <v>7.9485320000000002</v>
      </c>
      <c r="G1540" s="1">
        <v>8.1395540000000004</v>
      </c>
      <c r="H1540" s="1">
        <v>8.0405999999999995</v>
      </c>
      <c r="I1540" s="1">
        <v>8.2820889999999991</v>
      </c>
      <c r="J1540" s="1">
        <v>8.1356660000000005</v>
      </c>
      <c r="K1540" s="1">
        <v>8.1604919999999996</v>
      </c>
      <c r="L1540" s="1">
        <v>8.1463649999999994</v>
      </c>
      <c r="M1540" s="1">
        <v>8.0530449999999991</v>
      </c>
      <c r="N1540" s="1">
        <v>8.0932250000000003</v>
      </c>
      <c r="O1540" s="1">
        <v>6.9741379999999999</v>
      </c>
      <c r="P1540" s="1">
        <v>8.0554450000000006</v>
      </c>
      <c r="Q1540" s="1">
        <v>8.1180959999999995</v>
      </c>
    </row>
    <row r="1541" spans="1:17">
      <c r="A1541" s="1541">
        <v>43139.774450616998</v>
      </c>
      <c r="B1541" s="1">
        <v>8.0444879999999994</v>
      </c>
      <c r="C1541" s="1">
        <v>8.0352650000000008</v>
      </c>
      <c r="D1541" s="1">
        <v>8.078576</v>
      </c>
      <c r="E1541" s="1">
        <v>8.2248190000000001</v>
      </c>
      <c r="F1541" s="1">
        <v>7.9489210000000003</v>
      </c>
      <c r="G1541" s="1">
        <v>8.1391539999999996</v>
      </c>
      <c r="H1541" s="1">
        <v>8.0403610000000008</v>
      </c>
      <c r="I1541" s="1">
        <v>8.2827020000000005</v>
      </c>
      <c r="J1541" s="1">
        <v>8.1367229999999999</v>
      </c>
      <c r="K1541" s="1">
        <v>8.1578579999999992</v>
      </c>
      <c r="L1541" s="1">
        <v>8.1456420000000005</v>
      </c>
      <c r="M1541" s="1">
        <v>8.0616869999999992</v>
      </c>
      <c r="N1541" s="1">
        <v>8.0922199999999993</v>
      </c>
      <c r="O1541" s="1">
        <v>6.9733980000000004</v>
      </c>
      <c r="P1541" s="1">
        <v>8.0566770000000005</v>
      </c>
      <c r="Q1541" s="1">
        <v>8.1106890000000007</v>
      </c>
    </row>
    <row r="1542" spans="1:17">
      <c r="A1542" s="1542">
        <v>43139.777913890997</v>
      </c>
      <c r="B1542" s="1">
        <v>8.0418850000000006</v>
      </c>
      <c r="C1542" s="1">
        <v>8.0350459999999995</v>
      </c>
      <c r="D1542" s="1">
        <v>8.0771460000000008</v>
      </c>
      <c r="E1542" s="1">
        <v>8.2237869999999997</v>
      </c>
      <c r="F1542" s="1">
        <v>7.9491529999999999</v>
      </c>
      <c r="G1542" s="1">
        <v>8.1392290000000003</v>
      </c>
      <c r="H1542" s="1">
        <v>8.0407709999999994</v>
      </c>
      <c r="I1542" s="1">
        <v>8.2814010000000007</v>
      </c>
      <c r="J1542" s="1">
        <v>8.1325050000000001</v>
      </c>
      <c r="K1542" s="1">
        <v>8.1573480000000007</v>
      </c>
      <c r="L1542" s="1">
        <v>8.1435569999999995</v>
      </c>
      <c r="M1542" s="1">
        <v>8.0633619999999997</v>
      </c>
      <c r="N1542" s="1">
        <v>8.0903159999999996</v>
      </c>
      <c r="O1542" s="1">
        <v>6.9728149999999998</v>
      </c>
      <c r="P1542" s="1">
        <v>8.0574180000000002</v>
      </c>
      <c r="Q1542" s="1">
        <v>8.1033589999999993</v>
      </c>
    </row>
    <row r="1543" spans="1:17">
      <c r="A1543" s="1543">
        <v>43139.781387515999</v>
      </c>
      <c r="B1543" s="1">
        <v>8.0418310000000002</v>
      </c>
      <c r="C1543" s="1">
        <v>8.0365420000000007</v>
      </c>
      <c r="D1543" s="1">
        <v>8.0772770000000005</v>
      </c>
      <c r="E1543" s="1">
        <v>8.2230460000000001</v>
      </c>
      <c r="F1543" s="1">
        <v>7.9480469999999999</v>
      </c>
      <c r="G1543" s="1">
        <v>8.1391770000000001</v>
      </c>
      <c r="H1543" s="1">
        <v>8.0415109999999999</v>
      </c>
      <c r="I1543" s="1">
        <v>8.2812859999999997</v>
      </c>
      <c r="J1543" s="1">
        <v>8.1310009999999995</v>
      </c>
      <c r="K1543" s="1">
        <v>8.1558469999999996</v>
      </c>
      <c r="L1543" s="1">
        <v>8.1414080000000002</v>
      </c>
      <c r="M1543" s="1">
        <v>8.062856</v>
      </c>
      <c r="N1543" s="1">
        <v>8.0898699999999995</v>
      </c>
      <c r="O1543" s="1">
        <v>6.9722710000000001</v>
      </c>
      <c r="P1543" s="1">
        <v>8.0575799999999997</v>
      </c>
      <c r="Q1543" s="1">
        <v>8.1137110000000003</v>
      </c>
    </row>
    <row r="1544" spans="1:17">
      <c r="A1544" s="1544">
        <v>43139.7848541149</v>
      </c>
      <c r="B1544" s="1">
        <v>8.0426439999999992</v>
      </c>
      <c r="C1544" s="1">
        <v>8.034599</v>
      </c>
      <c r="D1544" s="1">
        <v>8.0761719999999997</v>
      </c>
      <c r="E1544" s="1">
        <v>8.2251759999999994</v>
      </c>
      <c r="F1544" s="1">
        <v>7.9477830000000003</v>
      </c>
      <c r="G1544" s="1">
        <v>8.1382200000000005</v>
      </c>
      <c r="H1544" s="1">
        <v>8.0417249999999996</v>
      </c>
      <c r="I1544" s="1">
        <v>8.2828440000000008</v>
      </c>
      <c r="J1544" s="1">
        <v>8.1318409999999997</v>
      </c>
      <c r="K1544" s="1">
        <v>8.156981</v>
      </c>
      <c r="L1544" s="1">
        <v>8.1411529999999992</v>
      </c>
      <c r="M1544" s="1">
        <v>8.0619409999999991</v>
      </c>
      <c r="N1544" s="1">
        <v>8.0887279999999997</v>
      </c>
      <c r="O1544" s="1">
        <v>6.9716399999999998</v>
      </c>
      <c r="P1544" s="1">
        <v>8.0567919999999997</v>
      </c>
      <c r="Q1544" s="1">
        <v>8.1066629999999993</v>
      </c>
    </row>
    <row r="1545" spans="1:17">
      <c r="A1545" s="1545">
        <v>43139.788335161502</v>
      </c>
      <c r="B1545" s="1">
        <v>8.042605</v>
      </c>
      <c r="C1545" s="1">
        <v>8.0352820000000005</v>
      </c>
      <c r="D1545" s="1">
        <v>8.0779730000000001</v>
      </c>
      <c r="E1545" s="1">
        <v>8.2246659999999991</v>
      </c>
      <c r="F1545" s="1">
        <v>7.9490179999999997</v>
      </c>
      <c r="G1545" s="1">
        <v>8.1382949999999994</v>
      </c>
      <c r="H1545" s="1">
        <v>8.0406019999999998</v>
      </c>
      <c r="I1545" s="1">
        <v>8.2802790000000002</v>
      </c>
      <c r="J1545" s="1">
        <v>8.1330249999999999</v>
      </c>
      <c r="K1545" s="1">
        <v>8.1544279999999993</v>
      </c>
      <c r="L1545" s="1">
        <v>8.1395789999999995</v>
      </c>
      <c r="M1545" s="1">
        <v>8.0636469999999996</v>
      </c>
      <c r="N1545" s="1">
        <v>8.0879899999999996</v>
      </c>
      <c r="O1545" s="1">
        <v>6.9706619999999999</v>
      </c>
      <c r="P1545" s="1">
        <v>8.0569030000000001</v>
      </c>
      <c r="Q1545" s="1">
        <v>8.1114669999999993</v>
      </c>
    </row>
    <row r="1546" spans="1:17">
      <c r="A1546" s="1546">
        <v>43139.791762740002</v>
      </c>
      <c r="B1546" s="1">
        <v>8.0420409999999993</v>
      </c>
      <c r="C1546" s="1">
        <v>8.0352990000000002</v>
      </c>
      <c r="D1546" s="1">
        <v>8.0761109999999992</v>
      </c>
      <c r="E1546" s="1">
        <v>8.222804</v>
      </c>
      <c r="F1546" s="1">
        <v>7.9491509999999996</v>
      </c>
      <c r="G1546" s="1">
        <v>8.1382770000000004</v>
      </c>
      <c r="H1546" s="1">
        <v>8.0405519999999999</v>
      </c>
      <c r="I1546" s="1">
        <v>8.2811570000000003</v>
      </c>
      <c r="J1546" s="1">
        <v>8.1304759999999998</v>
      </c>
      <c r="K1546" s="1">
        <v>8.1550080000000005</v>
      </c>
      <c r="L1546" s="1">
        <v>8.1375799999999998</v>
      </c>
      <c r="M1546" s="1">
        <v>8.0628609999999998</v>
      </c>
      <c r="N1546" s="1">
        <v>8.0860760000000003</v>
      </c>
      <c r="O1546" s="1">
        <v>6.9718710000000002</v>
      </c>
      <c r="P1546" s="1">
        <v>8.0571230000000007</v>
      </c>
      <c r="Q1546" s="1">
        <v>8.1136440000000007</v>
      </c>
    </row>
    <row r="1547" spans="1:17">
      <c r="A1547" s="1547">
        <v>43139.795262379601</v>
      </c>
      <c r="B1547" s="1">
        <v>8.0412140000000001</v>
      </c>
      <c r="C1547" s="1">
        <v>8.035209</v>
      </c>
      <c r="D1547" s="1">
        <v>8.0764680000000002</v>
      </c>
      <c r="E1547" s="1">
        <v>8.2235669999999992</v>
      </c>
      <c r="F1547" s="1">
        <v>7.9471670000000003</v>
      </c>
      <c r="G1547" s="1">
        <v>8.137041</v>
      </c>
      <c r="H1547" s="1">
        <v>8.0411789999999996</v>
      </c>
      <c r="I1547" s="1">
        <v>8.2834769999999995</v>
      </c>
      <c r="J1547" s="1">
        <v>8.1283250000000002</v>
      </c>
      <c r="K1547" s="1">
        <v>8.1530360000000002</v>
      </c>
      <c r="L1547" s="1">
        <v>8.1359519999999996</v>
      </c>
      <c r="M1547" s="1">
        <v>8.063091</v>
      </c>
      <c r="N1547" s="1">
        <v>8.080921</v>
      </c>
      <c r="O1547" s="1">
        <v>6.9719239999999996</v>
      </c>
      <c r="P1547" s="1">
        <v>8.0549870000000006</v>
      </c>
      <c r="Q1547" s="1">
        <v>8.1066380000000002</v>
      </c>
    </row>
    <row r="1548" spans="1:17">
      <c r="A1548" s="1548">
        <v>43139.798709487201</v>
      </c>
      <c r="B1548" s="1">
        <v>8.0432240000000004</v>
      </c>
      <c r="C1548" s="1">
        <v>8.0360040000000001</v>
      </c>
      <c r="D1548" s="1">
        <v>8.0758030000000005</v>
      </c>
      <c r="E1548" s="1">
        <v>8.2217870000000008</v>
      </c>
      <c r="F1548" s="1">
        <v>7.9473000000000003</v>
      </c>
      <c r="G1548" s="1">
        <v>8.1370339999999999</v>
      </c>
      <c r="H1548" s="1">
        <v>8.0403169999999999</v>
      </c>
      <c r="I1548" s="1">
        <v>8.2819909999999997</v>
      </c>
      <c r="J1548" s="1">
        <v>8.1297770000000007</v>
      </c>
      <c r="K1548" s="1">
        <v>8.1516330000000004</v>
      </c>
      <c r="L1548" s="1">
        <v>8.1365580000000008</v>
      </c>
      <c r="M1548" s="1">
        <v>8.0601970000000005</v>
      </c>
      <c r="N1548" s="1">
        <v>8.0798190000000005</v>
      </c>
      <c r="O1548" s="1">
        <v>6.9724930000000001</v>
      </c>
      <c r="P1548" s="1">
        <v>8.0554319999999997</v>
      </c>
      <c r="Q1548" s="1">
        <v>8.1063690000000008</v>
      </c>
    </row>
    <row r="1549" spans="1:17">
      <c r="A1549" s="1549">
        <v>43139.802201311999</v>
      </c>
      <c r="B1549" s="1">
        <v>8.0410690000000002</v>
      </c>
      <c r="C1549" s="1">
        <v>8.0359110000000005</v>
      </c>
      <c r="D1549" s="1">
        <v>8.0757270000000005</v>
      </c>
      <c r="E1549" s="1">
        <v>8.2238109999999995</v>
      </c>
      <c r="F1549" s="1">
        <v>7.9464870000000003</v>
      </c>
      <c r="G1549" s="1">
        <v>8.1383620000000008</v>
      </c>
      <c r="H1549" s="1">
        <v>8.0396330000000003</v>
      </c>
      <c r="I1549" s="1">
        <v>8.2832109999999997</v>
      </c>
      <c r="J1549" s="1">
        <v>8.1306399999999996</v>
      </c>
      <c r="K1549" s="1">
        <v>8.1496469999999999</v>
      </c>
      <c r="L1549" s="1">
        <v>8.1340590000000006</v>
      </c>
      <c r="M1549" s="1">
        <v>8.0639520000000005</v>
      </c>
      <c r="N1549" s="1">
        <v>8.0799970000000005</v>
      </c>
      <c r="O1549" s="1">
        <v>6.9714270000000003</v>
      </c>
      <c r="P1549" s="1">
        <v>8.0542859999999994</v>
      </c>
      <c r="Q1549" s="1">
        <v>8.1044119999999999</v>
      </c>
    </row>
    <row r="1550" spans="1:17">
      <c r="A1550" s="1550">
        <v>43139.805640727398</v>
      </c>
      <c r="B1550" s="1">
        <v>8.0417810000000003</v>
      </c>
      <c r="C1550" s="1">
        <v>8.035202</v>
      </c>
      <c r="D1550" s="1">
        <v>8.0764530000000008</v>
      </c>
      <c r="E1550" s="1">
        <v>8.2232190000000003</v>
      </c>
      <c r="F1550" s="1">
        <v>7.9471049999999996</v>
      </c>
      <c r="G1550" s="1">
        <v>8.1382779999999997</v>
      </c>
      <c r="H1550" s="1">
        <v>8.0404339999999994</v>
      </c>
      <c r="I1550" s="1">
        <v>8.2820350000000005</v>
      </c>
      <c r="J1550" s="1">
        <v>8.1272219999999997</v>
      </c>
      <c r="K1550" s="1">
        <v>8.1509920000000005</v>
      </c>
      <c r="L1550" s="1">
        <v>8.1332489999999993</v>
      </c>
      <c r="M1550" s="1">
        <v>8.0645589999999991</v>
      </c>
      <c r="N1550" s="1">
        <v>8.0804690000000008</v>
      </c>
      <c r="O1550" s="1">
        <v>6.9715230000000004</v>
      </c>
      <c r="P1550" s="1">
        <v>8.0541070000000001</v>
      </c>
      <c r="Q1550" s="1">
        <v>8.1077469999999998</v>
      </c>
    </row>
    <row r="1551" spans="1:17">
      <c r="A1551" s="1551">
        <v>43139.8091317574</v>
      </c>
      <c r="B1551" s="1">
        <v>8.0426540000000006</v>
      </c>
      <c r="C1551" s="1">
        <v>8.0365330000000004</v>
      </c>
      <c r="D1551" s="1">
        <v>8.0758799999999997</v>
      </c>
      <c r="E1551" s="1">
        <v>8.2237939999999998</v>
      </c>
      <c r="F1551" s="1">
        <v>7.9470910000000003</v>
      </c>
      <c r="G1551" s="1">
        <v>8.1370050000000003</v>
      </c>
      <c r="H1551" s="1">
        <v>8.0411789999999996</v>
      </c>
      <c r="I1551" s="1">
        <v>8.2832299999999996</v>
      </c>
      <c r="J1551" s="1">
        <v>8.1263640000000006</v>
      </c>
      <c r="K1551" s="1">
        <v>8.1489729999999998</v>
      </c>
      <c r="L1551" s="1">
        <v>8.1327359999999995</v>
      </c>
      <c r="M1551" s="1">
        <v>8.0640640000000001</v>
      </c>
      <c r="N1551" s="1">
        <v>8.0779270000000007</v>
      </c>
      <c r="O1551" s="1">
        <v>6.9710809999999999</v>
      </c>
      <c r="P1551" s="1">
        <v>8.0527540000000002</v>
      </c>
      <c r="Q1551" s="1">
        <v>8.1067879999999999</v>
      </c>
    </row>
    <row r="1552" spans="1:17">
      <c r="A1552" s="1552">
        <v>43139.812633219997</v>
      </c>
      <c r="B1552" s="1">
        <v>8.0425710000000006</v>
      </c>
      <c r="C1552" s="1">
        <v>8.0367160000000002</v>
      </c>
      <c r="D1552" s="1">
        <v>8.0751010000000001</v>
      </c>
      <c r="E1552" s="1">
        <v>8.2153980000000004</v>
      </c>
      <c r="F1552" s="1">
        <v>7.947343</v>
      </c>
      <c r="G1552" s="1">
        <v>8.1370500000000003</v>
      </c>
      <c r="H1552" s="1">
        <v>8.0399519999999995</v>
      </c>
      <c r="I1552" s="1">
        <v>8.2840419999999995</v>
      </c>
      <c r="J1552" s="1">
        <v>8.1274060000000006</v>
      </c>
      <c r="K1552" s="1">
        <v>8.1468939999999996</v>
      </c>
      <c r="L1552" s="1">
        <v>8.1304800000000004</v>
      </c>
      <c r="M1552" s="1">
        <v>8.0645749999999996</v>
      </c>
      <c r="N1552" s="1">
        <v>8.0764440000000004</v>
      </c>
      <c r="O1552" s="1">
        <v>6.9701979999999999</v>
      </c>
      <c r="P1552" s="1">
        <v>8.0497599999999991</v>
      </c>
      <c r="Q1552" s="1">
        <v>8.1005959999999995</v>
      </c>
    </row>
    <row r="1553" spans="1:17">
      <c r="A1553" s="1553">
        <v>43139.816044439802</v>
      </c>
      <c r="B1553" s="1">
        <v>8.0418459999999996</v>
      </c>
      <c r="C1553" s="1">
        <v>8.0359079999999992</v>
      </c>
      <c r="D1553" s="1">
        <v>8.0751469999999994</v>
      </c>
      <c r="E1553" s="1">
        <v>8.2176019999999994</v>
      </c>
      <c r="F1553" s="1">
        <v>7.9471150000000002</v>
      </c>
      <c r="G1553" s="1">
        <v>8.1370620000000002</v>
      </c>
      <c r="H1553" s="1">
        <v>8.0390060000000005</v>
      </c>
      <c r="I1553" s="1">
        <v>8.2847620000000006</v>
      </c>
      <c r="J1553" s="1">
        <v>8.1295809999999999</v>
      </c>
      <c r="K1553" s="1">
        <v>8.1451759999999993</v>
      </c>
      <c r="L1553" s="1">
        <v>8.129562</v>
      </c>
      <c r="M1553" s="1">
        <v>8.0646260000000005</v>
      </c>
      <c r="N1553" s="1">
        <v>8.0767070000000007</v>
      </c>
      <c r="O1553" s="1">
        <v>6.9703460000000002</v>
      </c>
      <c r="P1553" s="1">
        <v>8.0515629999999998</v>
      </c>
      <c r="Q1553" s="1">
        <v>8.1027000000000005</v>
      </c>
    </row>
    <row r="1554" spans="1:17">
      <c r="A1554" s="1554">
        <v>43139.819532407702</v>
      </c>
      <c r="B1554" s="1">
        <v>8.0432129999999997</v>
      </c>
      <c r="C1554" s="1">
        <v>8.0362810000000007</v>
      </c>
      <c r="D1554" s="1">
        <v>8.0757390000000004</v>
      </c>
      <c r="E1554" s="1">
        <v>8.2184930000000005</v>
      </c>
      <c r="F1554" s="1">
        <v>7.9457100000000001</v>
      </c>
      <c r="G1554" s="1">
        <v>8.1376749999999998</v>
      </c>
      <c r="H1554" s="1">
        <v>8.0398239999999994</v>
      </c>
      <c r="I1554" s="1">
        <v>8.28477</v>
      </c>
      <c r="J1554" s="1">
        <v>8.1263690000000004</v>
      </c>
      <c r="K1554" s="1">
        <v>8.1461159999999992</v>
      </c>
      <c r="L1554" s="1">
        <v>8.1285740000000004</v>
      </c>
      <c r="M1554" s="1">
        <v>8.0650849999999998</v>
      </c>
      <c r="N1554" s="1">
        <v>8.0758609999999997</v>
      </c>
      <c r="O1554" s="1">
        <v>6.9689209999999999</v>
      </c>
      <c r="P1554" s="1">
        <v>8.0487889999999993</v>
      </c>
      <c r="Q1554" s="1">
        <v>8.1103310000000004</v>
      </c>
    </row>
    <row r="1555" spans="1:17">
      <c r="A1555" s="1555">
        <v>43139.823001722601</v>
      </c>
      <c r="B1555" s="1">
        <v>8.0422069999999994</v>
      </c>
      <c r="C1555" s="1">
        <v>8.0350210000000004</v>
      </c>
      <c r="D1555" s="1">
        <v>8.0738199999999996</v>
      </c>
      <c r="E1555" s="1">
        <v>8.2188610000000004</v>
      </c>
      <c r="F1555" s="1">
        <v>7.9458989999999998</v>
      </c>
      <c r="G1555" s="1">
        <v>8.1362769999999998</v>
      </c>
      <c r="H1555" s="1">
        <v>8.0391150000000007</v>
      </c>
      <c r="I1555" s="1">
        <v>8.2853949999999994</v>
      </c>
      <c r="J1555" s="1">
        <v>8.1261170000000007</v>
      </c>
      <c r="K1555" s="1">
        <v>8.1460249999999998</v>
      </c>
      <c r="L1555" s="1">
        <v>8.1279620000000001</v>
      </c>
      <c r="M1555" s="1">
        <v>8.0639880000000002</v>
      </c>
      <c r="N1555" s="1">
        <v>8.0729550000000003</v>
      </c>
      <c r="O1555" s="1">
        <v>6.9694450000000003</v>
      </c>
      <c r="P1555" s="1">
        <v>8.0502140000000004</v>
      </c>
      <c r="Q1555" s="1">
        <v>8.1027190000000004</v>
      </c>
    </row>
    <row r="1556" spans="1:17">
      <c r="A1556" s="1556">
        <v>43139.826485614802</v>
      </c>
      <c r="B1556" s="1">
        <v>8.0420960000000008</v>
      </c>
      <c r="C1556" s="1">
        <v>8.035971</v>
      </c>
      <c r="D1556" s="1">
        <v>8.0739000000000001</v>
      </c>
      <c r="E1556" s="1">
        <v>8.2220370000000003</v>
      </c>
      <c r="F1556" s="1">
        <v>7.9462760000000001</v>
      </c>
      <c r="G1556" s="1">
        <v>8.1361550000000005</v>
      </c>
      <c r="H1556" s="1">
        <v>8.0396420000000006</v>
      </c>
      <c r="I1556" s="1">
        <v>8.2846919999999997</v>
      </c>
      <c r="J1556" s="1">
        <v>8.1253209999999996</v>
      </c>
      <c r="K1556" s="1">
        <v>8.1435150000000007</v>
      </c>
      <c r="L1556" s="1">
        <v>8.1273359999999997</v>
      </c>
      <c r="M1556" s="1">
        <v>8.0646299999999993</v>
      </c>
      <c r="N1556" s="1">
        <v>8.0711019999999998</v>
      </c>
      <c r="O1556" s="1">
        <v>6.9672039999999997</v>
      </c>
      <c r="P1556" s="1">
        <v>8.0506569999999993</v>
      </c>
      <c r="Q1556" s="1">
        <v>8.1056010000000001</v>
      </c>
    </row>
    <row r="1557" spans="1:17">
      <c r="A1557" s="1557">
        <v>43139.829970519902</v>
      </c>
      <c r="B1557" s="1">
        <v>8.0412180000000006</v>
      </c>
      <c r="C1557" s="1">
        <v>8.036861</v>
      </c>
      <c r="D1557" s="1">
        <v>8.0733669999999993</v>
      </c>
      <c r="E1557" s="1">
        <v>8.2196259999999999</v>
      </c>
      <c r="F1557" s="1">
        <v>7.9463920000000003</v>
      </c>
      <c r="G1557" s="1">
        <v>8.1370690000000003</v>
      </c>
      <c r="H1557" s="1">
        <v>8.0396730000000005</v>
      </c>
      <c r="I1557" s="1">
        <v>8.2830929999999992</v>
      </c>
      <c r="J1557" s="1">
        <v>8.1271229999999992</v>
      </c>
      <c r="K1557" s="1">
        <v>8.1435359999999992</v>
      </c>
      <c r="L1557" s="1">
        <v>8.1252230000000001</v>
      </c>
      <c r="M1557" s="1">
        <v>8.0653609999999993</v>
      </c>
      <c r="N1557" s="1">
        <v>8.0710630000000005</v>
      </c>
      <c r="O1557" s="1">
        <v>6.9679149999999996</v>
      </c>
      <c r="P1557" s="1">
        <v>8.0494649999999996</v>
      </c>
      <c r="Q1557" s="1">
        <v>8.1093489999999999</v>
      </c>
    </row>
    <row r="1558" spans="1:17">
      <c r="A1558" s="1558">
        <v>43139.833457906701</v>
      </c>
      <c r="B1558" s="1">
        <v>8.0410889999999995</v>
      </c>
      <c r="C1558" s="1">
        <v>8.0353080000000006</v>
      </c>
      <c r="D1558" s="1">
        <v>8.0744480000000003</v>
      </c>
      <c r="E1558" s="1">
        <v>8.2169299999999996</v>
      </c>
      <c r="F1558" s="1">
        <v>7.9451830000000001</v>
      </c>
      <c r="G1558" s="1">
        <v>8.1356450000000002</v>
      </c>
      <c r="H1558" s="1">
        <v>8.0390820000000005</v>
      </c>
      <c r="I1558" s="1">
        <v>8.2861189999999993</v>
      </c>
      <c r="J1558" s="1">
        <v>8.1249640000000003</v>
      </c>
      <c r="K1558" s="1">
        <v>8.1427429999999994</v>
      </c>
      <c r="L1558" s="1">
        <v>8.1245840000000005</v>
      </c>
      <c r="M1558" s="1">
        <v>8.0618510000000008</v>
      </c>
      <c r="N1558" s="1">
        <v>8.0702119999999997</v>
      </c>
      <c r="O1558" s="1">
        <v>6.9676150000000003</v>
      </c>
      <c r="P1558" s="1">
        <v>8.0500369999999997</v>
      </c>
      <c r="Q1558" s="1">
        <v>8.1103830000000006</v>
      </c>
    </row>
    <row r="1559" spans="1:17">
      <c r="A1559" s="1559">
        <v>43139.836945133298</v>
      </c>
      <c r="B1559" s="1">
        <v>8.0399670000000008</v>
      </c>
      <c r="C1559" s="1">
        <v>8.0359739999999995</v>
      </c>
      <c r="D1559" s="1">
        <v>8.0739730000000005</v>
      </c>
      <c r="E1559" s="1">
        <v>8.2225929999999998</v>
      </c>
      <c r="F1559" s="1">
        <v>7.9450159999999999</v>
      </c>
      <c r="G1559" s="1">
        <v>8.1356629999999992</v>
      </c>
      <c r="H1559" s="1">
        <v>8.0396350000000005</v>
      </c>
      <c r="I1559" s="1">
        <v>8.2834299999999992</v>
      </c>
      <c r="J1559" s="1">
        <v>8.1258300000000006</v>
      </c>
      <c r="K1559" s="1">
        <v>8.1407849999999993</v>
      </c>
      <c r="L1559" s="1">
        <v>8.1238919999999997</v>
      </c>
      <c r="M1559" s="1">
        <v>8.0624730000000007</v>
      </c>
      <c r="N1559" s="1">
        <v>8.0691089999999992</v>
      </c>
      <c r="O1559" s="1">
        <v>6.9653489999999998</v>
      </c>
      <c r="P1559" s="1">
        <v>8.0499120000000008</v>
      </c>
      <c r="Q1559" s="1">
        <v>8.1034459999999999</v>
      </c>
    </row>
    <row r="1560" spans="1:17">
      <c r="A1560" s="1560">
        <v>43139.840354886597</v>
      </c>
      <c r="B1560" s="1">
        <v>8.0422809999999991</v>
      </c>
      <c r="C1560" s="1">
        <v>8.0358809999999998</v>
      </c>
      <c r="D1560" s="1">
        <v>8.0736880000000006</v>
      </c>
      <c r="E1560" s="1">
        <v>8.2205069999999996</v>
      </c>
      <c r="F1560" s="1">
        <v>7.9451049999999999</v>
      </c>
      <c r="G1560" s="1">
        <v>8.1359460000000006</v>
      </c>
      <c r="H1560" s="1">
        <v>8.0390180000000004</v>
      </c>
      <c r="I1560" s="1">
        <v>8.2841290000000001</v>
      </c>
      <c r="J1560" s="1">
        <v>8.1256190000000004</v>
      </c>
      <c r="K1560" s="1">
        <v>8.1387339999999995</v>
      </c>
      <c r="L1560" s="1">
        <v>8.1219289999999997</v>
      </c>
      <c r="M1560" s="1">
        <v>8.0644840000000002</v>
      </c>
      <c r="N1560" s="1">
        <v>8.068149</v>
      </c>
      <c r="O1560" s="1">
        <v>6.9657720000000003</v>
      </c>
      <c r="P1560" s="1">
        <v>8.0477279999999993</v>
      </c>
      <c r="Q1560" s="1">
        <v>8.1133019999999991</v>
      </c>
    </row>
    <row r="1561" spans="1:17">
      <c r="A1561" s="1561">
        <v>43139.843875270097</v>
      </c>
      <c r="B1561" s="1">
        <v>8.0392309999999991</v>
      </c>
      <c r="C1561" s="1">
        <v>8.0360150000000008</v>
      </c>
      <c r="D1561" s="1">
        <v>8.0733890000000006</v>
      </c>
      <c r="E1561" s="1">
        <v>8.215268</v>
      </c>
      <c r="F1561" s="1">
        <v>7.9451650000000003</v>
      </c>
      <c r="G1561" s="1">
        <v>8.1355660000000007</v>
      </c>
      <c r="H1561" s="1">
        <v>8.0381990000000005</v>
      </c>
      <c r="I1561" s="1">
        <v>8.2840009999999999</v>
      </c>
      <c r="J1561" s="1">
        <v>8.1243320000000008</v>
      </c>
      <c r="K1561" s="1">
        <v>8.1380780000000001</v>
      </c>
      <c r="L1561" s="1">
        <v>8.1231369999999998</v>
      </c>
      <c r="M1561" s="1">
        <v>8.0658320000000003</v>
      </c>
      <c r="N1561" s="1">
        <v>8.0676220000000001</v>
      </c>
      <c r="O1561" s="1">
        <v>6.9657070000000001</v>
      </c>
      <c r="P1561" s="1">
        <v>8.0492120000000007</v>
      </c>
      <c r="Q1561" s="1">
        <v>8.1053139999999999</v>
      </c>
    </row>
    <row r="1562" spans="1:17">
      <c r="A1562" s="1562">
        <v>43139.847352286102</v>
      </c>
      <c r="B1562" s="1">
        <v>8.0404940000000007</v>
      </c>
      <c r="C1562" s="1">
        <v>8.0362760000000009</v>
      </c>
      <c r="D1562" s="1">
        <v>8.0729970000000009</v>
      </c>
      <c r="E1562" s="1">
        <v>8.2217699999999994</v>
      </c>
      <c r="F1562" s="1">
        <v>7.9436270000000002</v>
      </c>
      <c r="G1562" s="1">
        <v>8.1349850000000004</v>
      </c>
      <c r="H1562" s="1">
        <v>8.0389590000000002</v>
      </c>
      <c r="I1562" s="1">
        <v>8.2834219999999998</v>
      </c>
      <c r="J1562" s="1">
        <v>8.1224039999999995</v>
      </c>
      <c r="K1562" s="1">
        <v>8.1368449999999992</v>
      </c>
      <c r="L1562" s="1">
        <v>8.1223720000000004</v>
      </c>
      <c r="M1562" s="1">
        <v>8.0621569999999991</v>
      </c>
      <c r="N1562" s="1">
        <v>8.0661450000000006</v>
      </c>
      <c r="O1562" s="1">
        <v>6.9648370000000002</v>
      </c>
      <c r="P1562" s="1">
        <v>8.0506259999999994</v>
      </c>
      <c r="Q1562" s="1">
        <v>8.1059319999999992</v>
      </c>
    </row>
    <row r="1563" spans="1:17">
      <c r="A1563" s="1563">
        <v>43139.850832425902</v>
      </c>
      <c r="B1563" s="1">
        <v>8.0419309999999999</v>
      </c>
      <c r="C1563" s="1">
        <v>8.0352230000000002</v>
      </c>
      <c r="D1563" s="1">
        <v>8.0718160000000001</v>
      </c>
      <c r="E1563" s="1">
        <v>8.2217409999999997</v>
      </c>
      <c r="F1563" s="1">
        <v>7.9429720000000001</v>
      </c>
      <c r="G1563" s="1">
        <v>8.1343840000000007</v>
      </c>
      <c r="H1563" s="1">
        <v>8.0391510000000004</v>
      </c>
      <c r="I1563" s="1">
        <v>8.2838150000000006</v>
      </c>
      <c r="J1563" s="1">
        <v>8.1243669999999995</v>
      </c>
      <c r="K1563" s="1">
        <v>8.1374230000000001</v>
      </c>
      <c r="L1563" s="1">
        <v>8.1224930000000004</v>
      </c>
      <c r="M1563" s="1">
        <v>8.0628379999999993</v>
      </c>
      <c r="N1563" s="1">
        <v>8.0634870000000003</v>
      </c>
      <c r="O1563" s="1">
        <v>6.9642239999999997</v>
      </c>
      <c r="P1563" s="1">
        <v>8.0494839999999996</v>
      </c>
      <c r="Q1563" s="1">
        <v>8.1054890000000004</v>
      </c>
    </row>
    <row r="1564" spans="1:17">
      <c r="A1564" s="1564">
        <v>43139.854307703303</v>
      </c>
      <c r="B1564" s="1">
        <v>8.039873</v>
      </c>
      <c r="C1564" s="1">
        <v>8.0359200000000008</v>
      </c>
      <c r="D1564" s="1">
        <v>8.0723219999999998</v>
      </c>
      <c r="E1564" s="1">
        <v>8.2203350000000004</v>
      </c>
      <c r="F1564" s="1">
        <v>7.9441449999999998</v>
      </c>
      <c r="G1564" s="1">
        <v>8.1355149999999998</v>
      </c>
      <c r="H1564" s="1">
        <v>8.0390350000000002</v>
      </c>
      <c r="I1564" s="1">
        <v>8.2846200000000003</v>
      </c>
      <c r="J1564" s="1">
        <v>8.1203819999999993</v>
      </c>
      <c r="K1564" s="1">
        <v>8.1352969999999996</v>
      </c>
      <c r="L1564" s="1">
        <v>8.1229510000000005</v>
      </c>
      <c r="M1564" s="1">
        <v>8.064292</v>
      </c>
      <c r="N1564" s="1">
        <v>8.0632570000000001</v>
      </c>
      <c r="O1564" s="1">
        <v>6.9638720000000003</v>
      </c>
      <c r="P1564" s="1">
        <v>8.0499100000000006</v>
      </c>
      <c r="Q1564" s="1">
        <v>8.1034439999999996</v>
      </c>
    </row>
    <row r="1565" spans="1:17">
      <c r="A1565" s="1565">
        <v>43139.8577881522</v>
      </c>
      <c r="B1565" s="1">
        <v>8.0408270000000002</v>
      </c>
      <c r="C1565" s="1">
        <v>8.0371989999999993</v>
      </c>
      <c r="D1565" s="1">
        <v>8.0716809999999999</v>
      </c>
      <c r="E1565" s="1">
        <v>8.2204580000000007</v>
      </c>
      <c r="F1565" s="1">
        <v>7.9430519999999998</v>
      </c>
      <c r="G1565" s="1">
        <v>8.1340479999999999</v>
      </c>
      <c r="H1565" s="1">
        <v>8.0384499999999992</v>
      </c>
      <c r="I1565" s="1">
        <v>8.2820219999999996</v>
      </c>
      <c r="J1565" s="1">
        <v>8.1216100000000004</v>
      </c>
      <c r="K1565" s="1">
        <v>8.1348400000000005</v>
      </c>
      <c r="L1565" s="1">
        <v>8.1217439999999996</v>
      </c>
      <c r="M1565" s="1">
        <v>8.0638439999999996</v>
      </c>
      <c r="N1565" s="1">
        <v>8.0627779999999998</v>
      </c>
      <c r="O1565" s="1">
        <v>6.9631499999999997</v>
      </c>
      <c r="P1565" s="1">
        <v>8.0497019999999999</v>
      </c>
      <c r="Q1565" s="1">
        <v>8.1127319999999994</v>
      </c>
    </row>
    <row r="1566" spans="1:17">
      <c r="A1566" s="1566">
        <v>43139.861184375899</v>
      </c>
      <c r="B1566" s="1">
        <v>8.041245</v>
      </c>
      <c r="C1566" s="1">
        <v>8.0359569999999998</v>
      </c>
      <c r="D1566" s="1">
        <v>8.0730789999999999</v>
      </c>
      <c r="E1566" s="1">
        <v>8.2196949999999998</v>
      </c>
      <c r="F1566" s="1">
        <v>7.9431479999999999</v>
      </c>
      <c r="G1566" s="1">
        <v>8.1335069999999998</v>
      </c>
      <c r="H1566" s="1">
        <v>8.0397160000000003</v>
      </c>
      <c r="I1566" s="1">
        <v>8.2825089999999992</v>
      </c>
      <c r="J1566" s="1">
        <v>8.1204090000000004</v>
      </c>
      <c r="K1566" s="1">
        <v>8.1333280000000006</v>
      </c>
      <c r="L1566" s="1">
        <v>8.1206949999999996</v>
      </c>
      <c r="M1566" s="1">
        <v>8.0617400000000004</v>
      </c>
      <c r="N1566" s="1">
        <v>8.0605919999999998</v>
      </c>
      <c r="O1566" s="1">
        <v>6.9631610000000004</v>
      </c>
      <c r="P1566" s="1">
        <v>8.0499749999999999</v>
      </c>
      <c r="Q1566" s="1">
        <v>8.0990380000000002</v>
      </c>
    </row>
    <row r="1567" spans="1:17">
      <c r="A1567" s="1567">
        <v>43139.864734356903</v>
      </c>
      <c r="B1567" s="1">
        <v>8.0411079999999995</v>
      </c>
      <c r="C1567" s="1">
        <v>8.0363140000000008</v>
      </c>
      <c r="D1567" s="1">
        <v>8.0703099999999992</v>
      </c>
      <c r="E1567" s="1">
        <v>8.2204230000000003</v>
      </c>
      <c r="F1567" s="1">
        <v>7.9430639999999997</v>
      </c>
      <c r="G1567" s="1">
        <v>8.1343730000000001</v>
      </c>
      <c r="H1567" s="1">
        <v>8.0382359999999995</v>
      </c>
      <c r="I1567" s="1">
        <v>8.2812619999999999</v>
      </c>
      <c r="J1567" s="1">
        <v>8.1191479999999991</v>
      </c>
      <c r="K1567" s="1">
        <v>8.1340149999999998</v>
      </c>
      <c r="L1567" s="1">
        <v>8.1203479999999999</v>
      </c>
      <c r="M1567" s="1">
        <v>8.0634270000000008</v>
      </c>
      <c r="N1567" s="1">
        <v>8.0584860000000003</v>
      </c>
      <c r="O1567" s="1">
        <v>6.9625859999999999</v>
      </c>
      <c r="P1567" s="1">
        <v>8.0472239999999999</v>
      </c>
      <c r="Q1567" s="1">
        <v>8.0992099999999994</v>
      </c>
    </row>
    <row r="1568" spans="1:17">
      <c r="A1568" s="1568">
        <v>43139.868145179003</v>
      </c>
      <c r="B1568" s="1">
        <v>8.0405789999999993</v>
      </c>
      <c r="C1568" s="1">
        <v>8.0360340000000008</v>
      </c>
      <c r="D1568" s="1">
        <v>8.0709560000000007</v>
      </c>
      <c r="E1568" s="1">
        <v>8.2224160000000008</v>
      </c>
      <c r="F1568" s="1">
        <v>7.9417010000000001</v>
      </c>
      <c r="G1568" s="1">
        <v>8.1341739999999998</v>
      </c>
      <c r="H1568" s="1">
        <v>8.038259</v>
      </c>
      <c r="I1568" s="1">
        <v>8.2812619999999999</v>
      </c>
      <c r="J1568" s="1">
        <v>8.1210450000000005</v>
      </c>
      <c r="K1568" s="1">
        <v>8.1320680000000003</v>
      </c>
      <c r="L1568" s="1">
        <v>8.1196120000000001</v>
      </c>
      <c r="M1568" s="1">
        <v>8.0659840000000003</v>
      </c>
      <c r="N1568" s="1">
        <v>8.0594059999999992</v>
      </c>
      <c r="O1568" s="1">
        <v>6.9611429999999999</v>
      </c>
      <c r="P1568" s="1">
        <v>8.0490600000000008</v>
      </c>
      <c r="Q1568" s="1">
        <v>8.0974190000000004</v>
      </c>
    </row>
    <row r="1569" spans="1:17">
      <c r="A1569" s="1569">
        <v>43139.8716035533</v>
      </c>
      <c r="B1569" s="1">
        <v>8.0398499999999995</v>
      </c>
      <c r="C1569" s="1">
        <v>8.0365719999999996</v>
      </c>
      <c r="D1569" s="1">
        <v>8.0710110000000004</v>
      </c>
      <c r="E1569" s="1">
        <v>8.2204660000000001</v>
      </c>
      <c r="F1569" s="1">
        <v>7.942266</v>
      </c>
      <c r="G1569" s="1">
        <v>8.1334479999999996</v>
      </c>
      <c r="H1569" s="1">
        <v>8.0396439999999991</v>
      </c>
      <c r="I1569" s="1">
        <v>8.2820210000000003</v>
      </c>
      <c r="J1569" s="1">
        <v>8.1197660000000003</v>
      </c>
      <c r="K1569" s="1">
        <v>8.1331550000000004</v>
      </c>
      <c r="L1569" s="1">
        <v>8.1180620000000001</v>
      </c>
      <c r="M1569" s="1">
        <v>8.0651609999999998</v>
      </c>
      <c r="N1569" s="1">
        <v>8.0590679999999999</v>
      </c>
      <c r="O1569" s="1">
        <v>6.9605629999999996</v>
      </c>
      <c r="P1569" s="1">
        <v>8.0492910000000002</v>
      </c>
      <c r="Q1569" s="1">
        <v>8.1028110000000009</v>
      </c>
    </row>
    <row r="1570" spans="1:17">
      <c r="A1570" s="1570">
        <v>43139.875083419203</v>
      </c>
      <c r="B1570" s="1">
        <v>8.0385240000000007</v>
      </c>
      <c r="C1570" s="1">
        <v>8.0365169999999999</v>
      </c>
      <c r="D1570" s="1">
        <v>8.0722100000000001</v>
      </c>
      <c r="E1570" s="1">
        <v>8.2189130000000006</v>
      </c>
      <c r="F1570" s="1">
        <v>7.9421369999999998</v>
      </c>
      <c r="G1570" s="1">
        <v>8.1335110000000004</v>
      </c>
      <c r="H1570" s="1">
        <v>8.0384100000000007</v>
      </c>
      <c r="I1570" s="1">
        <v>8.2827809999999999</v>
      </c>
      <c r="J1570" s="1">
        <v>8.1181470000000004</v>
      </c>
      <c r="K1570" s="1">
        <v>8.1305460000000007</v>
      </c>
      <c r="L1570" s="1">
        <v>8.1153379999999995</v>
      </c>
      <c r="M1570" s="1">
        <v>8.0644019999999994</v>
      </c>
      <c r="N1570" s="1">
        <v>8.0562509999999996</v>
      </c>
      <c r="O1570" s="1">
        <v>6.9606219999999999</v>
      </c>
      <c r="P1570" s="1">
        <v>8.0481309999999997</v>
      </c>
      <c r="Q1570" s="1">
        <v>8.1169589999999996</v>
      </c>
    </row>
    <row r="1571" spans="1:17">
      <c r="A1571" s="1571">
        <v>43139.8786126712</v>
      </c>
      <c r="B1571" s="1">
        <v>8.0405180000000005</v>
      </c>
      <c r="C1571" s="1">
        <v>8.0359099999999994</v>
      </c>
      <c r="D1571" s="1">
        <v>8.0708850000000005</v>
      </c>
      <c r="E1571" s="1">
        <v>8.2188979999999994</v>
      </c>
      <c r="F1571" s="1">
        <v>7.9415690000000003</v>
      </c>
      <c r="G1571" s="1">
        <v>8.1333990000000007</v>
      </c>
      <c r="H1571" s="1">
        <v>8.0388699999999993</v>
      </c>
      <c r="I1571" s="1">
        <v>8.2820060000000009</v>
      </c>
      <c r="J1571" s="1">
        <v>8.1176729999999999</v>
      </c>
      <c r="K1571" s="1">
        <v>8.1281839999999992</v>
      </c>
      <c r="L1571" s="1">
        <v>8.1157190000000003</v>
      </c>
      <c r="M1571" s="1">
        <v>8.0652509999999999</v>
      </c>
      <c r="N1571" s="1">
        <v>8.0556059999999992</v>
      </c>
      <c r="O1571" s="1">
        <v>6.959854</v>
      </c>
      <c r="P1571" s="1">
        <v>8.0499849999999995</v>
      </c>
      <c r="Q1571" s="1">
        <v>8.0987799999999996</v>
      </c>
    </row>
    <row r="1572" spans="1:17">
      <c r="A1572" s="1572">
        <v>43139.882073584398</v>
      </c>
      <c r="B1572" s="1">
        <v>8.0411059999999992</v>
      </c>
      <c r="C1572" s="1">
        <v>8.0352809999999995</v>
      </c>
      <c r="D1572" s="1">
        <v>8.0703410000000009</v>
      </c>
      <c r="E1572" s="1">
        <v>8.2187549999999998</v>
      </c>
      <c r="F1572" s="1">
        <v>7.9409780000000003</v>
      </c>
      <c r="G1572" s="1">
        <v>8.1330840000000002</v>
      </c>
      <c r="H1572" s="1">
        <v>8.0386550000000003</v>
      </c>
      <c r="I1572" s="1">
        <v>8.2819719999999997</v>
      </c>
      <c r="J1572" s="1">
        <v>8.1174409999999995</v>
      </c>
      <c r="K1572" s="1">
        <v>8.1280629999999991</v>
      </c>
      <c r="L1572" s="1">
        <v>8.1142339999999997</v>
      </c>
      <c r="M1572" s="1">
        <v>8.0646529999999998</v>
      </c>
      <c r="N1572" s="1">
        <v>8.0542840000000009</v>
      </c>
      <c r="O1572" s="1">
        <v>6.9584729999999997</v>
      </c>
      <c r="P1572" s="1">
        <v>8.0499299999999998</v>
      </c>
      <c r="Q1572" s="1">
        <v>8.1012500000000003</v>
      </c>
    </row>
    <row r="1573" spans="1:17">
      <c r="A1573" s="1573">
        <v>43139.8854908258</v>
      </c>
      <c r="B1573" s="1">
        <v>8.0391949999999994</v>
      </c>
      <c r="C1573" s="1">
        <v>8.0358900000000002</v>
      </c>
      <c r="D1573" s="1">
        <v>8.0700420000000008</v>
      </c>
      <c r="E1573" s="1">
        <v>8.2198150000000005</v>
      </c>
      <c r="F1573" s="1">
        <v>7.9398809999999997</v>
      </c>
      <c r="G1573" s="1">
        <v>8.1342079999999992</v>
      </c>
      <c r="H1573" s="1">
        <v>8.0377969999999994</v>
      </c>
      <c r="I1573" s="1">
        <v>8.2819240000000001</v>
      </c>
      <c r="J1573" s="1">
        <v>8.1179939999999995</v>
      </c>
      <c r="K1573" s="1">
        <v>8.1285179999999997</v>
      </c>
      <c r="L1573" s="1">
        <v>8.1143000000000001</v>
      </c>
      <c r="M1573" s="1">
        <v>8.0626080000000009</v>
      </c>
      <c r="N1573" s="1">
        <v>8.05335</v>
      </c>
      <c r="O1573" s="1">
        <v>6.9592239999999999</v>
      </c>
      <c r="P1573" s="1">
        <v>8.0473479999999995</v>
      </c>
      <c r="Q1573" s="1">
        <v>8.1000979999999991</v>
      </c>
    </row>
    <row r="1574" spans="1:17">
      <c r="A1574" s="1574">
        <v>43139.889020349103</v>
      </c>
      <c r="B1574" s="1">
        <v>8.0399080000000005</v>
      </c>
      <c r="C1574" s="1">
        <v>8.0358660000000004</v>
      </c>
      <c r="D1574" s="1">
        <v>8.0713609999999996</v>
      </c>
      <c r="E1574" s="1">
        <v>8.2195009999999993</v>
      </c>
      <c r="F1574" s="1">
        <v>7.940868</v>
      </c>
      <c r="G1574" s="1">
        <v>8.1337530000000005</v>
      </c>
      <c r="H1574" s="1">
        <v>8.0384609999999999</v>
      </c>
      <c r="I1574" s="1">
        <v>8.2828009999999992</v>
      </c>
      <c r="J1574" s="1">
        <v>8.1162890000000001</v>
      </c>
      <c r="K1574" s="1">
        <v>8.1264979999999998</v>
      </c>
      <c r="L1574" s="1">
        <v>8.114134</v>
      </c>
      <c r="M1574" s="1">
        <v>8.0632439999999992</v>
      </c>
      <c r="N1574" s="1">
        <v>8.0532730000000008</v>
      </c>
      <c r="O1574" s="1">
        <v>6.959104</v>
      </c>
      <c r="P1574" s="1">
        <v>8.0469500000000007</v>
      </c>
      <c r="Q1574" s="1">
        <v>8.1007479999999994</v>
      </c>
    </row>
    <row r="1575" spans="1:17">
      <c r="A1575" s="1575">
        <v>43139.892490515304</v>
      </c>
      <c r="B1575" s="1">
        <v>8.0397490000000005</v>
      </c>
      <c r="C1575" s="1">
        <v>8.036384</v>
      </c>
      <c r="D1575" s="1">
        <v>8.0696670000000008</v>
      </c>
      <c r="E1575" s="1">
        <v>8.2203499999999998</v>
      </c>
      <c r="F1575" s="1">
        <v>7.9405010000000003</v>
      </c>
      <c r="G1575" s="1">
        <v>8.1343029999999992</v>
      </c>
      <c r="H1575" s="1">
        <v>8.0383990000000001</v>
      </c>
      <c r="I1575" s="1">
        <v>8.2825819999999997</v>
      </c>
      <c r="J1575" s="1">
        <v>8.1154709999999994</v>
      </c>
      <c r="K1575" s="1">
        <v>8.1265929999999997</v>
      </c>
      <c r="L1575" s="1">
        <v>8.1097560000000009</v>
      </c>
      <c r="M1575" s="1">
        <v>8.0659229999999997</v>
      </c>
      <c r="N1575" s="1">
        <v>8.0508509999999998</v>
      </c>
      <c r="O1575" s="1">
        <v>6.9582870000000003</v>
      </c>
      <c r="P1575" s="1">
        <v>8.0463649999999998</v>
      </c>
      <c r="Q1575" s="1">
        <v>8.1394359999999999</v>
      </c>
    </row>
    <row r="1576" spans="1:17">
      <c r="A1576" s="1576">
        <v>43139.895956024098</v>
      </c>
      <c r="B1576" s="1">
        <v>8.0391110000000001</v>
      </c>
      <c r="C1576" s="1">
        <v>8.0366909999999994</v>
      </c>
      <c r="D1576" s="1">
        <v>8.0695910000000008</v>
      </c>
      <c r="E1576" s="1">
        <v>8.2193919999999991</v>
      </c>
      <c r="F1576" s="1">
        <v>7.9402970000000002</v>
      </c>
      <c r="G1576" s="1">
        <v>8.1335180000000005</v>
      </c>
      <c r="H1576" s="1">
        <v>8.0369329999999994</v>
      </c>
      <c r="I1576" s="1">
        <v>8.2820330000000002</v>
      </c>
      <c r="J1576" s="1">
        <v>8.1166769999999993</v>
      </c>
      <c r="K1576" s="1">
        <v>8.1278140000000008</v>
      </c>
      <c r="L1576" s="1">
        <v>8.1122979999999991</v>
      </c>
      <c r="M1576" s="1">
        <v>8.0618429999999996</v>
      </c>
      <c r="N1576" s="1">
        <v>8.050122</v>
      </c>
      <c r="O1576" s="1">
        <v>6.9565900000000003</v>
      </c>
      <c r="P1576" s="1">
        <v>8.0452279999999998</v>
      </c>
      <c r="Q1576" s="1">
        <v>8.0957100000000004</v>
      </c>
    </row>
    <row r="1577" spans="1:17">
      <c r="A1577" s="1577">
        <v>43139.899375743</v>
      </c>
      <c r="B1577" s="1">
        <v>8.0402970000000007</v>
      </c>
      <c r="C1577" s="1">
        <v>8.0347410000000004</v>
      </c>
      <c r="D1577" s="1">
        <v>8.0704010000000004</v>
      </c>
      <c r="E1577" s="1">
        <v>8.2195400000000003</v>
      </c>
      <c r="F1577" s="1">
        <v>7.9401789999999997</v>
      </c>
      <c r="G1577" s="1">
        <v>8.1340769999999996</v>
      </c>
      <c r="H1577" s="1">
        <v>8.0367499999999996</v>
      </c>
      <c r="I1577" s="1">
        <v>8.2824410000000004</v>
      </c>
      <c r="J1577" s="1">
        <v>8.1144540000000003</v>
      </c>
      <c r="K1577" s="1">
        <v>8.1271570000000004</v>
      </c>
      <c r="L1577" s="1">
        <v>8.1122270000000007</v>
      </c>
      <c r="M1577" s="1">
        <v>8.0630330000000008</v>
      </c>
      <c r="N1577" s="1">
        <v>8.0489040000000003</v>
      </c>
      <c r="O1577" s="1">
        <v>6.9571269999999998</v>
      </c>
      <c r="P1577" s="1">
        <v>8.045121</v>
      </c>
      <c r="Q1577" s="1">
        <v>8.1033869999999997</v>
      </c>
    </row>
    <row r="1578" spans="1:17">
      <c r="A1578" s="1578">
        <v>43139.902859252397</v>
      </c>
      <c r="B1578" s="1">
        <v>8.040381</v>
      </c>
      <c r="C1578" s="1">
        <v>8.0353739999999991</v>
      </c>
      <c r="D1578" s="1">
        <v>8.0698830000000008</v>
      </c>
      <c r="E1578" s="1">
        <v>8.2193740000000002</v>
      </c>
      <c r="F1578" s="1">
        <v>7.9396230000000001</v>
      </c>
      <c r="G1578" s="1">
        <v>8.1331229999999994</v>
      </c>
      <c r="H1578" s="1">
        <v>8.0389079999999993</v>
      </c>
      <c r="I1578" s="1">
        <v>8.2806709999999999</v>
      </c>
      <c r="J1578" s="1">
        <v>8.1141450000000006</v>
      </c>
      <c r="K1578" s="1">
        <v>8.1258130000000008</v>
      </c>
      <c r="L1578" s="1">
        <v>8.1110600000000002</v>
      </c>
      <c r="M1578" s="1">
        <v>8.0633979999999994</v>
      </c>
      <c r="N1578" s="1">
        <v>8.0488879999999998</v>
      </c>
      <c r="O1578" s="1">
        <v>6.9563949999999997</v>
      </c>
      <c r="P1578" s="1">
        <v>8.044511</v>
      </c>
      <c r="Q1578" s="1">
        <v>8.0974140000000006</v>
      </c>
    </row>
    <row r="1579" spans="1:17">
      <c r="A1579" s="1579">
        <v>43139.906349869198</v>
      </c>
      <c r="B1579" s="1">
        <v>8.0388839999999995</v>
      </c>
      <c r="C1579" s="1">
        <v>8.0358160000000005</v>
      </c>
      <c r="D1579" s="1">
        <v>8.0683489999999995</v>
      </c>
      <c r="E1579" s="1">
        <v>8.2200659999999992</v>
      </c>
      <c r="F1579" s="1">
        <v>7.9402150000000002</v>
      </c>
      <c r="G1579" s="1">
        <v>8.1331659999999992</v>
      </c>
      <c r="H1579" s="1">
        <v>8.0361750000000001</v>
      </c>
      <c r="I1579" s="1">
        <v>8.2803900000000006</v>
      </c>
      <c r="J1579" s="1">
        <v>8.1098359999999996</v>
      </c>
      <c r="K1579" s="1">
        <v>8.1267720000000008</v>
      </c>
      <c r="L1579" s="1">
        <v>8.1107279999999999</v>
      </c>
      <c r="M1579" s="1">
        <v>8.0655520000000003</v>
      </c>
      <c r="N1579" s="1">
        <v>8.0481020000000001</v>
      </c>
      <c r="O1579" s="1">
        <v>6.9568810000000001</v>
      </c>
      <c r="P1579" s="1">
        <v>8.0445829999999994</v>
      </c>
      <c r="Q1579" s="1">
        <v>8.0968090000000004</v>
      </c>
    </row>
    <row r="1580" spans="1:17">
      <c r="A1580" s="1580">
        <v>43139.909837666703</v>
      </c>
      <c r="B1580" s="1">
        <v>8.0397110000000005</v>
      </c>
      <c r="C1580" s="1">
        <v>8.0356919999999992</v>
      </c>
      <c r="D1580" s="1">
        <v>8.0689770000000003</v>
      </c>
      <c r="E1580" s="1">
        <v>8.2195830000000001</v>
      </c>
      <c r="F1580" s="1">
        <v>7.9390599999999996</v>
      </c>
      <c r="G1580" s="1">
        <v>8.1342660000000002</v>
      </c>
      <c r="H1580" s="1">
        <v>8.0369679999999999</v>
      </c>
      <c r="I1580" s="1">
        <v>8.2825780000000009</v>
      </c>
      <c r="J1580" s="1">
        <v>8.1141900000000007</v>
      </c>
      <c r="K1580" s="1">
        <v>8.1250800000000005</v>
      </c>
      <c r="L1580" s="1">
        <v>8.1103520000000007</v>
      </c>
      <c r="M1580" s="1">
        <v>8.063409</v>
      </c>
      <c r="N1580" s="1">
        <v>8.0458130000000008</v>
      </c>
      <c r="O1580" s="1">
        <v>6.956537</v>
      </c>
      <c r="P1580" s="1">
        <v>8.0416799999999995</v>
      </c>
      <c r="Q1580" s="1">
        <v>8.0940930000000009</v>
      </c>
    </row>
    <row r="1581" spans="1:17">
      <c r="A1581" s="1581">
        <v>43139.913297704203</v>
      </c>
      <c r="B1581" s="1">
        <v>8.0396929999999998</v>
      </c>
      <c r="C1581" s="1">
        <v>8.0352610000000002</v>
      </c>
      <c r="D1581" s="1">
        <v>8.0690419999999996</v>
      </c>
      <c r="E1581" s="1">
        <v>8.2202490000000008</v>
      </c>
      <c r="F1581" s="1">
        <v>7.9382770000000002</v>
      </c>
      <c r="G1581" s="1">
        <v>8.1334520000000001</v>
      </c>
      <c r="H1581" s="1">
        <v>8.0374949999999998</v>
      </c>
      <c r="I1581" s="1">
        <v>8.2819529999999997</v>
      </c>
      <c r="J1581" s="1">
        <v>8.1104149999999997</v>
      </c>
      <c r="K1581" s="1">
        <v>8.1224769999999999</v>
      </c>
      <c r="L1581" s="1">
        <v>8.1095970000000008</v>
      </c>
      <c r="M1581" s="1">
        <v>8.0637760000000007</v>
      </c>
      <c r="N1581" s="1">
        <v>8.0450269999999993</v>
      </c>
      <c r="O1581" s="1">
        <v>6.9566800000000004</v>
      </c>
      <c r="P1581" s="1">
        <v>8.0445159999999998</v>
      </c>
      <c r="Q1581" s="1">
        <v>8.0997140000000005</v>
      </c>
    </row>
    <row r="1582" spans="1:17">
      <c r="A1582" s="1582">
        <v>43139.916781423497</v>
      </c>
      <c r="B1582" s="1">
        <v>8.0403959999999994</v>
      </c>
      <c r="C1582" s="1">
        <v>8.0350470000000005</v>
      </c>
      <c r="D1582" s="1">
        <v>8.0696399999999997</v>
      </c>
      <c r="E1582" s="1">
        <v>8.2196040000000004</v>
      </c>
      <c r="F1582" s="1">
        <v>7.9396420000000001</v>
      </c>
      <c r="G1582" s="1">
        <v>8.1335470000000001</v>
      </c>
      <c r="H1582" s="1">
        <v>8.0356869999999994</v>
      </c>
      <c r="I1582" s="1">
        <v>8.2813420000000004</v>
      </c>
      <c r="J1582" s="1">
        <v>8.1117860000000004</v>
      </c>
      <c r="K1582" s="1">
        <v>8.1230399999999996</v>
      </c>
      <c r="L1582" s="1">
        <v>8.1085259999999995</v>
      </c>
      <c r="M1582" s="1">
        <v>8.0650180000000002</v>
      </c>
      <c r="N1582" s="1">
        <v>8.0465890000000009</v>
      </c>
      <c r="O1582" s="1">
        <v>6.9552829999999997</v>
      </c>
      <c r="P1582" s="1">
        <v>8.0440939999999994</v>
      </c>
      <c r="Q1582" s="1">
        <v>8.0980860000000003</v>
      </c>
    </row>
    <row r="1583" spans="1:17">
      <c r="A1583" s="1583">
        <v>43139.920231153599</v>
      </c>
      <c r="B1583" s="1">
        <v>8.0391180000000002</v>
      </c>
      <c r="C1583" s="1">
        <v>8.0346530000000005</v>
      </c>
      <c r="D1583" s="1">
        <v>8.0677149999999997</v>
      </c>
      <c r="E1583" s="1">
        <v>8.2196639999999999</v>
      </c>
      <c r="F1583" s="1">
        <v>7.939635</v>
      </c>
      <c r="G1583" s="1">
        <v>8.1337209999999995</v>
      </c>
      <c r="H1583" s="1">
        <v>8.0349129999999995</v>
      </c>
      <c r="I1583" s="1">
        <v>8.2817500000000006</v>
      </c>
      <c r="J1583" s="1">
        <v>8.1128020000000003</v>
      </c>
      <c r="K1583" s="1">
        <v>8.1210880000000003</v>
      </c>
      <c r="L1583" s="1">
        <v>8.1067420000000006</v>
      </c>
      <c r="M1583" s="1">
        <v>8.0646970000000007</v>
      </c>
      <c r="N1583" s="1">
        <v>8.0438089999999995</v>
      </c>
      <c r="O1583" s="1">
        <v>6.9555579999999999</v>
      </c>
      <c r="P1583" s="1">
        <v>8.0446019999999994</v>
      </c>
      <c r="Q1583" s="1">
        <v>8.0929110000000009</v>
      </c>
    </row>
    <row r="1584" spans="1:17">
      <c r="A1584" s="1584">
        <v>43139.923704467401</v>
      </c>
      <c r="B1584" s="1">
        <v>8.0395699999999994</v>
      </c>
      <c r="C1584" s="1">
        <v>8.034198</v>
      </c>
      <c r="D1584" s="1">
        <v>8.0675519999999992</v>
      </c>
      <c r="E1584" s="1">
        <v>8.2176019999999994</v>
      </c>
      <c r="F1584" s="1">
        <v>7.9395199999999999</v>
      </c>
      <c r="G1584" s="1">
        <v>8.1320960000000007</v>
      </c>
      <c r="H1584" s="1">
        <v>8.037566</v>
      </c>
      <c r="I1584" s="1">
        <v>8.2820119999999999</v>
      </c>
      <c r="J1584" s="1">
        <v>8.1107069999999997</v>
      </c>
      <c r="K1584" s="1">
        <v>8.1208130000000001</v>
      </c>
      <c r="L1584" s="1">
        <v>8.1073699999999995</v>
      </c>
      <c r="M1584" s="1">
        <v>8.0647439999999992</v>
      </c>
      <c r="N1584" s="1">
        <v>8.0429010000000005</v>
      </c>
      <c r="O1584" s="1">
        <v>6.954923</v>
      </c>
      <c r="P1584" s="1">
        <v>8.0445440000000001</v>
      </c>
      <c r="Q1584" s="1">
        <v>8.0937760000000001</v>
      </c>
    </row>
    <row r="1585" spans="1:17">
      <c r="A1585" s="1585">
        <v>43139.9272259512</v>
      </c>
      <c r="B1585" s="1">
        <v>8.0396710000000002</v>
      </c>
      <c r="C1585" s="1">
        <v>8.0339329999999993</v>
      </c>
      <c r="D1585" s="1">
        <v>8.0682650000000002</v>
      </c>
      <c r="E1585" s="1">
        <v>8.2158239999999996</v>
      </c>
      <c r="F1585" s="1">
        <v>7.9383169999999996</v>
      </c>
      <c r="G1585" s="1">
        <v>8.1328669999999992</v>
      </c>
      <c r="H1585" s="1">
        <v>8.0364780000000007</v>
      </c>
      <c r="I1585" s="1">
        <v>8.2813739999999996</v>
      </c>
      <c r="J1585" s="1">
        <v>8.1105820000000008</v>
      </c>
      <c r="K1585" s="1">
        <v>8.1205250000000007</v>
      </c>
      <c r="L1585" s="1">
        <v>8.1053219999999992</v>
      </c>
      <c r="M1585" s="1">
        <v>8.0642709999999997</v>
      </c>
      <c r="N1585" s="1">
        <v>8.042878</v>
      </c>
      <c r="O1585" s="1">
        <v>6.9538950000000002</v>
      </c>
      <c r="P1585" s="1">
        <v>8.0423460000000002</v>
      </c>
      <c r="Q1585" s="1">
        <v>8.1001829999999995</v>
      </c>
    </row>
    <row r="1586" spans="1:17">
      <c r="A1586" s="1586">
        <v>43139.930703274302</v>
      </c>
      <c r="B1586" s="1">
        <v>8.0378450000000008</v>
      </c>
      <c r="C1586" s="1">
        <v>8.0346709999999995</v>
      </c>
      <c r="D1586" s="1">
        <v>8.0678049999999999</v>
      </c>
      <c r="E1586" s="1">
        <v>8.2170249999999996</v>
      </c>
      <c r="F1586" s="1">
        <v>7.9359099999999998</v>
      </c>
      <c r="G1586" s="1">
        <v>8.1329019999999996</v>
      </c>
      <c r="H1586" s="1">
        <v>8.0361720000000005</v>
      </c>
      <c r="I1586" s="1">
        <v>8.2814150000000009</v>
      </c>
      <c r="J1586" s="1">
        <v>8.1094390000000001</v>
      </c>
      <c r="K1586" s="1">
        <v>8.1201139999999992</v>
      </c>
      <c r="L1586" s="1">
        <v>8.1041190000000007</v>
      </c>
      <c r="M1586" s="1">
        <v>8.0657370000000004</v>
      </c>
      <c r="N1586" s="1">
        <v>8.0398840000000007</v>
      </c>
      <c r="O1586" s="1">
        <v>6.9535419999999997</v>
      </c>
      <c r="P1586" s="1">
        <v>8.0446080000000002</v>
      </c>
      <c r="Q1586" s="1">
        <v>8.0969029999999993</v>
      </c>
    </row>
    <row r="1587" spans="1:17">
      <c r="A1587" s="1587">
        <v>43139.934106852103</v>
      </c>
      <c r="B1587" s="1">
        <v>8.0393310000000007</v>
      </c>
      <c r="C1587" s="1">
        <v>8.0351700000000008</v>
      </c>
      <c r="D1587" s="1">
        <v>8.0669579999999996</v>
      </c>
      <c r="E1587" s="1">
        <v>8.218947</v>
      </c>
      <c r="F1587" s="1">
        <v>7.9382859999999997</v>
      </c>
      <c r="G1587" s="1">
        <v>8.1323129999999999</v>
      </c>
      <c r="H1587" s="1">
        <v>8.0372260000000004</v>
      </c>
      <c r="I1587" s="1">
        <v>8.2813079999999992</v>
      </c>
      <c r="J1587" s="1">
        <v>8.1085550000000008</v>
      </c>
      <c r="K1587" s="1">
        <v>8.1203710000000004</v>
      </c>
      <c r="L1587" s="1">
        <v>8.1048259999999992</v>
      </c>
      <c r="M1587" s="1">
        <v>8.0638450000000006</v>
      </c>
      <c r="N1587" s="1">
        <v>8.0403749999999992</v>
      </c>
      <c r="O1587" s="1">
        <v>6.9533810000000003</v>
      </c>
      <c r="P1587" s="1">
        <v>8.0425210000000007</v>
      </c>
      <c r="Q1587" s="1">
        <v>8.0960889999999992</v>
      </c>
    </row>
    <row r="1588" spans="1:17">
      <c r="A1588" s="1588">
        <v>43139.937592672199</v>
      </c>
      <c r="B1588" s="1">
        <v>8.0397870000000005</v>
      </c>
      <c r="C1588" s="1">
        <v>8.0339799999999997</v>
      </c>
      <c r="D1588" s="1">
        <v>8.0676349999999992</v>
      </c>
      <c r="E1588" s="1">
        <v>8.2169720000000002</v>
      </c>
      <c r="F1588" s="1">
        <v>7.9388800000000002</v>
      </c>
      <c r="G1588" s="1">
        <v>8.1327879999999997</v>
      </c>
      <c r="H1588" s="1">
        <v>8.0357249999999993</v>
      </c>
      <c r="I1588" s="1">
        <v>8.28003</v>
      </c>
      <c r="J1588" s="1">
        <v>8.1115840000000006</v>
      </c>
      <c r="K1588" s="1">
        <v>8.1175739999999994</v>
      </c>
      <c r="L1588" s="1">
        <v>8.1034310000000005</v>
      </c>
      <c r="M1588" s="1">
        <v>8.0638129999999997</v>
      </c>
      <c r="N1588" s="1">
        <v>8.0400510000000001</v>
      </c>
      <c r="O1588" s="1">
        <v>6.9536160000000002</v>
      </c>
      <c r="P1588" s="1">
        <v>8.0434210000000004</v>
      </c>
      <c r="Q1588" s="1">
        <v>8.0938440000000007</v>
      </c>
    </row>
    <row r="1589" spans="1:17">
      <c r="A1589" s="1589">
        <v>43139.9410855311</v>
      </c>
      <c r="B1589" s="1">
        <v>8.0383779999999998</v>
      </c>
      <c r="C1589" s="1">
        <v>8.0357850000000006</v>
      </c>
      <c r="D1589" s="1">
        <v>8.066986</v>
      </c>
      <c r="E1589" s="1">
        <v>8.2169209999999993</v>
      </c>
      <c r="F1589" s="1">
        <v>7.9383359999999996</v>
      </c>
      <c r="G1589" s="1">
        <v>8.132244</v>
      </c>
      <c r="H1589" s="1">
        <v>8.0362749999999998</v>
      </c>
      <c r="I1589" s="1">
        <v>8.2800419999999999</v>
      </c>
      <c r="J1589" s="1">
        <v>8.1107560000000003</v>
      </c>
      <c r="K1589" s="1">
        <v>8.1176890000000004</v>
      </c>
      <c r="L1589" s="1">
        <v>8.1033570000000008</v>
      </c>
      <c r="M1589" s="1">
        <v>8.0646810000000002</v>
      </c>
      <c r="N1589" s="1">
        <v>8.0392360000000007</v>
      </c>
      <c r="O1589" s="1">
        <v>6.9524179999999998</v>
      </c>
      <c r="P1589" s="1">
        <v>8.0431830000000009</v>
      </c>
      <c r="Q1589" s="1">
        <v>8.0933790000000005</v>
      </c>
    </row>
    <row r="1590" spans="1:17">
      <c r="A1590" s="1590">
        <v>43139.944517704302</v>
      </c>
      <c r="B1590" s="1">
        <v>8.0394299999999994</v>
      </c>
      <c r="C1590" s="1">
        <v>8.0332500000000007</v>
      </c>
      <c r="D1590" s="1">
        <v>8.0663070000000001</v>
      </c>
      <c r="E1590" s="1">
        <v>8.2155760000000004</v>
      </c>
      <c r="F1590" s="1">
        <v>7.9369779999999999</v>
      </c>
      <c r="G1590" s="1">
        <v>8.1322369999999999</v>
      </c>
      <c r="H1590" s="1">
        <v>8.0369080000000004</v>
      </c>
      <c r="I1590" s="1">
        <v>8.2797440000000009</v>
      </c>
      <c r="J1590" s="1">
        <v>8.1108270000000005</v>
      </c>
      <c r="K1590" s="1">
        <v>8.1175669999999993</v>
      </c>
      <c r="L1590" s="1">
        <v>8.104196</v>
      </c>
      <c r="M1590" s="1">
        <v>8.0640999999999998</v>
      </c>
      <c r="N1590" s="1">
        <v>8.0383250000000004</v>
      </c>
      <c r="O1590" s="1">
        <v>6.9532280000000002</v>
      </c>
      <c r="P1590" s="1">
        <v>8.0450330000000001</v>
      </c>
      <c r="Q1590" s="1">
        <v>8.0940899999999996</v>
      </c>
    </row>
    <row r="1591" spans="1:17">
      <c r="A1591" s="1591">
        <v>43139.948058607697</v>
      </c>
      <c r="B1591" s="1">
        <v>8.0388330000000003</v>
      </c>
      <c r="C1591" s="1">
        <v>8.0339620000000007</v>
      </c>
      <c r="D1591" s="1">
        <v>8.0663230000000006</v>
      </c>
      <c r="E1591" s="1">
        <v>8.2164339999999996</v>
      </c>
      <c r="F1591" s="1">
        <v>7.9369680000000002</v>
      </c>
      <c r="G1591" s="1">
        <v>8.132752</v>
      </c>
      <c r="H1591" s="1">
        <v>8.0348439999999997</v>
      </c>
      <c r="I1591" s="1">
        <v>8.2809799999999996</v>
      </c>
      <c r="J1591" s="1">
        <v>8.1106259999999999</v>
      </c>
      <c r="K1591" s="1">
        <v>8.1165249999999993</v>
      </c>
      <c r="L1591" s="1">
        <v>8.1025089999999995</v>
      </c>
      <c r="M1591" s="1">
        <v>8.0646000000000004</v>
      </c>
      <c r="N1591" s="1">
        <v>8.0360130000000005</v>
      </c>
      <c r="O1591" s="1">
        <v>6.9524800000000004</v>
      </c>
      <c r="P1591" s="1">
        <v>8.0432670000000002</v>
      </c>
      <c r="Q1591" s="1">
        <v>8.0971030000000006</v>
      </c>
    </row>
    <row r="1592" spans="1:17">
      <c r="A1592" s="1592">
        <v>43139.951520265298</v>
      </c>
      <c r="B1592" s="1">
        <v>8.0386799999999994</v>
      </c>
      <c r="C1592" s="1">
        <v>8.033334</v>
      </c>
      <c r="D1592" s="1">
        <v>8.0655809999999999</v>
      </c>
      <c r="E1592" s="1">
        <v>8.2162679999999995</v>
      </c>
      <c r="F1592" s="1">
        <v>7.9383220000000003</v>
      </c>
      <c r="G1592" s="1">
        <v>8.1322150000000004</v>
      </c>
      <c r="H1592" s="1">
        <v>8.0356129999999997</v>
      </c>
      <c r="I1592" s="1">
        <v>8.2806189999999997</v>
      </c>
      <c r="J1592" s="1">
        <v>8.107863</v>
      </c>
      <c r="K1592" s="1">
        <v>8.1143420000000006</v>
      </c>
      <c r="L1592" s="1">
        <v>8.1015110000000004</v>
      </c>
      <c r="M1592" s="1">
        <v>8.0620170000000009</v>
      </c>
      <c r="N1592" s="1">
        <v>8.0367759999999997</v>
      </c>
      <c r="O1592" s="1">
        <v>6.9520169999999997</v>
      </c>
      <c r="P1592" s="1">
        <v>8.0397090000000002</v>
      </c>
      <c r="Q1592" s="1">
        <v>8.0909270000000006</v>
      </c>
    </row>
    <row r="1593" spans="1:17">
      <c r="A1593" s="1593">
        <v>43139.954934923997</v>
      </c>
      <c r="B1593" s="1">
        <v>8.0386959999999998</v>
      </c>
      <c r="C1593" s="1">
        <v>8.0344879999999996</v>
      </c>
      <c r="D1593" s="1">
        <v>8.0656540000000003</v>
      </c>
      <c r="E1593" s="1">
        <v>8.2120029999999993</v>
      </c>
      <c r="F1593" s="1">
        <v>7.9374789999999997</v>
      </c>
      <c r="G1593" s="1">
        <v>8.1308819999999997</v>
      </c>
      <c r="H1593" s="1">
        <v>8.0362290000000005</v>
      </c>
      <c r="I1593" s="1">
        <v>8.2800130000000003</v>
      </c>
      <c r="J1593" s="1">
        <v>8.1100069999999995</v>
      </c>
      <c r="K1593" s="1">
        <v>8.1150369999999992</v>
      </c>
      <c r="L1593" s="1">
        <v>8.1021370000000008</v>
      </c>
      <c r="M1593" s="1">
        <v>8.0633579999999991</v>
      </c>
      <c r="N1593" s="1">
        <v>8.0362189999999991</v>
      </c>
      <c r="O1593" s="1">
        <v>6.9518370000000003</v>
      </c>
      <c r="P1593" s="1">
        <v>8.0403339999999996</v>
      </c>
      <c r="Q1593" s="1">
        <v>8.0895539999999997</v>
      </c>
    </row>
    <row r="1594" spans="1:17">
      <c r="A1594" s="1594">
        <v>43139.958468134202</v>
      </c>
      <c r="B1594" s="1">
        <v>8.0390049999999995</v>
      </c>
      <c r="C1594" s="1">
        <v>8.0337680000000002</v>
      </c>
      <c r="D1594" s="1">
        <v>8.0655439999999992</v>
      </c>
      <c r="E1594" s="1">
        <v>8.2136689999999994</v>
      </c>
      <c r="F1594" s="1">
        <v>7.9355330000000004</v>
      </c>
      <c r="G1594" s="1">
        <v>8.1314960000000003</v>
      </c>
      <c r="H1594" s="1">
        <v>8.0349520000000005</v>
      </c>
      <c r="I1594" s="1">
        <v>8.2797830000000001</v>
      </c>
      <c r="J1594" s="1">
        <v>8.1087679999999995</v>
      </c>
      <c r="K1594" s="1">
        <v>8.1129739999999995</v>
      </c>
      <c r="L1594" s="1">
        <v>8.1001049999999992</v>
      </c>
      <c r="M1594" s="1">
        <v>8.0660749999999997</v>
      </c>
      <c r="N1594" s="1">
        <v>8.0354650000000003</v>
      </c>
      <c r="O1594" s="1">
        <v>6.95099</v>
      </c>
      <c r="P1594" s="1">
        <v>8.0422229999999999</v>
      </c>
      <c r="Q1594" s="1">
        <v>8.094322</v>
      </c>
    </row>
    <row r="1595" spans="1:17">
      <c r="A1595" s="1595">
        <v>43139.961938109402</v>
      </c>
      <c r="B1595" s="1">
        <v>8.037687</v>
      </c>
      <c r="C1595" s="1">
        <v>8.0351350000000004</v>
      </c>
      <c r="D1595" s="1">
        <v>8.0650870000000001</v>
      </c>
      <c r="E1595" s="1">
        <v>8.2098820000000003</v>
      </c>
      <c r="F1595" s="1">
        <v>7.9355989999999998</v>
      </c>
      <c r="G1595" s="1">
        <v>8.1299880000000009</v>
      </c>
      <c r="H1595" s="1">
        <v>8.0348950000000006</v>
      </c>
      <c r="I1595" s="1">
        <v>8.2794559999999997</v>
      </c>
      <c r="J1595" s="1">
        <v>8.1080629999999996</v>
      </c>
      <c r="K1595" s="1">
        <v>8.1110720000000001</v>
      </c>
      <c r="L1595" s="1">
        <v>8.1005479999999999</v>
      </c>
      <c r="M1595" s="1">
        <v>8.0625490000000006</v>
      </c>
      <c r="N1595" s="1">
        <v>8.0342590000000005</v>
      </c>
      <c r="O1595" s="1">
        <v>6.9506880000000004</v>
      </c>
      <c r="P1595" s="1">
        <v>8.0408770000000001</v>
      </c>
      <c r="Q1595" s="1">
        <v>8.1021940000000008</v>
      </c>
    </row>
    <row r="1596" spans="1:17">
      <c r="A1596" s="1596">
        <v>43139.965379245303</v>
      </c>
      <c r="B1596" s="1">
        <v>8.0369329999999994</v>
      </c>
      <c r="C1596" s="1">
        <v>8.034497</v>
      </c>
      <c r="D1596" s="1">
        <v>8.0652840000000001</v>
      </c>
      <c r="E1596" s="1">
        <v>8.2175790000000006</v>
      </c>
      <c r="F1596" s="1">
        <v>7.9355880000000001</v>
      </c>
      <c r="G1596" s="1">
        <v>8.1299159999999997</v>
      </c>
      <c r="H1596" s="1">
        <v>8.0349640000000004</v>
      </c>
      <c r="I1596" s="1">
        <v>8.2826620000000002</v>
      </c>
      <c r="J1596" s="1">
        <v>8.1065710000000006</v>
      </c>
      <c r="K1596" s="1">
        <v>8.1113169999999997</v>
      </c>
      <c r="L1596" s="1">
        <v>8.1007239999999996</v>
      </c>
      <c r="M1596" s="1">
        <v>8.0626599999999993</v>
      </c>
      <c r="N1596" s="1">
        <v>8.0328660000000003</v>
      </c>
      <c r="O1596" s="1">
        <v>6.9510310000000004</v>
      </c>
      <c r="P1596" s="1">
        <v>8.0405689999999996</v>
      </c>
      <c r="Q1596" s="1">
        <v>8.0889260000000007</v>
      </c>
    </row>
    <row r="1597" spans="1:17">
      <c r="A1597" s="1597">
        <v>43139.968859780798</v>
      </c>
      <c r="B1597" s="1">
        <v>8.0379109999999994</v>
      </c>
      <c r="C1597" s="1">
        <v>8.0338619999999992</v>
      </c>
      <c r="D1597" s="1">
        <v>8.0653900000000007</v>
      </c>
      <c r="E1597" s="1">
        <v>8.2161600000000004</v>
      </c>
      <c r="F1597" s="1">
        <v>7.9372259999999999</v>
      </c>
      <c r="G1597" s="1">
        <v>8.1297859999999993</v>
      </c>
      <c r="H1597" s="1">
        <v>8.0342570000000002</v>
      </c>
      <c r="I1597" s="1">
        <v>8.2820020000000003</v>
      </c>
      <c r="J1597" s="1">
        <v>8.1101019999999995</v>
      </c>
      <c r="K1597" s="1">
        <v>8.1093779999999995</v>
      </c>
      <c r="L1597" s="1">
        <v>8.0993700000000004</v>
      </c>
      <c r="M1597" s="1">
        <v>8.0638529999999999</v>
      </c>
      <c r="N1597" s="1">
        <v>8.0316580000000002</v>
      </c>
      <c r="O1597" s="1">
        <v>6.9508190000000001</v>
      </c>
      <c r="P1597" s="1">
        <v>8.0422119999999993</v>
      </c>
      <c r="Q1597" s="1">
        <v>8.092886</v>
      </c>
    </row>
    <row r="1598" spans="1:17">
      <c r="A1598" s="1598">
        <v>43139.972364188303</v>
      </c>
      <c r="B1598" s="1">
        <v>8.037763</v>
      </c>
      <c r="C1598" s="1">
        <v>8.0344709999999999</v>
      </c>
      <c r="D1598" s="1">
        <v>8.0644519999999993</v>
      </c>
      <c r="E1598" s="1">
        <v>8.2174840000000007</v>
      </c>
      <c r="F1598" s="1">
        <v>7.9356949999999999</v>
      </c>
      <c r="G1598" s="1">
        <v>8.1309269999999998</v>
      </c>
      <c r="H1598" s="1">
        <v>8.0355109999999996</v>
      </c>
      <c r="I1598" s="1">
        <v>8.2813400000000001</v>
      </c>
      <c r="J1598" s="1">
        <v>8.1074579999999994</v>
      </c>
      <c r="K1598" s="1">
        <v>8.1093679999999999</v>
      </c>
      <c r="L1598" s="1">
        <v>8.0988129999999998</v>
      </c>
      <c r="M1598" s="1">
        <v>8.0652950000000008</v>
      </c>
      <c r="N1598" s="1">
        <v>8.031523</v>
      </c>
      <c r="O1598" s="1">
        <v>6.9500690000000001</v>
      </c>
      <c r="P1598" s="1">
        <v>8.041309</v>
      </c>
      <c r="Q1598" s="1">
        <v>8.0908800000000003</v>
      </c>
    </row>
    <row r="1599" spans="1:17">
      <c r="A1599" s="1599">
        <v>43139.975838800397</v>
      </c>
      <c r="B1599" s="1">
        <v>8.0372520000000005</v>
      </c>
      <c r="C1599" s="1">
        <v>8.0339039999999997</v>
      </c>
      <c r="D1599" s="1">
        <v>8.0642510000000005</v>
      </c>
      <c r="E1599" s="1">
        <v>8.2164230000000007</v>
      </c>
      <c r="F1599" s="1">
        <v>7.9334899999999999</v>
      </c>
      <c r="G1599" s="1">
        <v>8.130903</v>
      </c>
      <c r="H1599" s="1">
        <v>8.0352800000000002</v>
      </c>
      <c r="I1599" s="1">
        <v>8.2804889999999993</v>
      </c>
      <c r="J1599" s="1">
        <v>8.1058699999999995</v>
      </c>
      <c r="K1599" s="1">
        <v>8.1098529999999993</v>
      </c>
      <c r="L1599" s="1">
        <v>8.0973319999999998</v>
      </c>
      <c r="M1599" s="1">
        <v>8.0621589999999994</v>
      </c>
      <c r="N1599" s="1">
        <v>8.0304780000000004</v>
      </c>
      <c r="O1599" s="1">
        <v>6.9489799999999997</v>
      </c>
      <c r="P1599" s="1">
        <v>8.0397350000000003</v>
      </c>
      <c r="Q1599" s="1">
        <v>8.0882609999999993</v>
      </c>
    </row>
    <row r="1600" spans="1:17">
      <c r="A1600" s="1600">
        <v>43139.979261243097</v>
      </c>
      <c r="B1600" s="1">
        <v>8.0385019999999994</v>
      </c>
      <c r="C1600" s="1">
        <v>8.0331840000000003</v>
      </c>
      <c r="D1600" s="1">
        <v>8.0645120000000006</v>
      </c>
      <c r="E1600" s="1">
        <v>8.2094149999999999</v>
      </c>
      <c r="F1600" s="1">
        <v>7.9341860000000004</v>
      </c>
      <c r="G1600" s="1">
        <v>8.1308419999999995</v>
      </c>
      <c r="H1600" s="1">
        <v>8.03355</v>
      </c>
      <c r="I1600" s="1">
        <v>8.2812149999999995</v>
      </c>
      <c r="J1600" s="1">
        <v>8.1058380000000003</v>
      </c>
      <c r="K1600" s="1">
        <v>8.1088229999999992</v>
      </c>
      <c r="L1600" s="1">
        <v>8.0982330000000005</v>
      </c>
      <c r="M1600" s="1">
        <v>8.0619460000000007</v>
      </c>
      <c r="N1600" s="1">
        <v>8.0288369999999993</v>
      </c>
      <c r="O1600" s="1">
        <v>6.9501239999999997</v>
      </c>
      <c r="P1600" s="1">
        <v>8.0417020000000008</v>
      </c>
      <c r="Q1600" s="1">
        <v>8.0896869999999996</v>
      </c>
    </row>
    <row r="1601" spans="1:17">
      <c r="A1601" s="1601">
        <v>43139.9827537909</v>
      </c>
      <c r="B1601" s="1">
        <v>8.0373570000000001</v>
      </c>
      <c r="C1601" s="1">
        <v>8.0332480000000004</v>
      </c>
      <c r="D1601" s="1">
        <v>8.0651209999999995</v>
      </c>
      <c r="E1601" s="1">
        <v>8.2154900000000008</v>
      </c>
      <c r="F1601" s="1">
        <v>7.9346319999999997</v>
      </c>
      <c r="G1601" s="1">
        <v>8.1306899999999995</v>
      </c>
      <c r="H1601" s="1">
        <v>8.0354320000000001</v>
      </c>
      <c r="I1601" s="1">
        <v>8.2800429999999992</v>
      </c>
      <c r="J1601" s="1">
        <v>8.1058470000000007</v>
      </c>
      <c r="K1601" s="1">
        <v>8.1093290000000007</v>
      </c>
      <c r="L1601" s="1">
        <v>8.0960640000000001</v>
      </c>
      <c r="M1601" s="1">
        <v>8.0644360000000006</v>
      </c>
      <c r="N1601" s="1">
        <v>8.0276949999999996</v>
      </c>
      <c r="O1601" s="1">
        <v>6.9488139999999996</v>
      </c>
      <c r="P1601" s="1">
        <v>8.041658</v>
      </c>
      <c r="Q1601" s="1">
        <v>8.0890419999999992</v>
      </c>
    </row>
    <row r="1602" spans="1:17">
      <c r="A1602" s="1602">
        <v>43139.986245040498</v>
      </c>
      <c r="B1602" s="1">
        <v>8.0371140000000008</v>
      </c>
      <c r="C1602" s="1">
        <v>8.0331299999999999</v>
      </c>
      <c r="D1602" s="1">
        <v>8.0641390000000008</v>
      </c>
      <c r="E1602" s="1">
        <v>8.2149289999999997</v>
      </c>
      <c r="F1602" s="1">
        <v>7.9348380000000001</v>
      </c>
      <c r="G1602" s="1">
        <v>8.1309249999999995</v>
      </c>
      <c r="H1602" s="1">
        <v>8.0350169999999999</v>
      </c>
      <c r="I1602" s="1">
        <v>8.2806110000000004</v>
      </c>
      <c r="J1602" s="1">
        <v>8.1071480000000005</v>
      </c>
      <c r="K1602" s="1">
        <v>8.1070089999999997</v>
      </c>
      <c r="L1602" s="1">
        <v>8.0958930000000002</v>
      </c>
      <c r="M1602" s="1">
        <v>8.0619779999999999</v>
      </c>
      <c r="N1602" s="1">
        <v>8.0268879999999996</v>
      </c>
      <c r="O1602" s="1">
        <v>6.948499</v>
      </c>
      <c r="P1602" s="1">
        <v>8.0398709999999998</v>
      </c>
      <c r="Q1602" s="1">
        <v>8.0905290000000001</v>
      </c>
    </row>
    <row r="1603" spans="1:17">
      <c r="A1603" s="1603">
        <v>43139.989660075298</v>
      </c>
      <c r="B1603" s="1">
        <v>8.0370399999999993</v>
      </c>
      <c r="C1603" s="1">
        <v>8.0330449999999995</v>
      </c>
      <c r="D1603" s="1">
        <v>8.0635370000000002</v>
      </c>
      <c r="E1603" s="1">
        <v>8.2163090000000008</v>
      </c>
      <c r="F1603" s="1">
        <v>7.9336289999999998</v>
      </c>
      <c r="G1603" s="1">
        <v>8.1307410000000004</v>
      </c>
      <c r="H1603" s="1">
        <v>8.0348039999999994</v>
      </c>
      <c r="I1603" s="1">
        <v>8.2813149999999993</v>
      </c>
      <c r="J1603" s="1">
        <v>8.1029920000000004</v>
      </c>
      <c r="K1603" s="1">
        <v>8.1056050000000006</v>
      </c>
      <c r="L1603" s="1">
        <v>8.0961630000000007</v>
      </c>
      <c r="M1603" s="1">
        <v>8.0634720000000009</v>
      </c>
      <c r="N1603" s="1">
        <v>8.0262930000000008</v>
      </c>
      <c r="O1603" s="1">
        <v>6.949319</v>
      </c>
      <c r="P1603" s="1">
        <v>8.0404929999999997</v>
      </c>
      <c r="Q1603" s="1">
        <v>8.0919310000000007</v>
      </c>
    </row>
    <row r="1604" spans="1:17">
      <c r="A1604" s="1604">
        <v>43139.9931975324</v>
      </c>
      <c r="B1604" s="1">
        <v>8.0379520000000007</v>
      </c>
      <c r="C1604" s="1">
        <v>8.0330580000000005</v>
      </c>
      <c r="D1604" s="1">
        <v>8.0634599999999992</v>
      </c>
      <c r="E1604" s="1">
        <v>8.2161690000000007</v>
      </c>
      <c r="F1604" s="1">
        <v>7.9334179999999996</v>
      </c>
      <c r="G1604" s="1">
        <v>8.1308819999999997</v>
      </c>
      <c r="H1604" s="1">
        <v>8.0336289999999995</v>
      </c>
      <c r="I1604" s="1">
        <v>8.2819649999999996</v>
      </c>
      <c r="J1604" s="1">
        <v>8.1050930000000001</v>
      </c>
      <c r="K1604" s="1">
        <v>8.1069250000000004</v>
      </c>
      <c r="L1604" s="1">
        <v>8.0953800000000005</v>
      </c>
      <c r="M1604" s="1">
        <v>8.0636930000000007</v>
      </c>
      <c r="N1604" s="1">
        <v>8.0260280000000002</v>
      </c>
      <c r="O1604" s="1">
        <v>6.9488149999999997</v>
      </c>
      <c r="P1604" s="1">
        <v>8.0397470000000002</v>
      </c>
      <c r="Q1604" s="1">
        <v>8.0912819999999996</v>
      </c>
    </row>
    <row r="1605" spans="1:17">
      <c r="A1605" s="1605">
        <v>43139.996655665302</v>
      </c>
      <c r="B1605" s="1">
        <v>8.0377360000000007</v>
      </c>
      <c r="C1605" s="1">
        <v>8.0326450000000005</v>
      </c>
      <c r="D1605" s="1">
        <v>8.06419</v>
      </c>
      <c r="E1605" s="1">
        <v>8.2162710000000008</v>
      </c>
      <c r="F1605" s="1">
        <v>7.9321489999999999</v>
      </c>
      <c r="G1605" s="1">
        <v>8.1293039999999994</v>
      </c>
      <c r="H1605" s="1">
        <v>8.0341760000000004</v>
      </c>
      <c r="I1605" s="1">
        <v>8.2800910000000005</v>
      </c>
      <c r="J1605" s="1">
        <v>8.1064240000000005</v>
      </c>
      <c r="K1605" s="1">
        <v>8.1057000000000006</v>
      </c>
      <c r="L1605" s="1">
        <v>8.0937490000000007</v>
      </c>
      <c r="M1605" s="1">
        <v>8.0644559999999998</v>
      </c>
      <c r="N1605" s="1">
        <v>8.0247279999999996</v>
      </c>
      <c r="O1605" s="1">
        <v>6.9481020000000004</v>
      </c>
      <c r="P1605" s="1">
        <v>8.0397200000000009</v>
      </c>
      <c r="Q1605" s="1">
        <v>8.0891350000000006</v>
      </c>
    </row>
    <row r="1606" spans="1:17">
      <c r="A1606" s="1606">
        <v>43140.000145994898</v>
      </c>
      <c r="B1606" s="1">
        <v>8.0363559999999996</v>
      </c>
      <c r="C1606" s="1">
        <v>8.0330539999999999</v>
      </c>
      <c r="D1606" s="1">
        <v>8.0635519999999996</v>
      </c>
      <c r="E1606" s="1">
        <v>8.2168539999999997</v>
      </c>
      <c r="F1606" s="1">
        <v>7.9342329999999999</v>
      </c>
      <c r="G1606" s="1">
        <v>8.1293030000000002</v>
      </c>
      <c r="H1606" s="1">
        <v>8.0340799999999994</v>
      </c>
      <c r="I1606" s="1">
        <v>8.2806859999999993</v>
      </c>
      <c r="J1606" s="1">
        <v>8.1043979999999998</v>
      </c>
      <c r="K1606" s="1">
        <v>8.1049419999999994</v>
      </c>
      <c r="L1606" s="1">
        <v>8.0945999999999998</v>
      </c>
      <c r="M1606" s="1">
        <v>8.0635359999999991</v>
      </c>
      <c r="N1606" s="1">
        <v>8.0233889999999999</v>
      </c>
      <c r="O1606" s="1">
        <v>6.9477180000000001</v>
      </c>
      <c r="P1606" s="1">
        <v>8.0390379999999997</v>
      </c>
      <c r="Q1606" s="1">
        <v>8.0922979999999995</v>
      </c>
    </row>
    <row r="1607" spans="1:17">
      <c r="A1607" s="1607">
        <v>43140.003562426602</v>
      </c>
      <c r="B1607" s="1">
        <v>8.0361729999999998</v>
      </c>
      <c r="C1607" s="1">
        <v>8.0313730000000003</v>
      </c>
      <c r="D1607" s="1">
        <v>8.0624909999999996</v>
      </c>
      <c r="E1607" s="1">
        <v>8.2140090000000008</v>
      </c>
      <c r="F1607" s="1">
        <v>7.933319</v>
      </c>
      <c r="G1607" s="1">
        <v>8.1296029999999995</v>
      </c>
      <c r="H1607" s="1">
        <v>8.0340330000000009</v>
      </c>
      <c r="I1607" s="1">
        <v>8.2786570000000008</v>
      </c>
      <c r="J1607" s="1">
        <v>8.1029210000000003</v>
      </c>
      <c r="K1607" s="1">
        <v>8.1041869999999996</v>
      </c>
      <c r="L1607" s="1">
        <v>8.0965749999999996</v>
      </c>
      <c r="M1607" s="1">
        <v>8.060117</v>
      </c>
      <c r="N1607" s="1">
        <v>8.0248329999999992</v>
      </c>
      <c r="O1607" s="1">
        <v>6.9461740000000001</v>
      </c>
      <c r="P1607" s="1">
        <v>8.0400930000000006</v>
      </c>
      <c r="Q1607" s="1">
        <v>8.0961689999999997</v>
      </c>
    </row>
    <row r="1608" spans="1:17">
      <c r="A1608" s="1608">
        <v>43140.007040706703</v>
      </c>
      <c r="B1608" s="1">
        <v>8.0371100000000002</v>
      </c>
      <c r="C1608" s="1">
        <v>8.0305549999999997</v>
      </c>
      <c r="D1608" s="1">
        <v>8.0634999999999994</v>
      </c>
      <c r="E1608" s="1">
        <v>8.2143239999999995</v>
      </c>
      <c r="F1608" s="1">
        <v>7.9328430000000001</v>
      </c>
      <c r="G1608" s="1">
        <v>8.1300360000000005</v>
      </c>
      <c r="H1608" s="1">
        <v>8.0340430000000005</v>
      </c>
      <c r="I1608" s="1">
        <v>8.2788009999999996</v>
      </c>
      <c r="J1608" s="1">
        <v>8.1029990000000005</v>
      </c>
      <c r="K1608" s="1">
        <v>8.1033650000000002</v>
      </c>
      <c r="L1608" s="1">
        <v>8.0931680000000004</v>
      </c>
      <c r="M1608" s="1">
        <v>8.0608059999999995</v>
      </c>
      <c r="N1608" s="1">
        <v>8.0232410000000005</v>
      </c>
      <c r="O1608" s="1">
        <v>6.9454570000000002</v>
      </c>
      <c r="P1608" s="1">
        <v>8.0396590000000003</v>
      </c>
      <c r="Q1608" s="1">
        <v>8.091647</v>
      </c>
    </row>
    <row r="1609" spans="1:17">
      <c r="A1609" s="1609">
        <v>43140.010523973098</v>
      </c>
      <c r="B1609" s="1">
        <v>8.0358509999999992</v>
      </c>
      <c r="C1609" s="1">
        <v>8.0326319999999996</v>
      </c>
      <c r="D1609" s="1">
        <v>8.062227</v>
      </c>
      <c r="E1609" s="1">
        <v>8.2156249999999993</v>
      </c>
      <c r="F1609" s="1">
        <v>7.9330189999999998</v>
      </c>
      <c r="G1609" s="1">
        <v>8.1285679999999996</v>
      </c>
      <c r="H1609" s="1">
        <v>8.0341989999999992</v>
      </c>
      <c r="I1609" s="1">
        <v>8.2779600000000002</v>
      </c>
      <c r="J1609" s="1">
        <v>8.1064489999999996</v>
      </c>
      <c r="K1609" s="1">
        <v>8.1032799999999998</v>
      </c>
      <c r="L1609" s="1">
        <v>8.0931040000000003</v>
      </c>
      <c r="M1609" s="1">
        <v>8.0631039999999992</v>
      </c>
      <c r="N1609" s="1">
        <v>8.0232779999999995</v>
      </c>
      <c r="O1609" s="1">
        <v>6.9456709999999999</v>
      </c>
      <c r="P1609" s="1">
        <v>8.0384689999999992</v>
      </c>
      <c r="Q1609" s="1">
        <v>8.0895089999999996</v>
      </c>
    </row>
    <row r="1610" spans="1:17">
      <c r="A1610" s="1610">
        <v>43140.013990536601</v>
      </c>
      <c r="B1610" s="1">
        <v>8.0370430000000006</v>
      </c>
      <c r="C1610" s="1">
        <v>8.0303850000000008</v>
      </c>
      <c r="D1610" s="1">
        <v>8.0615210000000008</v>
      </c>
      <c r="E1610" s="1">
        <v>8.2149090000000005</v>
      </c>
      <c r="F1610" s="1">
        <v>7.9317310000000001</v>
      </c>
      <c r="G1610" s="1">
        <v>8.1288079999999994</v>
      </c>
      <c r="H1610" s="1">
        <v>8.0337160000000001</v>
      </c>
      <c r="I1610" s="1">
        <v>8.2810299999999994</v>
      </c>
      <c r="J1610" s="1">
        <v>8.1031490000000002</v>
      </c>
      <c r="K1610" s="1">
        <v>8.1040460000000003</v>
      </c>
      <c r="L1610" s="1">
        <v>8.0936909999999997</v>
      </c>
      <c r="M1610" s="1">
        <v>8.060333</v>
      </c>
      <c r="N1610" s="1">
        <v>8.0224290000000007</v>
      </c>
      <c r="O1610" s="1">
        <v>6.9461550000000001</v>
      </c>
      <c r="P1610" s="1">
        <v>8.0398119999999995</v>
      </c>
      <c r="Q1610" s="1">
        <v>8.0887930000000008</v>
      </c>
    </row>
    <row r="1611" spans="1:17">
      <c r="A1611" s="1611">
        <v>43140.017474406399</v>
      </c>
      <c r="B1611" s="1">
        <v>8.0357240000000001</v>
      </c>
      <c r="C1611" s="1">
        <v>8.0308510000000002</v>
      </c>
      <c r="D1611" s="1">
        <v>8.0615640000000006</v>
      </c>
      <c r="E1611" s="1">
        <v>8.2123190000000008</v>
      </c>
      <c r="F1611" s="1">
        <v>7.9335250000000004</v>
      </c>
      <c r="G1611" s="1">
        <v>8.1294869999999992</v>
      </c>
      <c r="H1611" s="1">
        <v>8.0342590000000005</v>
      </c>
      <c r="I1611" s="1">
        <v>8.2806719999999991</v>
      </c>
      <c r="J1611" s="1">
        <v>8.1019170000000003</v>
      </c>
      <c r="K1611" s="1">
        <v>8.1005649999999996</v>
      </c>
      <c r="L1611" s="1">
        <v>8.0925510000000003</v>
      </c>
      <c r="M1611" s="1">
        <v>8.0624079999999996</v>
      </c>
      <c r="N1611" s="1">
        <v>8.0211459999999999</v>
      </c>
      <c r="O1611" s="1">
        <v>6.9453370000000003</v>
      </c>
      <c r="P1611" s="1">
        <v>8.0370980000000003</v>
      </c>
      <c r="Q1611" s="1">
        <v>8.0847820000000006</v>
      </c>
    </row>
    <row r="1612" spans="1:17">
      <c r="A1612" s="1612">
        <v>43140.020930200502</v>
      </c>
      <c r="B1612" s="1">
        <v>8.0359879999999997</v>
      </c>
      <c r="C1612" s="1">
        <v>8.0309089999999994</v>
      </c>
      <c r="D1612" s="1">
        <v>8.0630249999999997</v>
      </c>
      <c r="E1612" s="1">
        <v>8.2135280000000002</v>
      </c>
      <c r="F1612" s="1">
        <v>7.9314580000000001</v>
      </c>
      <c r="G1612" s="1">
        <v>8.1286989999999992</v>
      </c>
      <c r="H1612" s="1">
        <v>8.0336289999999995</v>
      </c>
      <c r="I1612" s="1">
        <v>8.280265</v>
      </c>
      <c r="J1612" s="1">
        <v>8.0989199999999997</v>
      </c>
      <c r="K1612" s="1">
        <v>8.1006260000000001</v>
      </c>
      <c r="L1612" s="1">
        <v>8.0925829999999994</v>
      </c>
      <c r="M1612" s="1">
        <v>8.0611540000000002</v>
      </c>
      <c r="N1612" s="1">
        <v>8.0214510000000008</v>
      </c>
      <c r="O1612" s="1">
        <v>6.9448460000000001</v>
      </c>
      <c r="P1612" s="1">
        <v>8.038869</v>
      </c>
      <c r="Q1612" s="1">
        <v>8.0875950000000003</v>
      </c>
    </row>
    <row r="1613" spans="1:17">
      <c r="A1613" s="1613">
        <v>43140.0243941136</v>
      </c>
      <c r="B1613" s="1">
        <v>8.0350509999999993</v>
      </c>
      <c r="C1613" s="1">
        <v>8.0312059999999992</v>
      </c>
      <c r="D1613" s="1">
        <v>8.0620229999999999</v>
      </c>
      <c r="E1613" s="1">
        <v>8.2145810000000008</v>
      </c>
      <c r="F1613" s="1">
        <v>7.931171</v>
      </c>
      <c r="G1613" s="1">
        <v>8.1294249999999995</v>
      </c>
      <c r="H1613" s="1">
        <v>8.0338650000000005</v>
      </c>
      <c r="I1613" s="1">
        <v>8.2789920000000006</v>
      </c>
      <c r="J1613" s="1">
        <v>8.1027229999999992</v>
      </c>
      <c r="K1613" s="1">
        <v>8.1025899999999993</v>
      </c>
      <c r="L1613" s="1">
        <v>8.0913500000000003</v>
      </c>
      <c r="M1613" s="1">
        <v>8.0611250000000005</v>
      </c>
      <c r="N1613" s="1">
        <v>8.0213210000000004</v>
      </c>
      <c r="O1613" s="1">
        <v>6.9458080000000004</v>
      </c>
      <c r="P1613" s="1">
        <v>8.035895</v>
      </c>
      <c r="Q1613" s="1">
        <v>8.0976389999999991</v>
      </c>
    </row>
    <row r="1614" spans="1:17">
      <c r="A1614" s="1614">
        <v>43140.027911535399</v>
      </c>
      <c r="B1614" s="1">
        <v>8.0357310000000002</v>
      </c>
      <c r="C1614" s="1">
        <v>8.031129</v>
      </c>
      <c r="D1614" s="1">
        <v>8.0607880000000005</v>
      </c>
      <c r="E1614" s="1">
        <v>8.2142970000000002</v>
      </c>
      <c r="F1614" s="1">
        <v>7.9316820000000003</v>
      </c>
      <c r="G1614" s="1">
        <v>8.1282879999999995</v>
      </c>
      <c r="H1614" s="1">
        <v>8.0328619999999997</v>
      </c>
      <c r="I1614" s="1">
        <v>8.2788430000000002</v>
      </c>
      <c r="J1614" s="1">
        <v>8.1014350000000004</v>
      </c>
      <c r="K1614" s="1">
        <v>8.1001550000000009</v>
      </c>
      <c r="L1614" s="1">
        <v>8.0922370000000008</v>
      </c>
      <c r="M1614" s="1">
        <v>8.0620100000000008</v>
      </c>
      <c r="N1614" s="1">
        <v>8.0198999999999998</v>
      </c>
      <c r="O1614" s="1">
        <v>6.944197</v>
      </c>
      <c r="P1614" s="1">
        <v>8.0373590000000004</v>
      </c>
      <c r="Q1614" s="1">
        <v>8.0939320000000006</v>
      </c>
    </row>
    <row r="1615" spans="1:17">
      <c r="A1615" s="1615">
        <v>43140.031384835602</v>
      </c>
      <c r="B1615" s="1">
        <v>8.0358230000000006</v>
      </c>
      <c r="C1615" s="1">
        <v>8.0299209999999999</v>
      </c>
      <c r="D1615" s="1">
        <v>8.0607740000000003</v>
      </c>
      <c r="E1615" s="1">
        <v>8.2111630000000009</v>
      </c>
      <c r="F1615" s="1">
        <v>7.9320430000000002</v>
      </c>
      <c r="G1615" s="1">
        <v>8.1294459999999997</v>
      </c>
      <c r="H1615" s="1">
        <v>8.0340380000000007</v>
      </c>
      <c r="I1615" s="1">
        <v>8.2797239999999999</v>
      </c>
      <c r="J1615" s="1">
        <v>8.100346</v>
      </c>
      <c r="K1615" s="1">
        <v>8.0983149999999995</v>
      </c>
      <c r="L1615" s="1">
        <v>8.0907140000000002</v>
      </c>
      <c r="M1615" s="1">
        <v>8.0611709999999999</v>
      </c>
      <c r="N1615" s="1">
        <v>8.0177130000000005</v>
      </c>
      <c r="O1615" s="1">
        <v>6.9443219999999997</v>
      </c>
      <c r="P1615" s="1">
        <v>8.0371410000000001</v>
      </c>
      <c r="Q1615" s="1">
        <v>8.0907820000000008</v>
      </c>
    </row>
    <row r="1616" spans="1:17">
      <c r="A1616" s="1616">
        <v>43140.034860801898</v>
      </c>
      <c r="B1616" s="1">
        <v>8.0355480000000004</v>
      </c>
      <c r="C1616" s="1">
        <v>8.0306909999999991</v>
      </c>
      <c r="D1616" s="1">
        <v>8.0609970000000004</v>
      </c>
      <c r="E1616" s="1">
        <v>8.2135949999999998</v>
      </c>
      <c r="F1616" s="1">
        <v>7.9319899999999999</v>
      </c>
      <c r="G1616" s="1">
        <v>8.1300360000000005</v>
      </c>
      <c r="H1616" s="1">
        <v>8.0330300000000001</v>
      </c>
      <c r="I1616" s="1">
        <v>8.2784879999999994</v>
      </c>
      <c r="J1616" s="1">
        <v>8.1005649999999996</v>
      </c>
      <c r="K1616" s="1">
        <v>8.0992719999999991</v>
      </c>
      <c r="L1616" s="1">
        <v>8.0904570000000007</v>
      </c>
      <c r="M1616" s="1">
        <v>8.0626219999999993</v>
      </c>
      <c r="N1616" s="1">
        <v>8.0179340000000003</v>
      </c>
      <c r="O1616" s="1">
        <v>6.9433579999999999</v>
      </c>
      <c r="P1616" s="1">
        <v>8.0363799999999994</v>
      </c>
      <c r="Q1616" s="1">
        <v>8.0899009999999993</v>
      </c>
    </row>
    <row r="1617" spans="1:17">
      <c r="A1617" s="1617">
        <v>43140.038266535201</v>
      </c>
      <c r="B1617" s="1">
        <v>8.0349609999999991</v>
      </c>
      <c r="C1617" s="1">
        <v>8.0304789999999997</v>
      </c>
      <c r="D1617" s="1">
        <v>8.0605790000000006</v>
      </c>
      <c r="E1617" s="1">
        <v>8.2135580000000008</v>
      </c>
      <c r="F1617" s="1">
        <v>7.9287169999999998</v>
      </c>
      <c r="G1617" s="1">
        <v>8.1288669999999996</v>
      </c>
      <c r="H1617" s="1">
        <v>8.0324600000000004</v>
      </c>
      <c r="I1617" s="1">
        <v>8.2790320000000008</v>
      </c>
      <c r="J1617" s="1">
        <v>8.0996780000000008</v>
      </c>
      <c r="K1617" s="1">
        <v>8.0972559999999998</v>
      </c>
      <c r="L1617" s="1">
        <v>8.0913219999999999</v>
      </c>
      <c r="M1617" s="1">
        <v>8.0611470000000001</v>
      </c>
      <c r="N1617" s="1">
        <v>8.0171349999999997</v>
      </c>
      <c r="O1617" s="1">
        <v>6.9437230000000003</v>
      </c>
      <c r="P1617" s="1">
        <v>8.0367029999999993</v>
      </c>
      <c r="Q1617" s="1">
        <v>8.0947099999999992</v>
      </c>
    </row>
    <row r="1618" spans="1:17">
      <c r="A1618" s="1618">
        <v>43140.041802291802</v>
      </c>
      <c r="B1618" s="1">
        <v>8.0350459999999995</v>
      </c>
      <c r="C1618" s="1">
        <v>8.0292539999999999</v>
      </c>
      <c r="D1618" s="1">
        <v>8.0596160000000001</v>
      </c>
      <c r="E1618" s="1">
        <v>8.2106130000000004</v>
      </c>
      <c r="F1618" s="1">
        <v>7.9308569999999996</v>
      </c>
      <c r="G1618" s="1">
        <v>8.1285640000000008</v>
      </c>
      <c r="H1618" s="1">
        <v>8.0316770000000002</v>
      </c>
      <c r="I1618" s="1">
        <v>8.2786439999999999</v>
      </c>
      <c r="J1618" s="1">
        <v>8.0991169999999997</v>
      </c>
      <c r="K1618" s="1">
        <v>8.0965620000000005</v>
      </c>
      <c r="L1618" s="1">
        <v>8.0896080000000001</v>
      </c>
      <c r="M1618" s="1">
        <v>8.0603359999999995</v>
      </c>
      <c r="N1618" s="1">
        <v>8.0178329999999995</v>
      </c>
      <c r="O1618" s="1">
        <v>6.944083</v>
      </c>
      <c r="P1618" s="1">
        <v>8.0375720000000008</v>
      </c>
      <c r="Q1618" s="1">
        <v>8.0946420000000003</v>
      </c>
    </row>
    <row r="1619" spans="1:17">
      <c r="A1619" s="1619">
        <v>43140.045207957701</v>
      </c>
      <c r="B1619" s="1">
        <v>8.0344719999999992</v>
      </c>
      <c r="C1619" s="1">
        <v>8.0291619999999995</v>
      </c>
      <c r="D1619" s="1">
        <v>8.0593669999999999</v>
      </c>
      <c r="E1619" s="1">
        <v>8.2129410000000007</v>
      </c>
      <c r="F1619" s="1">
        <v>7.9309830000000003</v>
      </c>
      <c r="G1619" s="1">
        <v>8.129543</v>
      </c>
      <c r="H1619" s="1">
        <v>8.0334649999999996</v>
      </c>
      <c r="I1619" s="1">
        <v>8.2805630000000008</v>
      </c>
      <c r="J1619" s="1">
        <v>8.0997830000000004</v>
      </c>
      <c r="K1619" s="1">
        <v>8.0971430000000009</v>
      </c>
      <c r="L1619" s="1">
        <v>8.0897020000000008</v>
      </c>
      <c r="M1619" s="1">
        <v>8.0637089999999993</v>
      </c>
      <c r="N1619" s="1">
        <v>8.0146650000000008</v>
      </c>
      <c r="O1619" s="1">
        <v>6.9419849999999999</v>
      </c>
      <c r="P1619" s="1">
        <v>8.0357120000000002</v>
      </c>
      <c r="Q1619" s="1">
        <v>8.0952830000000002</v>
      </c>
    </row>
    <row r="1620" spans="1:17">
      <c r="A1620" s="1620">
        <v>43140.048691800497</v>
      </c>
      <c r="B1620" s="1">
        <v>8.0359040000000004</v>
      </c>
      <c r="C1620" s="1">
        <v>8.0292169999999992</v>
      </c>
      <c r="D1620" s="1">
        <v>8.0604779999999998</v>
      </c>
      <c r="E1620" s="1">
        <v>8.2130609999999997</v>
      </c>
      <c r="F1620" s="1">
        <v>7.9299189999999999</v>
      </c>
      <c r="G1620" s="1">
        <v>8.129524</v>
      </c>
      <c r="H1620" s="1">
        <v>8.0313859999999995</v>
      </c>
      <c r="I1620" s="1">
        <v>8.2806859999999993</v>
      </c>
      <c r="J1620" s="1">
        <v>8.0967559999999992</v>
      </c>
      <c r="K1620" s="1">
        <v>8.0962239999999994</v>
      </c>
      <c r="L1620" s="1">
        <v>8.0895539999999997</v>
      </c>
      <c r="M1620" s="1">
        <v>8.0626789999999993</v>
      </c>
      <c r="N1620" s="1">
        <v>8.0130389999999991</v>
      </c>
      <c r="O1620" s="1">
        <v>6.9422170000000003</v>
      </c>
      <c r="P1620" s="1">
        <v>8.0365120000000001</v>
      </c>
      <c r="Q1620" s="1">
        <v>8.0886969999999998</v>
      </c>
    </row>
    <row r="1621" spans="1:17">
      <c r="A1621" s="1621">
        <v>43140.052226871303</v>
      </c>
      <c r="B1621" s="1">
        <v>8.0340380000000007</v>
      </c>
      <c r="C1621" s="1">
        <v>8.0287679999999995</v>
      </c>
      <c r="D1621" s="1">
        <v>8.0599469999999993</v>
      </c>
      <c r="E1621" s="1">
        <v>8.2141409999999997</v>
      </c>
      <c r="F1621" s="1">
        <v>7.9302820000000001</v>
      </c>
      <c r="G1621" s="1">
        <v>8.1286050000000003</v>
      </c>
      <c r="H1621" s="1">
        <v>8.0314999999999994</v>
      </c>
      <c r="I1621" s="1">
        <v>8.2806619999999995</v>
      </c>
      <c r="J1621" s="1">
        <v>8.0969350000000002</v>
      </c>
      <c r="K1621" s="1">
        <v>8.0968040000000006</v>
      </c>
      <c r="L1621" s="1">
        <v>8.0904469999999993</v>
      </c>
      <c r="M1621" s="1">
        <v>8.0603110000000004</v>
      </c>
      <c r="N1621" s="1">
        <v>8.0143430000000002</v>
      </c>
      <c r="O1621" s="1">
        <v>6.9429109999999996</v>
      </c>
      <c r="P1621" s="1">
        <v>8.0342090000000006</v>
      </c>
      <c r="Q1621" s="1">
        <v>8.0901309999999995</v>
      </c>
    </row>
    <row r="1622" spans="1:17">
      <c r="A1622" s="1622">
        <v>43140.055659774996</v>
      </c>
      <c r="B1622" s="1">
        <v>8.0357070000000004</v>
      </c>
      <c r="C1622" s="1">
        <v>8.0290649999999992</v>
      </c>
      <c r="D1622" s="1">
        <v>8.0586549999999999</v>
      </c>
      <c r="E1622" s="1">
        <v>8.2142320000000009</v>
      </c>
      <c r="F1622" s="1">
        <v>7.930491</v>
      </c>
      <c r="G1622" s="1">
        <v>8.1295079999999995</v>
      </c>
      <c r="H1622" s="1">
        <v>8.0327710000000003</v>
      </c>
      <c r="I1622" s="1">
        <v>8.2803319999999996</v>
      </c>
      <c r="J1622" s="1">
        <v>8.0968769999999992</v>
      </c>
      <c r="K1622" s="1">
        <v>8.0951210000000007</v>
      </c>
      <c r="L1622" s="1">
        <v>8.0883540000000007</v>
      </c>
      <c r="M1622" s="1">
        <v>8.0598390000000002</v>
      </c>
      <c r="N1622" s="1">
        <v>8.0148340000000005</v>
      </c>
      <c r="O1622" s="1">
        <v>6.9413869999999998</v>
      </c>
      <c r="P1622" s="1">
        <v>8.0334099999999999</v>
      </c>
      <c r="Q1622" s="1">
        <v>8.0959909999999997</v>
      </c>
    </row>
    <row r="1623" spans="1:17">
      <c r="A1623" s="1623">
        <v>43140.059120405102</v>
      </c>
      <c r="B1623" s="1">
        <v>8.0356400000000008</v>
      </c>
      <c r="C1623" s="1">
        <v>8.0296570000000003</v>
      </c>
      <c r="D1623" s="1">
        <v>8.0586479999999998</v>
      </c>
      <c r="E1623" s="1">
        <v>8.2075750000000003</v>
      </c>
      <c r="F1623" s="1">
        <v>7.9273809999999996</v>
      </c>
      <c r="G1623" s="1">
        <v>8.1268069999999994</v>
      </c>
      <c r="H1623" s="1">
        <v>8.0323720000000005</v>
      </c>
      <c r="I1623" s="1">
        <v>8.2794179999999997</v>
      </c>
      <c r="J1623" s="1">
        <v>8.09849</v>
      </c>
      <c r="K1623" s="1">
        <v>8.0951219999999999</v>
      </c>
      <c r="L1623" s="1">
        <v>8.0881360000000004</v>
      </c>
      <c r="M1623" s="1">
        <v>8.0630489999999995</v>
      </c>
      <c r="N1623" s="1">
        <v>8.0125060000000001</v>
      </c>
      <c r="O1623" s="1">
        <v>6.9417070000000001</v>
      </c>
      <c r="P1623" s="1">
        <v>8.0324939999999998</v>
      </c>
      <c r="Q1623" s="1">
        <v>8.0914560000000009</v>
      </c>
    </row>
    <row r="1624" spans="1:17">
      <c r="A1624" s="1624">
        <v>43140.062606942898</v>
      </c>
      <c r="B1624" s="1">
        <v>8.0350289999999998</v>
      </c>
      <c r="C1624" s="1">
        <v>8.0284220000000008</v>
      </c>
      <c r="D1624" s="1">
        <v>8.05809</v>
      </c>
      <c r="E1624" s="1">
        <v>8.2142959999999992</v>
      </c>
      <c r="F1624" s="1">
        <v>7.9299910000000002</v>
      </c>
      <c r="G1624" s="1">
        <v>8.1281510000000008</v>
      </c>
      <c r="H1624" s="1">
        <v>8.0312699999999992</v>
      </c>
      <c r="I1624" s="1">
        <v>8.2805090000000003</v>
      </c>
      <c r="J1624" s="1">
        <v>8.0982140000000005</v>
      </c>
      <c r="K1624" s="1">
        <v>8.0955370000000002</v>
      </c>
      <c r="L1624" s="1">
        <v>8.0882170000000002</v>
      </c>
      <c r="M1624" s="1">
        <v>8.0626289999999994</v>
      </c>
      <c r="N1624" s="1">
        <v>8.0125100000000007</v>
      </c>
      <c r="O1624" s="1">
        <v>6.9422379999999997</v>
      </c>
      <c r="P1624" s="1">
        <v>8.0330890000000004</v>
      </c>
      <c r="Q1624" s="1">
        <v>8.0954090000000001</v>
      </c>
    </row>
    <row r="1625" spans="1:17">
      <c r="A1625" s="1625">
        <v>43140.066090722103</v>
      </c>
      <c r="B1625" s="1">
        <v>8.0356760000000005</v>
      </c>
      <c r="C1625" s="1">
        <v>8.0291010000000007</v>
      </c>
      <c r="D1625" s="1">
        <v>8.0588040000000003</v>
      </c>
      <c r="E1625" s="1">
        <v>8.2129940000000001</v>
      </c>
      <c r="F1625" s="1">
        <v>7.9287020000000004</v>
      </c>
      <c r="G1625" s="1">
        <v>8.127167</v>
      </c>
      <c r="H1625" s="1">
        <v>8.0324790000000004</v>
      </c>
      <c r="I1625" s="1">
        <v>8.2811610000000009</v>
      </c>
      <c r="J1625" s="1">
        <v>8.0962420000000002</v>
      </c>
      <c r="K1625" s="1">
        <v>8.0938379999999999</v>
      </c>
      <c r="L1625" s="1">
        <v>8.0876819999999991</v>
      </c>
      <c r="M1625" s="1">
        <v>8.0627879999999994</v>
      </c>
      <c r="N1625" s="1">
        <v>8.0129450000000002</v>
      </c>
      <c r="O1625" s="1">
        <v>6.9406220000000003</v>
      </c>
      <c r="P1625" s="1">
        <v>8.0306339999999992</v>
      </c>
      <c r="Q1625" s="1">
        <v>8.0931800000000003</v>
      </c>
    </row>
    <row r="1626" spans="1:17">
      <c r="A1626" s="1626">
        <v>43140.069560031203</v>
      </c>
      <c r="B1626" s="1">
        <v>8.0330279999999998</v>
      </c>
      <c r="C1626" s="1">
        <v>8.0271640000000009</v>
      </c>
      <c r="D1626" s="1">
        <v>8.0577020000000008</v>
      </c>
      <c r="E1626" s="1">
        <v>8.2127940000000006</v>
      </c>
      <c r="F1626" s="1">
        <v>7.9280330000000001</v>
      </c>
      <c r="G1626" s="1">
        <v>8.128126</v>
      </c>
      <c r="H1626" s="1">
        <v>8.0322320000000005</v>
      </c>
      <c r="I1626" s="1">
        <v>8.2825980000000001</v>
      </c>
      <c r="J1626" s="1">
        <v>8.0978619999999992</v>
      </c>
      <c r="K1626" s="1">
        <v>8.0945219999999996</v>
      </c>
      <c r="L1626" s="1">
        <v>8.0861769999999993</v>
      </c>
      <c r="M1626" s="1">
        <v>8.0628580000000003</v>
      </c>
      <c r="N1626" s="1">
        <v>8.0123339999999992</v>
      </c>
      <c r="O1626" s="1">
        <v>6.9398790000000004</v>
      </c>
      <c r="P1626" s="1">
        <v>8.0338119999999993</v>
      </c>
      <c r="Q1626" s="1">
        <v>8.0908909999999992</v>
      </c>
    </row>
    <row r="1627" spans="1:17">
      <c r="A1627" s="1627">
        <v>43140.073033078901</v>
      </c>
      <c r="B1627" s="1">
        <v>8.0335730000000005</v>
      </c>
      <c r="C1627" s="1">
        <v>8.0284019999999998</v>
      </c>
      <c r="D1627" s="1">
        <v>8.0580429999999996</v>
      </c>
      <c r="E1627" s="1">
        <v>8.2128979999999991</v>
      </c>
      <c r="F1627" s="1">
        <v>7.9277439999999997</v>
      </c>
      <c r="G1627" s="1">
        <v>8.1280610000000006</v>
      </c>
      <c r="H1627" s="1">
        <v>8.0313610000000004</v>
      </c>
      <c r="I1627" s="1">
        <v>8.2804850000000005</v>
      </c>
      <c r="J1627" s="1">
        <v>8.0938099999999995</v>
      </c>
      <c r="K1627" s="1">
        <v>8.0940799999999999</v>
      </c>
      <c r="L1627" s="1">
        <v>8.0854119999999998</v>
      </c>
      <c r="M1627" s="1">
        <v>8.0632990000000007</v>
      </c>
      <c r="N1627" s="1">
        <v>8.0091020000000004</v>
      </c>
      <c r="O1627" s="1">
        <v>6.9403050000000004</v>
      </c>
      <c r="P1627" s="1">
        <v>8.0331039999999998</v>
      </c>
      <c r="Q1627" s="1">
        <v>8.0859089999999991</v>
      </c>
    </row>
    <row r="1628" spans="1:17">
      <c r="A1628" s="1628">
        <v>43140.076514322602</v>
      </c>
      <c r="B1628" s="1">
        <v>8.0356009999999998</v>
      </c>
      <c r="C1628" s="1">
        <v>8.0285829999999994</v>
      </c>
      <c r="D1628" s="1">
        <v>8.0581230000000001</v>
      </c>
      <c r="E1628" s="1">
        <v>8.2127719999999993</v>
      </c>
      <c r="F1628" s="1">
        <v>7.927727</v>
      </c>
      <c r="G1628" s="1">
        <v>8.1270869999999995</v>
      </c>
      <c r="H1628" s="1">
        <v>8.0313289999999995</v>
      </c>
      <c r="I1628" s="1">
        <v>8.2793580000000002</v>
      </c>
      <c r="J1628" s="1">
        <v>8.0934030000000003</v>
      </c>
      <c r="K1628" s="1">
        <v>8.0947410000000009</v>
      </c>
      <c r="L1628" s="1">
        <v>8.0840429999999994</v>
      </c>
      <c r="M1628" s="1">
        <v>8.0606989999999996</v>
      </c>
      <c r="N1628" s="1">
        <v>8.009703</v>
      </c>
      <c r="O1628" s="1">
        <v>6.93954</v>
      </c>
      <c r="P1628" s="1">
        <v>8.0313079999999992</v>
      </c>
      <c r="Q1628" s="1">
        <v>8.0904070000000008</v>
      </c>
    </row>
    <row r="1629" spans="1:17">
      <c r="A1629" s="1629">
        <v>43140.079938231102</v>
      </c>
      <c r="B1629" s="1">
        <v>8.0350169999999999</v>
      </c>
      <c r="C1629" s="1">
        <v>8.0271570000000008</v>
      </c>
      <c r="D1629" s="1">
        <v>8.0569299999999995</v>
      </c>
      <c r="E1629" s="1">
        <v>8.2117769999999997</v>
      </c>
      <c r="F1629" s="1">
        <v>7.9285209999999999</v>
      </c>
      <c r="G1629" s="1">
        <v>8.1280190000000001</v>
      </c>
      <c r="H1629" s="1">
        <v>8.03186</v>
      </c>
      <c r="I1629" s="1">
        <v>8.2820699999999992</v>
      </c>
      <c r="J1629" s="1">
        <v>8.094417</v>
      </c>
      <c r="K1629" s="1">
        <v>8.0924259999999997</v>
      </c>
      <c r="L1629" s="1">
        <v>8.0844109999999993</v>
      </c>
      <c r="M1629" s="1">
        <v>8.0606089999999995</v>
      </c>
      <c r="N1629" s="1">
        <v>8.0095279999999995</v>
      </c>
      <c r="O1629" s="1">
        <v>6.9395639999999998</v>
      </c>
      <c r="P1629" s="1">
        <v>8.0322239999999994</v>
      </c>
      <c r="Q1629" s="1">
        <v>8.0916969999999999</v>
      </c>
    </row>
    <row r="1630" spans="1:17">
      <c r="A1630" s="1630">
        <v>43140.083436083398</v>
      </c>
      <c r="B1630" s="1">
        <v>8.0344479999999994</v>
      </c>
      <c r="C1630" s="1">
        <v>8.0281260000000003</v>
      </c>
      <c r="D1630" s="1">
        <v>8.0566549999999992</v>
      </c>
      <c r="E1630" s="1">
        <v>8.2119029999999995</v>
      </c>
      <c r="F1630" s="1">
        <v>7.9251389999999997</v>
      </c>
      <c r="G1630" s="1">
        <v>8.1276829999999993</v>
      </c>
      <c r="H1630" s="1">
        <v>8.0309880000000007</v>
      </c>
      <c r="I1630" s="1">
        <v>8.2814160000000001</v>
      </c>
      <c r="J1630" s="1">
        <v>8.0957369999999997</v>
      </c>
      <c r="K1630" s="1">
        <v>8.090401</v>
      </c>
      <c r="L1630" s="1">
        <v>8.0833870000000001</v>
      </c>
      <c r="M1630" s="1">
        <v>8.061795</v>
      </c>
      <c r="N1630" s="1">
        <v>8.010567</v>
      </c>
      <c r="O1630" s="1">
        <v>6.9412130000000003</v>
      </c>
      <c r="P1630" s="1">
        <v>8.0306870000000004</v>
      </c>
      <c r="Q1630" s="1">
        <v>8.0904550000000004</v>
      </c>
    </row>
    <row r="1631" spans="1:17">
      <c r="A1631" s="1631">
        <v>43140.0868938567</v>
      </c>
      <c r="B1631" s="1">
        <v>8.0341199999999997</v>
      </c>
      <c r="C1631" s="1">
        <v>8.0276510000000005</v>
      </c>
      <c r="D1631" s="1">
        <v>8.055498</v>
      </c>
      <c r="E1631" s="1">
        <v>8.2112680000000005</v>
      </c>
      <c r="F1631" s="1">
        <v>7.9264150000000004</v>
      </c>
      <c r="G1631" s="1">
        <v>8.1266259999999999</v>
      </c>
      <c r="H1631" s="1">
        <v>8.0308790000000005</v>
      </c>
      <c r="I1631" s="1">
        <v>8.2805230000000005</v>
      </c>
      <c r="J1631" s="1">
        <v>8.0941930000000006</v>
      </c>
      <c r="K1631" s="1">
        <v>8.093045</v>
      </c>
      <c r="L1631" s="1">
        <v>8.0832309999999996</v>
      </c>
      <c r="M1631" s="1">
        <v>8.0612910000000007</v>
      </c>
      <c r="N1631" s="1">
        <v>8.0074869999999994</v>
      </c>
      <c r="O1631" s="1">
        <v>6.940296</v>
      </c>
      <c r="P1631" s="1">
        <v>8.0306610000000003</v>
      </c>
      <c r="Q1631" s="1">
        <v>8.0887049999999991</v>
      </c>
    </row>
    <row r="1632" spans="1:17">
      <c r="A1632" s="1632">
        <v>43140.090364389602</v>
      </c>
      <c r="B1632" s="1">
        <v>8.0324069999999992</v>
      </c>
      <c r="C1632" s="1">
        <v>8.0265140000000006</v>
      </c>
      <c r="D1632" s="1">
        <v>8.0571990000000007</v>
      </c>
      <c r="E1632" s="1">
        <v>8.2102330000000006</v>
      </c>
      <c r="F1632" s="1">
        <v>7.9285389999999998</v>
      </c>
      <c r="G1632" s="1">
        <v>8.1269609999999997</v>
      </c>
      <c r="H1632" s="1">
        <v>8.0312830000000002</v>
      </c>
      <c r="I1632" s="1">
        <v>8.2795120000000004</v>
      </c>
      <c r="J1632" s="1">
        <v>8.0925340000000006</v>
      </c>
      <c r="K1632" s="1">
        <v>8.0917750000000002</v>
      </c>
      <c r="L1632" s="1">
        <v>8.0821989999999992</v>
      </c>
      <c r="M1632" s="1">
        <v>8.0617819999999991</v>
      </c>
      <c r="N1632" s="1">
        <v>8.009226</v>
      </c>
      <c r="O1632" s="1">
        <v>6.9382349999999997</v>
      </c>
      <c r="P1632" s="1">
        <v>8.0307080000000006</v>
      </c>
      <c r="Q1632" s="1">
        <v>8.0853549999999998</v>
      </c>
    </row>
    <row r="1633" spans="1:17">
      <c r="A1633" s="1633">
        <v>43140.093837848399</v>
      </c>
      <c r="B1633" s="1">
        <v>8.0336219999999994</v>
      </c>
      <c r="C1633" s="1">
        <v>8.0272380000000005</v>
      </c>
      <c r="D1633" s="1">
        <v>8.0566510000000005</v>
      </c>
      <c r="E1633" s="1">
        <v>8.2128189999999996</v>
      </c>
      <c r="F1633" s="1">
        <v>7.9287210000000004</v>
      </c>
      <c r="G1633" s="1">
        <v>8.1266789999999993</v>
      </c>
      <c r="H1633" s="1">
        <v>8.0303419999999992</v>
      </c>
      <c r="I1633" s="1">
        <v>8.2781470000000006</v>
      </c>
      <c r="J1633" s="1">
        <v>8.0956449999999993</v>
      </c>
      <c r="K1633" s="1">
        <v>8.0921219999999998</v>
      </c>
      <c r="L1633" s="1">
        <v>8.0815099999999997</v>
      </c>
      <c r="M1633" s="1">
        <v>8.0616520000000005</v>
      </c>
      <c r="N1633" s="1">
        <v>8.0062759999999997</v>
      </c>
      <c r="O1633" s="1">
        <v>6.9374269999999996</v>
      </c>
      <c r="P1633" s="1">
        <v>8.0308550000000007</v>
      </c>
      <c r="Q1633" s="1">
        <v>8.0974109999999992</v>
      </c>
    </row>
    <row r="1634" spans="1:17">
      <c r="A1634" s="1634">
        <v>43140.097325814997</v>
      </c>
      <c r="B1634" s="1">
        <v>8.0319690000000001</v>
      </c>
      <c r="C1634" s="1">
        <v>8.0262890000000002</v>
      </c>
      <c r="D1634" s="1">
        <v>8.0554579999999998</v>
      </c>
      <c r="E1634" s="1">
        <v>8.2106700000000004</v>
      </c>
      <c r="F1634" s="1">
        <v>7.924766</v>
      </c>
      <c r="G1634" s="1">
        <v>8.1261139999999994</v>
      </c>
      <c r="H1634" s="1">
        <v>8.0308700000000002</v>
      </c>
      <c r="I1634" s="1">
        <v>8.2809469999999994</v>
      </c>
      <c r="J1634" s="1">
        <v>8.0939370000000004</v>
      </c>
      <c r="K1634" s="1">
        <v>8.0914330000000003</v>
      </c>
      <c r="L1634" s="1">
        <v>8.0824630000000006</v>
      </c>
      <c r="M1634" s="1">
        <v>8.0629039999999996</v>
      </c>
      <c r="N1634" s="1">
        <v>8.0067430000000002</v>
      </c>
      <c r="O1634" s="1">
        <v>6.9383920000000003</v>
      </c>
      <c r="P1634" s="1">
        <v>8.0294410000000003</v>
      </c>
      <c r="Q1634" s="1">
        <v>8.0840449999999997</v>
      </c>
    </row>
    <row r="1635" spans="1:17">
      <c r="A1635" s="1635">
        <v>43140.1007957767</v>
      </c>
      <c r="B1635" s="1">
        <v>8.0332410000000003</v>
      </c>
      <c r="C1635" s="1">
        <v>8.0270609999999998</v>
      </c>
      <c r="D1635" s="1">
        <v>8.0553720000000002</v>
      </c>
      <c r="E1635" s="1">
        <v>8.2109039999999993</v>
      </c>
      <c r="F1635" s="1">
        <v>7.9264089999999996</v>
      </c>
      <c r="G1635" s="1">
        <v>8.1269840000000002</v>
      </c>
      <c r="H1635" s="1">
        <v>8.0301030000000004</v>
      </c>
      <c r="I1635" s="1">
        <v>8.2809089999999994</v>
      </c>
      <c r="J1635" s="1">
        <v>8.0922289999999997</v>
      </c>
      <c r="K1635" s="1">
        <v>8.0920240000000003</v>
      </c>
      <c r="L1635" s="1">
        <v>8.0811379999999993</v>
      </c>
      <c r="M1635" s="1">
        <v>8.0622819999999997</v>
      </c>
      <c r="N1635" s="1">
        <v>8.0075760000000002</v>
      </c>
      <c r="O1635" s="1">
        <v>6.9378149999999996</v>
      </c>
      <c r="P1635" s="1">
        <v>8.0316080000000003</v>
      </c>
      <c r="Q1635" s="1">
        <v>8.0823169999999998</v>
      </c>
    </row>
    <row r="1636" spans="1:17">
      <c r="A1636" s="1636">
        <v>43140.104296281199</v>
      </c>
      <c r="B1636" s="1">
        <v>8.0320999999999998</v>
      </c>
      <c r="C1636" s="1">
        <v>8.026688</v>
      </c>
      <c r="D1636" s="1">
        <v>8.0553050000000006</v>
      </c>
      <c r="E1636" s="1">
        <v>8.2129379999999994</v>
      </c>
      <c r="F1636" s="1">
        <v>7.9261419999999996</v>
      </c>
      <c r="G1636" s="1">
        <v>8.1273400000000002</v>
      </c>
      <c r="H1636" s="1">
        <v>8.0309069999999991</v>
      </c>
      <c r="I1636" s="1">
        <v>8.2806289999999994</v>
      </c>
      <c r="J1636" s="1">
        <v>8.0955840000000006</v>
      </c>
      <c r="K1636" s="1">
        <v>8.0897950000000005</v>
      </c>
      <c r="L1636" s="1">
        <v>8.0810999999999993</v>
      </c>
      <c r="M1636" s="1">
        <v>8.0611479999999993</v>
      </c>
      <c r="N1636" s="1">
        <v>8.0064150000000005</v>
      </c>
      <c r="O1636" s="1">
        <v>6.937246</v>
      </c>
      <c r="P1636" s="1">
        <v>8.0282649999999993</v>
      </c>
      <c r="Q1636" s="1">
        <v>8.091234</v>
      </c>
    </row>
    <row r="1637" spans="1:17">
      <c r="A1637" s="1637">
        <v>43140.107776129</v>
      </c>
      <c r="B1637" s="1">
        <v>8.0331150000000004</v>
      </c>
      <c r="C1637" s="1">
        <v>8.0264050000000005</v>
      </c>
      <c r="D1637" s="1">
        <v>8.0555529999999997</v>
      </c>
      <c r="E1637" s="1">
        <v>8.2116349999999994</v>
      </c>
      <c r="F1637" s="1">
        <v>7.9266589999999999</v>
      </c>
      <c r="G1637" s="1">
        <v>8.1260739999999991</v>
      </c>
      <c r="H1637" s="1">
        <v>8.0300349999999998</v>
      </c>
      <c r="I1637" s="1">
        <v>8.2806099999999994</v>
      </c>
      <c r="J1637" s="1">
        <v>8.0935319999999997</v>
      </c>
      <c r="K1637" s="1">
        <v>8.0904790000000002</v>
      </c>
      <c r="L1637" s="1">
        <v>8.0805290000000003</v>
      </c>
      <c r="M1637" s="1">
        <v>8.0591760000000008</v>
      </c>
      <c r="N1637" s="1">
        <v>8.0065539999999995</v>
      </c>
      <c r="O1637" s="1">
        <v>6.9380230000000003</v>
      </c>
      <c r="P1637" s="1">
        <v>8.0299069999999997</v>
      </c>
      <c r="Q1637" s="1">
        <v>8.0860810000000001</v>
      </c>
    </row>
    <row r="1638" spans="1:17">
      <c r="A1638" s="1638">
        <v>43140.111254274103</v>
      </c>
      <c r="B1638" s="1">
        <v>8.0318050000000003</v>
      </c>
      <c r="C1638" s="1">
        <v>8.0271209999999993</v>
      </c>
      <c r="D1638" s="1">
        <v>8.0549730000000004</v>
      </c>
      <c r="E1638" s="1">
        <v>8.2116609999999994</v>
      </c>
      <c r="F1638" s="1">
        <v>7.927454</v>
      </c>
      <c r="G1638" s="1">
        <v>8.1276879999999991</v>
      </c>
      <c r="H1638" s="1">
        <v>8.0299289999999992</v>
      </c>
      <c r="I1638" s="1">
        <v>8.2811590000000006</v>
      </c>
      <c r="J1638" s="1">
        <v>8.0947639999999996</v>
      </c>
      <c r="K1638" s="1">
        <v>8.0909130000000005</v>
      </c>
      <c r="L1638" s="1">
        <v>8.0798079999999999</v>
      </c>
      <c r="M1638" s="1">
        <v>8.0615959999999998</v>
      </c>
      <c r="N1638" s="1">
        <v>8.0069180000000006</v>
      </c>
      <c r="O1638" s="1">
        <v>6.9368809999999996</v>
      </c>
      <c r="P1638" s="1">
        <v>8.0302469999999992</v>
      </c>
      <c r="Q1638" s="1">
        <v>8.0828229999999994</v>
      </c>
    </row>
    <row r="1639" spans="1:17">
      <c r="A1639" s="1639">
        <v>43140.114679062302</v>
      </c>
      <c r="B1639" s="1">
        <v>8.0325749999999996</v>
      </c>
      <c r="C1639" s="1">
        <v>8.0257159999999992</v>
      </c>
      <c r="D1639" s="1">
        <v>8.054691</v>
      </c>
      <c r="E1639" s="1">
        <v>8.2089700000000008</v>
      </c>
      <c r="F1639" s="1">
        <v>7.9257090000000003</v>
      </c>
      <c r="G1639" s="1">
        <v>8.1269709999999993</v>
      </c>
      <c r="H1639" s="1">
        <v>8.0303380000000004</v>
      </c>
      <c r="I1639" s="1">
        <v>8.2819450000000003</v>
      </c>
      <c r="J1639" s="1">
        <v>8.0903829999999992</v>
      </c>
      <c r="K1639" s="1">
        <v>8.0905330000000006</v>
      </c>
      <c r="L1639" s="1">
        <v>8.0782469999999993</v>
      </c>
      <c r="M1639" s="1">
        <v>8.0611739999999994</v>
      </c>
      <c r="N1639" s="1">
        <v>8.0035720000000001</v>
      </c>
      <c r="O1639" s="1">
        <v>6.9366989999999999</v>
      </c>
      <c r="P1639" s="1">
        <v>8.0286629999999999</v>
      </c>
      <c r="Q1639" s="1">
        <v>8.0788440000000001</v>
      </c>
    </row>
    <row r="1640" spans="1:17">
      <c r="A1640" s="1640">
        <v>43140.118125374502</v>
      </c>
      <c r="B1640" s="1">
        <v>8.0348380000000006</v>
      </c>
      <c r="C1640" s="1">
        <v>8.025779</v>
      </c>
      <c r="D1640" s="1">
        <v>8.055453</v>
      </c>
      <c r="E1640" s="1">
        <v>8.2121870000000001</v>
      </c>
      <c r="F1640" s="1">
        <v>7.9259180000000002</v>
      </c>
      <c r="G1640" s="1">
        <v>8.1266099999999994</v>
      </c>
      <c r="H1640" s="1">
        <v>8.0298149999999993</v>
      </c>
      <c r="I1640" s="1">
        <v>8.2795260000000006</v>
      </c>
      <c r="J1640" s="1">
        <v>8.0923540000000003</v>
      </c>
      <c r="K1640" s="1">
        <v>8.0873699999999999</v>
      </c>
      <c r="L1640" s="1">
        <v>8.0792210000000004</v>
      </c>
      <c r="M1640" s="1">
        <v>8.0595999999999997</v>
      </c>
      <c r="N1640" s="1">
        <v>8.0033820000000002</v>
      </c>
      <c r="O1640" s="1">
        <v>6.9367859999999997</v>
      </c>
      <c r="P1640" s="1">
        <v>8.0290850000000002</v>
      </c>
      <c r="Q1640" s="1">
        <v>8.0855929999999994</v>
      </c>
    </row>
    <row r="1641" spans="1:17">
      <c r="A1641" s="1641">
        <v>43140.1216212488</v>
      </c>
      <c r="B1641" s="1">
        <v>8.0324069999999992</v>
      </c>
      <c r="C1641" s="1">
        <v>8.0257439999999995</v>
      </c>
      <c r="D1641" s="1">
        <v>8.0547059999999995</v>
      </c>
      <c r="E1641" s="1">
        <v>8.2108729999999994</v>
      </c>
      <c r="F1641" s="1">
        <v>7.926088</v>
      </c>
      <c r="G1641" s="1">
        <v>8.1253849999999996</v>
      </c>
      <c r="H1641" s="1">
        <v>8.0303179999999994</v>
      </c>
      <c r="I1641" s="1">
        <v>8.2821700000000007</v>
      </c>
      <c r="J1641" s="1">
        <v>8.0921629999999993</v>
      </c>
      <c r="K1641" s="1">
        <v>8.0887890000000002</v>
      </c>
      <c r="L1641" s="1">
        <v>8.0809320000000007</v>
      </c>
      <c r="M1641" s="1">
        <v>8.0604420000000001</v>
      </c>
      <c r="N1641" s="1">
        <v>8.002675</v>
      </c>
      <c r="O1641" s="1">
        <v>6.9363590000000004</v>
      </c>
      <c r="P1641" s="1">
        <v>8.0290630000000007</v>
      </c>
      <c r="Q1641" s="1">
        <v>8.0837719999999997</v>
      </c>
    </row>
    <row r="1642" spans="1:17">
      <c r="A1642" s="1642">
        <v>43140.125102428698</v>
      </c>
      <c r="B1642" s="1">
        <v>8.032432</v>
      </c>
      <c r="C1642" s="1">
        <v>8.0261040000000001</v>
      </c>
      <c r="D1642" s="1">
        <v>8.0541110000000007</v>
      </c>
      <c r="E1642" s="1">
        <v>8.2091960000000004</v>
      </c>
      <c r="F1642" s="1">
        <v>7.9268919999999996</v>
      </c>
      <c r="G1642" s="1">
        <v>8.1266970000000001</v>
      </c>
      <c r="H1642" s="1">
        <v>8.0296859999999999</v>
      </c>
      <c r="I1642" s="1">
        <v>8.280443</v>
      </c>
      <c r="J1642" s="1">
        <v>8.0914180000000009</v>
      </c>
      <c r="K1642" s="1">
        <v>8.0885020000000001</v>
      </c>
      <c r="L1642" s="1">
        <v>8.0787700000000005</v>
      </c>
      <c r="M1642" s="1">
        <v>8.0625479999999996</v>
      </c>
      <c r="N1642" s="1">
        <v>8.0045490000000008</v>
      </c>
      <c r="O1642" s="1">
        <v>6.9368259999999999</v>
      </c>
      <c r="P1642" s="1">
        <v>8.0294880000000006</v>
      </c>
      <c r="Q1642" s="1">
        <v>8.0875959999999996</v>
      </c>
    </row>
    <row r="1643" spans="1:17">
      <c r="A1643" s="1643">
        <v>43140.128558906501</v>
      </c>
      <c r="B1643" s="1">
        <v>8.0327389999999994</v>
      </c>
      <c r="C1643" s="1">
        <v>8.0250730000000008</v>
      </c>
      <c r="D1643" s="1">
        <v>8.0533590000000004</v>
      </c>
      <c r="E1643" s="1">
        <v>8.2101330000000008</v>
      </c>
      <c r="F1643" s="1">
        <v>7.9260910000000004</v>
      </c>
      <c r="G1643" s="1">
        <v>8.1254399999999993</v>
      </c>
      <c r="H1643" s="1">
        <v>8.0290239999999997</v>
      </c>
      <c r="I1643" s="1">
        <v>8.2786729999999995</v>
      </c>
      <c r="J1643" s="1">
        <v>8.0897039999999993</v>
      </c>
      <c r="K1643" s="1">
        <v>8.0863779999999998</v>
      </c>
      <c r="L1643" s="1">
        <v>8.0789179999999998</v>
      </c>
      <c r="M1643" s="1">
        <v>8.0613539999999997</v>
      </c>
      <c r="N1643" s="1">
        <v>8.0023119999999999</v>
      </c>
      <c r="O1643" s="1">
        <v>6.9368429999999996</v>
      </c>
      <c r="P1643" s="1">
        <v>8.0304760000000002</v>
      </c>
      <c r="Q1643" s="1">
        <v>8.1039729999999999</v>
      </c>
    </row>
    <row r="1644" spans="1:17">
      <c r="A1644" s="1644">
        <v>43140.132047177998</v>
      </c>
      <c r="B1644" s="1">
        <v>8.0303640000000005</v>
      </c>
      <c r="C1644" s="1">
        <v>8.024248</v>
      </c>
      <c r="D1644" s="1">
        <v>8.0539059999999996</v>
      </c>
      <c r="E1644" s="1">
        <v>8.2114639999999994</v>
      </c>
      <c r="F1644" s="1">
        <v>7.9266560000000004</v>
      </c>
      <c r="G1644" s="1">
        <v>8.1260130000000004</v>
      </c>
      <c r="H1644" s="1">
        <v>8.0283859999999994</v>
      </c>
      <c r="I1644" s="1">
        <v>8.2820289999999996</v>
      </c>
      <c r="J1644" s="1">
        <v>8.090128</v>
      </c>
      <c r="K1644" s="1">
        <v>8.0870280000000001</v>
      </c>
      <c r="L1644" s="1">
        <v>8.0777319999999992</v>
      </c>
      <c r="M1644" s="1">
        <v>8.0604669999999992</v>
      </c>
      <c r="N1644" s="1">
        <v>8.0018200000000004</v>
      </c>
      <c r="O1644" s="1">
        <v>6.9355070000000003</v>
      </c>
      <c r="P1644" s="1">
        <v>8.0286349999999995</v>
      </c>
      <c r="Q1644" s="1">
        <v>8.0851740000000003</v>
      </c>
    </row>
    <row r="1645" spans="1:17">
      <c r="A1645" s="1645">
        <v>43140.135530054002</v>
      </c>
      <c r="B1645" s="1">
        <v>8.031739</v>
      </c>
      <c r="C1645" s="1">
        <v>8.025112</v>
      </c>
      <c r="D1645" s="1">
        <v>8.0530849999999994</v>
      </c>
      <c r="E1645" s="1">
        <v>8.2104149999999994</v>
      </c>
      <c r="F1645" s="1">
        <v>7.9260859999999997</v>
      </c>
      <c r="G1645" s="1">
        <v>8.1265350000000005</v>
      </c>
      <c r="H1645" s="1">
        <v>8.0295760000000005</v>
      </c>
      <c r="I1645" s="1">
        <v>8.2833319999999997</v>
      </c>
      <c r="J1645" s="1">
        <v>8.0908239999999996</v>
      </c>
      <c r="K1645" s="1">
        <v>8.0860830000000004</v>
      </c>
      <c r="L1645" s="1">
        <v>8.0771519999999999</v>
      </c>
      <c r="M1645" s="1">
        <v>8.062754</v>
      </c>
      <c r="N1645" s="1">
        <v>8.002122</v>
      </c>
      <c r="O1645" s="1">
        <v>6.9350160000000001</v>
      </c>
      <c r="P1645" s="1">
        <v>8.0266179999999991</v>
      </c>
      <c r="Q1645" s="1">
        <v>8.0806070000000005</v>
      </c>
    </row>
    <row r="1646" spans="1:17">
      <c r="A1646" s="1646">
        <v>43140.139005527999</v>
      </c>
      <c r="B1646" s="1">
        <v>8.0312699999999992</v>
      </c>
      <c r="C1646" s="1">
        <v>8.0249120000000005</v>
      </c>
      <c r="D1646" s="1">
        <v>8.0531419999999994</v>
      </c>
      <c r="E1646" s="1">
        <v>8.2105169999999994</v>
      </c>
      <c r="F1646" s="1">
        <v>7.9263479999999999</v>
      </c>
      <c r="G1646" s="1">
        <v>8.1263089999999991</v>
      </c>
      <c r="H1646" s="1">
        <v>8.0287249999999997</v>
      </c>
      <c r="I1646" s="1">
        <v>8.2824229999999996</v>
      </c>
      <c r="J1646" s="1">
        <v>8.0909560000000003</v>
      </c>
      <c r="K1646" s="1">
        <v>8.0861549999999998</v>
      </c>
      <c r="L1646" s="1">
        <v>8.0767290000000003</v>
      </c>
      <c r="M1646" s="1">
        <v>8.0614679999999996</v>
      </c>
      <c r="N1646" s="1">
        <v>7.9984970000000004</v>
      </c>
      <c r="O1646" s="1">
        <v>6.9343690000000002</v>
      </c>
      <c r="P1646" s="1">
        <v>8.0272089999999992</v>
      </c>
      <c r="Q1646" s="1">
        <v>8.0831379999999999</v>
      </c>
    </row>
    <row r="1647" spans="1:17">
      <c r="A1647" s="1647">
        <v>43140.142486409699</v>
      </c>
      <c r="B1647" s="1">
        <v>8.0301410000000004</v>
      </c>
      <c r="C1647" s="1">
        <v>8.0249450000000007</v>
      </c>
      <c r="D1647" s="1">
        <v>8.0545310000000008</v>
      </c>
      <c r="E1647" s="1">
        <v>8.2092840000000002</v>
      </c>
      <c r="F1647" s="1">
        <v>7.9254720000000001</v>
      </c>
      <c r="G1647" s="1">
        <v>8.1266219999999993</v>
      </c>
      <c r="H1647" s="1">
        <v>8.0276669999999992</v>
      </c>
      <c r="I1647" s="1">
        <v>8.2816379999999992</v>
      </c>
      <c r="J1647" s="1">
        <v>8.0901680000000002</v>
      </c>
      <c r="K1647" s="1">
        <v>8.0850969999999993</v>
      </c>
      <c r="L1647" s="1">
        <v>8.0773229999999998</v>
      </c>
      <c r="M1647" s="1">
        <v>8.0612820000000003</v>
      </c>
      <c r="N1647" s="1">
        <v>8.0007809999999999</v>
      </c>
      <c r="O1647" s="1">
        <v>6.9354389999999997</v>
      </c>
      <c r="P1647" s="1">
        <v>8.0270220000000005</v>
      </c>
      <c r="Q1647" s="1">
        <v>8.0829930000000001</v>
      </c>
    </row>
    <row r="1648" spans="1:17">
      <c r="A1648" s="1648">
        <v>43140.1459742281</v>
      </c>
      <c r="B1648" s="1">
        <v>8.0303299999999993</v>
      </c>
      <c r="C1648" s="1">
        <v>8.0237219999999994</v>
      </c>
      <c r="D1648" s="1">
        <v>8.0533760000000001</v>
      </c>
      <c r="E1648" s="1">
        <v>8.2104510000000008</v>
      </c>
      <c r="F1648" s="1">
        <v>7.925789</v>
      </c>
      <c r="G1648" s="1">
        <v>8.1251169999999995</v>
      </c>
      <c r="H1648" s="1">
        <v>8.028143</v>
      </c>
      <c r="I1648" s="1">
        <v>8.2825170000000004</v>
      </c>
      <c r="J1648" s="1">
        <v>8.0885540000000002</v>
      </c>
      <c r="K1648" s="1">
        <v>8.085547</v>
      </c>
      <c r="L1648" s="1">
        <v>8.0764739999999993</v>
      </c>
      <c r="M1648" s="1">
        <v>8.0612949999999994</v>
      </c>
      <c r="N1648" s="1">
        <v>7.999282</v>
      </c>
      <c r="O1648" s="1">
        <v>6.9327579999999998</v>
      </c>
      <c r="P1648" s="1">
        <v>8.0247980000000005</v>
      </c>
      <c r="Q1648" s="1">
        <v>8.0889640000000007</v>
      </c>
    </row>
    <row r="1649" spans="1:17">
      <c r="A1649" s="1649">
        <v>43140.149389430502</v>
      </c>
      <c r="B1649" s="1">
        <v>8.0287810000000004</v>
      </c>
      <c r="C1649" s="1">
        <v>8.0240189999999991</v>
      </c>
      <c r="D1649" s="1">
        <v>8.0520010000000006</v>
      </c>
      <c r="E1649" s="1">
        <v>8.2089239999999997</v>
      </c>
      <c r="F1649" s="1">
        <v>7.9237919999999997</v>
      </c>
      <c r="G1649" s="1">
        <v>8.1246089999999995</v>
      </c>
      <c r="H1649" s="1">
        <v>8.0281249999999993</v>
      </c>
      <c r="I1649" s="1">
        <v>8.2812809999999999</v>
      </c>
      <c r="J1649" s="1">
        <v>8.0893689999999996</v>
      </c>
      <c r="K1649" s="1">
        <v>8.0835670000000004</v>
      </c>
      <c r="L1649" s="1">
        <v>8.0758759999999992</v>
      </c>
      <c r="M1649" s="1">
        <v>8.0609090000000005</v>
      </c>
      <c r="N1649" s="1">
        <v>8.0011799999999997</v>
      </c>
      <c r="O1649" s="1">
        <v>6.9341799999999996</v>
      </c>
      <c r="P1649" s="1">
        <v>8.0262759999999993</v>
      </c>
      <c r="Q1649" s="1">
        <v>8.0820150000000002</v>
      </c>
    </row>
    <row r="1650" spans="1:17">
      <c r="A1650" s="1650">
        <v>43140.152863646101</v>
      </c>
      <c r="B1650" s="1">
        <v>8.0303140000000006</v>
      </c>
      <c r="C1650" s="1">
        <v>8.0230879999999996</v>
      </c>
      <c r="D1650" s="1">
        <v>8.0519999999999996</v>
      </c>
      <c r="E1650" s="1">
        <v>8.2077600000000004</v>
      </c>
      <c r="F1650" s="1">
        <v>7.9225450000000004</v>
      </c>
      <c r="G1650" s="1">
        <v>8.1239190000000008</v>
      </c>
      <c r="H1650" s="1">
        <v>8.0279690000000006</v>
      </c>
      <c r="I1650" s="1">
        <v>8.2842129999999994</v>
      </c>
      <c r="J1650" s="1">
        <v>8.0900719999999993</v>
      </c>
      <c r="K1650" s="1">
        <v>8.0847529999999992</v>
      </c>
      <c r="L1650" s="1">
        <v>8.0754800000000007</v>
      </c>
      <c r="M1650" s="1">
        <v>8.0617149999999995</v>
      </c>
      <c r="N1650" s="1">
        <v>7.9990569999999996</v>
      </c>
      <c r="O1650" s="1">
        <v>6.9339339999999998</v>
      </c>
      <c r="P1650" s="1">
        <v>8.0252090000000003</v>
      </c>
      <c r="Q1650" s="1">
        <v>8.0744450000000008</v>
      </c>
    </row>
    <row r="1651" spans="1:17">
      <c r="A1651" s="1651">
        <v>43140.156348054101</v>
      </c>
      <c r="B1651" s="1">
        <v>8.0300840000000004</v>
      </c>
      <c r="C1651" s="1">
        <v>8.0238180000000003</v>
      </c>
      <c r="D1651" s="1">
        <v>8.0521519999999995</v>
      </c>
      <c r="E1651" s="1">
        <v>8.2090999999999994</v>
      </c>
      <c r="F1651" s="1">
        <v>7.9240709999999996</v>
      </c>
      <c r="G1651" s="1">
        <v>8.1247729999999994</v>
      </c>
      <c r="H1651" s="1">
        <v>8.0279509999999998</v>
      </c>
      <c r="I1651" s="1">
        <v>8.2819889999999994</v>
      </c>
      <c r="J1651" s="1">
        <v>8.0870639999999998</v>
      </c>
      <c r="K1651" s="1">
        <v>8.0830739999999999</v>
      </c>
      <c r="L1651" s="1">
        <v>8.0757060000000003</v>
      </c>
      <c r="M1651" s="1">
        <v>8.0613960000000002</v>
      </c>
      <c r="N1651" s="1">
        <v>8.0006009999999996</v>
      </c>
      <c r="O1651" s="1">
        <v>6.9343690000000002</v>
      </c>
      <c r="P1651" s="1">
        <v>8.0255170000000007</v>
      </c>
      <c r="Q1651" s="1">
        <v>8.0845889999999994</v>
      </c>
    </row>
    <row r="1652" spans="1:17">
      <c r="A1652" s="1652">
        <v>43140.159845743998</v>
      </c>
      <c r="B1652" s="1">
        <v>8.0298739999999995</v>
      </c>
      <c r="C1652" s="1">
        <v>8.0231069999999995</v>
      </c>
      <c r="D1652" s="1">
        <v>8.0524900000000006</v>
      </c>
      <c r="E1652" s="1">
        <v>8.2091960000000004</v>
      </c>
      <c r="F1652" s="1">
        <v>7.9240349999999999</v>
      </c>
      <c r="G1652" s="1">
        <v>8.1251239999999996</v>
      </c>
      <c r="H1652" s="1">
        <v>8.0270279999999996</v>
      </c>
      <c r="I1652" s="1">
        <v>8.2818649999999998</v>
      </c>
      <c r="J1652" s="1">
        <v>8.0880919999999996</v>
      </c>
      <c r="K1652" s="1">
        <v>8.0820050000000005</v>
      </c>
      <c r="L1652" s="1">
        <v>8.0747009999999992</v>
      </c>
      <c r="M1652" s="1">
        <v>8.0608839999999997</v>
      </c>
      <c r="N1652" s="1">
        <v>7.9975440000000004</v>
      </c>
      <c r="O1652" s="1">
        <v>6.9322330000000001</v>
      </c>
      <c r="P1652" s="1">
        <v>8.0268929999999994</v>
      </c>
      <c r="Q1652" s="1">
        <v>8.0773119999999992</v>
      </c>
    </row>
    <row r="1653" spans="1:17">
      <c r="A1653" s="1653">
        <v>43140.163266177602</v>
      </c>
      <c r="B1653" s="1">
        <v>8.0302000000000007</v>
      </c>
      <c r="C1653" s="1">
        <v>8.0235640000000004</v>
      </c>
      <c r="D1653" s="1">
        <v>8.05124</v>
      </c>
      <c r="E1653" s="1">
        <v>8.209956</v>
      </c>
      <c r="F1653" s="1">
        <v>7.9228550000000002</v>
      </c>
      <c r="G1653" s="1">
        <v>8.1249900000000004</v>
      </c>
      <c r="H1653" s="1">
        <v>8.0276910000000008</v>
      </c>
      <c r="I1653" s="1">
        <v>8.2809270000000001</v>
      </c>
      <c r="J1653" s="1">
        <v>8.0845509999999994</v>
      </c>
      <c r="K1653" s="1">
        <v>8.0822620000000001</v>
      </c>
      <c r="L1653" s="1">
        <v>8.0742279999999997</v>
      </c>
      <c r="M1653" s="1">
        <v>8.0614699999999999</v>
      </c>
      <c r="N1653" s="1">
        <v>7.9978490000000004</v>
      </c>
      <c r="O1653" s="1">
        <v>6.9313989999999999</v>
      </c>
      <c r="P1653" s="1">
        <v>8.0253420000000002</v>
      </c>
      <c r="Q1653" s="1">
        <v>8.0725879999999997</v>
      </c>
    </row>
    <row r="1654" spans="1:17">
      <c r="A1654" s="1654">
        <v>43140.166799758801</v>
      </c>
      <c r="B1654" s="1">
        <v>8.029579</v>
      </c>
      <c r="C1654" s="1">
        <v>8.0225139999999993</v>
      </c>
      <c r="D1654" s="1">
        <v>8.0509819999999994</v>
      </c>
      <c r="E1654" s="1">
        <v>8.2087839999999996</v>
      </c>
      <c r="F1654" s="1">
        <v>7.922434</v>
      </c>
      <c r="G1654" s="1">
        <v>8.1234970000000004</v>
      </c>
      <c r="H1654" s="1">
        <v>8.0293759999999992</v>
      </c>
      <c r="I1654" s="1">
        <v>8.2801670000000005</v>
      </c>
      <c r="J1654" s="1">
        <v>8.0881910000000001</v>
      </c>
      <c r="K1654" s="1">
        <v>8.0809630000000006</v>
      </c>
      <c r="L1654" s="1">
        <v>8.0729509999999998</v>
      </c>
      <c r="M1654" s="1">
        <v>8.0595599999999994</v>
      </c>
      <c r="N1654" s="1">
        <v>7.9970340000000002</v>
      </c>
      <c r="O1654" s="1">
        <v>6.9312199999999997</v>
      </c>
      <c r="P1654" s="1">
        <v>8.0254349999999999</v>
      </c>
      <c r="Q1654" s="1">
        <v>8.0779139999999998</v>
      </c>
    </row>
    <row r="1655" spans="1:17">
      <c r="A1655" s="1655">
        <v>43140.170267633097</v>
      </c>
      <c r="B1655" s="1">
        <v>8.0285010000000003</v>
      </c>
      <c r="C1655" s="1">
        <v>8.0221870000000006</v>
      </c>
      <c r="D1655" s="1">
        <v>8.049982</v>
      </c>
      <c r="E1655" s="1">
        <v>8.209543</v>
      </c>
      <c r="F1655" s="1">
        <v>7.9222979999999996</v>
      </c>
      <c r="G1655" s="1">
        <v>8.1247980000000002</v>
      </c>
      <c r="H1655" s="1">
        <v>8.0282440000000008</v>
      </c>
      <c r="I1655" s="1">
        <v>8.2799589999999998</v>
      </c>
      <c r="J1655" s="1">
        <v>8.0867500000000003</v>
      </c>
      <c r="K1655" s="1">
        <v>8.0805170000000004</v>
      </c>
      <c r="L1655" s="1">
        <v>8.0730540000000008</v>
      </c>
      <c r="M1655" s="1">
        <v>8.0595110000000005</v>
      </c>
      <c r="N1655" s="1">
        <v>7.997274</v>
      </c>
      <c r="O1655" s="1">
        <v>6.9304759999999996</v>
      </c>
      <c r="P1655" s="1">
        <v>8.0231209999999997</v>
      </c>
      <c r="Q1655" s="1">
        <v>8.0554249999999996</v>
      </c>
    </row>
    <row r="1656" spans="1:17">
      <c r="A1656" s="1656">
        <v>43140.173691217802</v>
      </c>
      <c r="B1656" s="1">
        <v>8.0301620000000007</v>
      </c>
      <c r="C1656" s="1">
        <v>8.0228260000000002</v>
      </c>
      <c r="D1656" s="1">
        <v>8.0512300000000003</v>
      </c>
      <c r="E1656" s="1">
        <v>8.2074780000000001</v>
      </c>
      <c r="F1656" s="1">
        <v>7.9216480000000002</v>
      </c>
      <c r="G1656" s="1">
        <v>8.1233129999999996</v>
      </c>
      <c r="H1656" s="1">
        <v>8.0264190000000006</v>
      </c>
      <c r="I1656" s="1">
        <v>8.2799309999999995</v>
      </c>
      <c r="J1656" s="1">
        <v>8.0859030000000001</v>
      </c>
      <c r="K1656" s="1">
        <v>8.0806959999999997</v>
      </c>
      <c r="L1656" s="1">
        <v>8.0721290000000003</v>
      </c>
      <c r="M1656" s="1">
        <v>8.0610879999999998</v>
      </c>
      <c r="N1656" s="1">
        <v>7.9951020000000002</v>
      </c>
      <c r="O1656" s="1">
        <v>6.9312959999999997</v>
      </c>
      <c r="P1656" s="1">
        <v>8.0263559999999998</v>
      </c>
      <c r="Q1656" s="1">
        <v>8.0684439999999995</v>
      </c>
    </row>
    <row r="1657" spans="1:17">
      <c r="A1657" s="1657">
        <v>43140.177160612897</v>
      </c>
      <c r="B1657" s="1">
        <v>8.0279620000000005</v>
      </c>
      <c r="C1657" s="1">
        <v>8.0210260000000009</v>
      </c>
      <c r="D1657" s="1">
        <v>8.0509160000000008</v>
      </c>
      <c r="E1657" s="1">
        <v>8.2056699999999996</v>
      </c>
      <c r="F1657" s="1">
        <v>7.9206320000000003</v>
      </c>
      <c r="G1657" s="1">
        <v>8.1249500000000001</v>
      </c>
      <c r="H1657" s="1">
        <v>8.0279889999999998</v>
      </c>
      <c r="I1657" s="1">
        <v>8.2806350000000002</v>
      </c>
      <c r="J1657" s="1">
        <v>8.086411</v>
      </c>
      <c r="K1657" s="1">
        <v>8.0795300000000001</v>
      </c>
      <c r="L1657" s="1">
        <v>8.0736340000000002</v>
      </c>
      <c r="M1657" s="1">
        <v>8.0604739999999993</v>
      </c>
      <c r="N1657" s="1">
        <v>7.9955080000000001</v>
      </c>
      <c r="O1657" s="1">
        <v>6.9302539999999997</v>
      </c>
      <c r="P1657" s="1">
        <v>8.0224329999999995</v>
      </c>
      <c r="Q1657" s="1">
        <v>8.0815129999999993</v>
      </c>
    </row>
    <row r="1658" spans="1:17">
      <c r="A1658" s="1658">
        <v>43140.180644938402</v>
      </c>
      <c r="B1658" s="1">
        <v>8.0295419999999993</v>
      </c>
      <c r="C1658" s="1">
        <v>8.0215820000000004</v>
      </c>
      <c r="D1658" s="1">
        <v>8.0487459999999995</v>
      </c>
      <c r="E1658" s="1">
        <v>8.2064679999999992</v>
      </c>
      <c r="F1658" s="1">
        <v>7.9219970000000002</v>
      </c>
      <c r="G1658" s="1">
        <v>8.1231910000000003</v>
      </c>
      <c r="H1658" s="1">
        <v>8.0275839999999992</v>
      </c>
      <c r="I1658" s="1">
        <v>8.2810810000000004</v>
      </c>
      <c r="J1658" s="1">
        <v>8.0842840000000002</v>
      </c>
      <c r="K1658" s="1">
        <v>8.0796910000000004</v>
      </c>
      <c r="L1658" s="1">
        <v>8.071987</v>
      </c>
      <c r="M1658" s="1">
        <v>8.0579300000000007</v>
      </c>
      <c r="N1658" s="1">
        <v>7.9940150000000001</v>
      </c>
      <c r="O1658" s="1">
        <v>6.9306640000000002</v>
      </c>
      <c r="P1658" s="1">
        <v>8.0222119999999997</v>
      </c>
      <c r="Q1658" s="1">
        <v>8.0703669999999992</v>
      </c>
    </row>
    <row r="1659" spans="1:17">
      <c r="A1659" s="1659">
        <v>43140.184154278002</v>
      </c>
      <c r="B1659" s="1">
        <v>8.0291519999999998</v>
      </c>
      <c r="C1659" s="1">
        <v>8.0224569999999993</v>
      </c>
      <c r="D1659" s="1">
        <v>8.0503499999999999</v>
      </c>
      <c r="E1659" s="1">
        <v>8.2068650000000005</v>
      </c>
      <c r="F1659" s="1">
        <v>7.9198469999999999</v>
      </c>
      <c r="G1659" s="1">
        <v>8.1239249999999998</v>
      </c>
      <c r="H1659" s="1">
        <v>8.0267999999999997</v>
      </c>
      <c r="I1659" s="1">
        <v>8.2803020000000007</v>
      </c>
      <c r="J1659" s="1">
        <v>8.0858290000000004</v>
      </c>
      <c r="K1659" s="1">
        <v>8.0797629999999998</v>
      </c>
      <c r="L1659" s="1">
        <v>8.0706919999999993</v>
      </c>
      <c r="M1659" s="1">
        <v>8.0597110000000001</v>
      </c>
      <c r="N1659" s="1">
        <v>7.9948930000000002</v>
      </c>
      <c r="O1659" s="1">
        <v>6.9305909999999997</v>
      </c>
      <c r="P1659" s="1">
        <v>8.0226089999999992</v>
      </c>
      <c r="Q1659" s="1">
        <v>8.0762660000000004</v>
      </c>
    </row>
    <row r="1660" spans="1:17">
      <c r="A1660" s="1660">
        <v>43140.187643040998</v>
      </c>
      <c r="B1660" s="1">
        <v>8.0282689999999999</v>
      </c>
      <c r="C1660" s="1">
        <v>8.0218849999999993</v>
      </c>
      <c r="D1660" s="1">
        <v>8.0499949999999991</v>
      </c>
      <c r="E1660" s="1">
        <v>8.2067899999999998</v>
      </c>
      <c r="F1660" s="1">
        <v>7.9230520000000002</v>
      </c>
      <c r="G1660" s="1">
        <v>8.1245290000000008</v>
      </c>
      <c r="H1660" s="1">
        <v>8.0277630000000002</v>
      </c>
      <c r="I1660" s="1">
        <v>8.2795500000000004</v>
      </c>
      <c r="J1660" s="1">
        <v>8.0860979999999998</v>
      </c>
      <c r="K1660" s="1">
        <v>8.0792669999999998</v>
      </c>
      <c r="L1660" s="1">
        <v>8.07104</v>
      </c>
      <c r="M1660" s="1">
        <v>8.0609690000000001</v>
      </c>
      <c r="N1660" s="1">
        <v>7.9952730000000001</v>
      </c>
      <c r="O1660" s="1">
        <v>6.9294279999999997</v>
      </c>
      <c r="P1660" s="1">
        <v>8.0215669999999992</v>
      </c>
      <c r="Q1660" s="1">
        <v>8.0736600000000003</v>
      </c>
    </row>
    <row r="1661" spans="1:17">
      <c r="A1661" s="1661">
        <v>43140.191055195603</v>
      </c>
      <c r="B1661" s="1">
        <v>8.0285080000000004</v>
      </c>
      <c r="C1661" s="1">
        <v>8.0213450000000002</v>
      </c>
      <c r="D1661" s="1">
        <v>8.0485489999999995</v>
      </c>
      <c r="E1661" s="1">
        <v>8.2054290000000005</v>
      </c>
      <c r="F1661" s="1">
        <v>7.9182119999999996</v>
      </c>
      <c r="G1661" s="1">
        <v>8.1236750000000004</v>
      </c>
      <c r="H1661" s="1">
        <v>8.0275730000000003</v>
      </c>
      <c r="I1661" s="1">
        <v>8.2806069999999998</v>
      </c>
      <c r="J1661" s="1">
        <v>8.0869359999999997</v>
      </c>
      <c r="K1661" s="1">
        <v>8.0786040000000003</v>
      </c>
      <c r="L1661" s="1">
        <v>8.0715219999999999</v>
      </c>
      <c r="M1661" s="1">
        <v>8.0597049999999992</v>
      </c>
      <c r="N1661" s="1">
        <v>7.9933699999999996</v>
      </c>
      <c r="O1661" s="1">
        <v>6.9306039999999998</v>
      </c>
      <c r="P1661" s="1">
        <v>8.0218579999999999</v>
      </c>
      <c r="Q1661" s="1">
        <v>8.0755769999999991</v>
      </c>
    </row>
    <row r="1662" spans="1:17">
      <c r="A1662" s="1662">
        <v>43140.194538455398</v>
      </c>
      <c r="B1662" s="1">
        <v>8.0274719999999995</v>
      </c>
      <c r="C1662" s="1">
        <v>8.0209569999999992</v>
      </c>
      <c r="D1662" s="1">
        <v>8.0488850000000003</v>
      </c>
      <c r="E1662" s="1">
        <v>8.20627</v>
      </c>
      <c r="F1662" s="1">
        <v>7.9197870000000004</v>
      </c>
      <c r="G1662" s="1">
        <v>8.1226599999999998</v>
      </c>
      <c r="H1662" s="1">
        <v>8.0274389999999993</v>
      </c>
      <c r="I1662" s="1">
        <v>8.2795880000000004</v>
      </c>
      <c r="J1662" s="1">
        <v>8.0843969999999992</v>
      </c>
      <c r="K1662" s="1">
        <v>8.0778029999999994</v>
      </c>
      <c r="L1662" s="1">
        <v>8.0691699999999997</v>
      </c>
      <c r="M1662" s="1">
        <v>8.0594380000000001</v>
      </c>
      <c r="N1662" s="1">
        <v>7.9919539999999998</v>
      </c>
      <c r="O1662" s="1">
        <v>6.9282870000000001</v>
      </c>
      <c r="P1662" s="1">
        <v>8.024381</v>
      </c>
      <c r="Q1662" s="1">
        <v>8.0656660000000002</v>
      </c>
    </row>
    <row r="1663" spans="1:17">
      <c r="A1663" s="1663">
        <v>43140.198003619102</v>
      </c>
      <c r="B1663" s="1">
        <v>8.0282560000000007</v>
      </c>
      <c r="C1663" s="1">
        <v>8.0202190000000009</v>
      </c>
      <c r="D1663" s="1">
        <v>8.0494310000000002</v>
      </c>
      <c r="E1663" s="1">
        <v>8.2062220000000003</v>
      </c>
      <c r="F1663" s="1">
        <v>7.920579</v>
      </c>
      <c r="G1663" s="1">
        <v>8.1226839999999996</v>
      </c>
      <c r="H1663" s="1">
        <v>8.0264620000000004</v>
      </c>
      <c r="I1663" s="1">
        <v>8.2800639999999994</v>
      </c>
      <c r="J1663" s="1">
        <v>8.0849829999999994</v>
      </c>
      <c r="K1663" s="1">
        <v>8.0777210000000004</v>
      </c>
      <c r="L1663" s="1">
        <v>8.0679040000000004</v>
      </c>
      <c r="M1663" s="1">
        <v>8.059348</v>
      </c>
      <c r="N1663" s="1">
        <v>7.9933360000000002</v>
      </c>
      <c r="O1663" s="1">
        <v>6.9297389999999996</v>
      </c>
      <c r="P1663" s="1">
        <v>8.023377</v>
      </c>
      <c r="Q1663" s="1">
        <v>8.0739870000000007</v>
      </c>
    </row>
    <row r="1664" spans="1:17">
      <c r="A1664" s="1664">
        <v>43140.201463915801</v>
      </c>
      <c r="B1664" s="1">
        <v>8.0273669999999999</v>
      </c>
      <c r="C1664" s="1">
        <v>8.0214149999999993</v>
      </c>
      <c r="D1664" s="1">
        <v>8.0479679999999991</v>
      </c>
      <c r="E1664" s="1">
        <v>8.2038650000000004</v>
      </c>
      <c r="F1664" s="1">
        <v>7.9215669999999996</v>
      </c>
      <c r="G1664" s="1">
        <v>8.1232749999999996</v>
      </c>
      <c r="H1664" s="1">
        <v>8.0269069999999996</v>
      </c>
      <c r="I1664" s="1">
        <v>8.2786270000000002</v>
      </c>
      <c r="J1664" s="1">
        <v>8.0839610000000004</v>
      </c>
      <c r="K1664" s="1">
        <v>8.0746590000000005</v>
      </c>
      <c r="L1664" s="1">
        <v>8.0694780000000002</v>
      </c>
      <c r="M1664" s="1">
        <v>8.0590080000000004</v>
      </c>
      <c r="N1664" s="1">
        <v>7.9914490000000002</v>
      </c>
      <c r="O1664" s="1">
        <v>6.9290010000000004</v>
      </c>
      <c r="P1664" s="1">
        <v>8.0223990000000001</v>
      </c>
      <c r="Q1664" s="1">
        <v>8.0792289999999998</v>
      </c>
    </row>
    <row r="1665" spans="1:17">
      <c r="A1665" s="1665">
        <v>43140.204998052199</v>
      </c>
      <c r="B1665" s="1">
        <v>8.0279150000000001</v>
      </c>
      <c r="C1665" s="1">
        <v>8.0203310000000005</v>
      </c>
      <c r="D1665" s="1">
        <v>8.0479000000000003</v>
      </c>
      <c r="E1665" s="1">
        <v>8.2022010000000005</v>
      </c>
      <c r="F1665" s="1">
        <v>7.9191050000000001</v>
      </c>
      <c r="G1665" s="1">
        <v>8.1219540000000006</v>
      </c>
      <c r="H1665" s="1">
        <v>8.0267859999999995</v>
      </c>
      <c r="I1665" s="1">
        <v>8.2790599999999994</v>
      </c>
      <c r="J1665" s="1">
        <v>8.0846970000000002</v>
      </c>
      <c r="K1665" s="1">
        <v>8.0771169999999994</v>
      </c>
      <c r="L1665" s="1">
        <v>8.0679780000000001</v>
      </c>
      <c r="M1665" s="1">
        <v>8.0570369999999993</v>
      </c>
      <c r="N1665" s="1">
        <v>7.9907180000000002</v>
      </c>
      <c r="O1665" s="1">
        <v>6.9274969999999998</v>
      </c>
      <c r="P1665" s="1">
        <v>8.0200619999999994</v>
      </c>
      <c r="Q1665" s="1">
        <v>8.0831929999999996</v>
      </c>
    </row>
    <row r="1666" spans="1:17">
      <c r="A1666" s="1666">
        <v>43140.208476023501</v>
      </c>
      <c r="B1666" s="1">
        <v>8.0268680000000003</v>
      </c>
      <c r="C1666" s="1">
        <v>8.0190330000000003</v>
      </c>
      <c r="D1666" s="1">
        <v>8.0472699999999993</v>
      </c>
      <c r="E1666" s="1">
        <v>8.2047980000000003</v>
      </c>
      <c r="F1666" s="1">
        <v>7.9187190000000003</v>
      </c>
      <c r="G1666" s="1">
        <v>8.122344</v>
      </c>
      <c r="H1666" s="1">
        <v>8.0275010000000009</v>
      </c>
      <c r="I1666" s="1">
        <v>8.2797660000000004</v>
      </c>
      <c r="J1666" s="1">
        <v>8.0854320000000008</v>
      </c>
      <c r="K1666" s="1">
        <v>8.0749589999999998</v>
      </c>
      <c r="L1666" s="1">
        <v>8.0678289999999997</v>
      </c>
      <c r="M1666" s="1">
        <v>8.0581270000000007</v>
      </c>
      <c r="N1666" s="1">
        <v>7.9887550000000003</v>
      </c>
      <c r="O1666" s="1">
        <v>6.9276530000000003</v>
      </c>
      <c r="P1666" s="1">
        <v>8.0208530000000007</v>
      </c>
      <c r="Q1666" s="1">
        <v>8.0774679999999996</v>
      </c>
    </row>
    <row r="1667" spans="1:17">
      <c r="A1667" s="1667">
        <v>43140.211933011597</v>
      </c>
      <c r="B1667" s="1">
        <v>8.0271089999999994</v>
      </c>
      <c r="C1667" s="1">
        <v>8.0205559999999991</v>
      </c>
      <c r="D1667" s="1">
        <v>8.0479970000000005</v>
      </c>
      <c r="E1667" s="1">
        <v>8.2075440000000004</v>
      </c>
      <c r="F1667" s="1">
        <v>7.918736</v>
      </c>
      <c r="G1667" s="1">
        <v>8.1219439999999992</v>
      </c>
      <c r="H1667" s="1">
        <v>8.0261429999999994</v>
      </c>
      <c r="I1667" s="1">
        <v>8.2785069999999994</v>
      </c>
      <c r="J1667" s="1">
        <v>8.0828389999999999</v>
      </c>
      <c r="K1667" s="1">
        <v>8.0755429999999997</v>
      </c>
      <c r="L1667" s="1">
        <v>8.0691509999999997</v>
      </c>
      <c r="M1667" s="1">
        <v>8.0597519999999996</v>
      </c>
      <c r="N1667" s="1">
        <v>7.9912549999999998</v>
      </c>
      <c r="O1667" s="1">
        <v>6.9280340000000002</v>
      </c>
      <c r="P1667" s="1">
        <v>8.0206429999999997</v>
      </c>
      <c r="Q1667" s="1">
        <v>8.0782559999999997</v>
      </c>
    </row>
    <row r="1668" spans="1:17">
      <c r="A1668" s="1668">
        <v>43140.215421107903</v>
      </c>
      <c r="B1668" s="1">
        <v>8.0274929999999998</v>
      </c>
      <c r="C1668" s="1">
        <v>8.0202799999999996</v>
      </c>
      <c r="D1668" s="1">
        <v>8.0478640000000006</v>
      </c>
      <c r="E1668" s="1">
        <v>8.2067899999999998</v>
      </c>
      <c r="F1668" s="1">
        <v>7.9175399999999998</v>
      </c>
      <c r="G1668" s="1">
        <v>8.1212680000000006</v>
      </c>
      <c r="H1668" s="1">
        <v>8.0265380000000004</v>
      </c>
      <c r="I1668" s="1">
        <v>8.2804310000000001</v>
      </c>
      <c r="J1668" s="1">
        <v>8.0841550000000009</v>
      </c>
      <c r="K1668" s="1">
        <v>8.0762339999999995</v>
      </c>
      <c r="L1668" s="1">
        <v>8.0674030000000005</v>
      </c>
      <c r="M1668" s="1">
        <v>8.0583869999999997</v>
      </c>
      <c r="N1668" s="1">
        <v>7.9893070000000002</v>
      </c>
      <c r="O1668" s="1">
        <v>6.9286469999999998</v>
      </c>
      <c r="P1668" s="1">
        <v>8.0191660000000002</v>
      </c>
      <c r="Q1668" s="1">
        <v>8.0743449999999992</v>
      </c>
    </row>
    <row r="1669" spans="1:17">
      <c r="A1669" s="1669">
        <v>43140.218883184403</v>
      </c>
      <c r="B1669" s="1">
        <v>8.0276599999999991</v>
      </c>
      <c r="C1669" s="1">
        <v>8.0202969999999993</v>
      </c>
      <c r="D1669" s="1">
        <v>8.0472640000000002</v>
      </c>
      <c r="E1669" s="1">
        <v>8.2055520000000008</v>
      </c>
      <c r="F1669" s="1">
        <v>7.9185280000000002</v>
      </c>
      <c r="G1669" s="1">
        <v>8.1222600000000007</v>
      </c>
      <c r="H1669" s="1">
        <v>8.0260590000000001</v>
      </c>
      <c r="I1669" s="1">
        <v>8.2802159999999994</v>
      </c>
      <c r="J1669" s="1">
        <v>8.0841980000000007</v>
      </c>
      <c r="K1669" s="1">
        <v>8.0715979999999998</v>
      </c>
      <c r="L1669" s="1">
        <v>8.0672490000000003</v>
      </c>
      <c r="M1669" s="1">
        <v>8.0573929999999994</v>
      </c>
      <c r="N1669" s="1">
        <v>7.9912289999999997</v>
      </c>
      <c r="O1669" s="1">
        <v>6.9267209999999997</v>
      </c>
      <c r="P1669" s="1">
        <v>8.0207709999999999</v>
      </c>
      <c r="Q1669" s="1">
        <v>8.0702090000000002</v>
      </c>
    </row>
    <row r="1670" spans="1:17">
      <c r="A1670" s="1670">
        <v>43140.222349770098</v>
      </c>
      <c r="B1670" s="1">
        <v>8.0264299999999995</v>
      </c>
      <c r="C1670" s="1">
        <v>8.0191890000000008</v>
      </c>
      <c r="D1670" s="1">
        <v>8.0479529999999997</v>
      </c>
      <c r="E1670" s="1">
        <v>8.2053080000000005</v>
      </c>
      <c r="F1670" s="1">
        <v>7.9177770000000001</v>
      </c>
      <c r="G1670" s="1">
        <v>8.1201249999999998</v>
      </c>
      <c r="H1670" s="1">
        <v>8.0262849999999997</v>
      </c>
      <c r="I1670" s="1">
        <v>8.2802070000000008</v>
      </c>
      <c r="J1670" s="1">
        <v>8.0833549999999992</v>
      </c>
      <c r="K1670" s="1">
        <v>8.0740189999999998</v>
      </c>
      <c r="L1670" s="1">
        <v>8.0688689999999994</v>
      </c>
      <c r="M1670" s="1">
        <v>8.0605320000000003</v>
      </c>
      <c r="N1670" s="1">
        <v>7.9886140000000001</v>
      </c>
      <c r="O1670" s="1">
        <v>6.9274380000000004</v>
      </c>
      <c r="P1670" s="1">
        <v>8.0201250000000002</v>
      </c>
      <c r="Q1670" s="1">
        <v>8.0718370000000004</v>
      </c>
    </row>
    <row r="1671" spans="1:17">
      <c r="A1671" s="1671">
        <v>43140.225808618998</v>
      </c>
      <c r="B1671" s="1">
        <v>8.026484</v>
      </c>
      <c r="C1671" s="1">
        <v>8.0190439999999992</v>
      </c>
      <c r="D1671" s="1">
        <v>8.0473219999999994</v>
      </c>
      <c r="E1671" s="1">
        <v>8.2054279999999995</v>
      </c>
      <c r="F1671" s="1">
        <v>7.9166670000000003</v>
      </c>
      <c r="G1671" s="1">
        <v>8.1195029999999999</v>
      </c>
      <c r="H1671" s="1">
        <v>8.0259920000000005</v>
      </c>
      <c r="I1671" s="1">
        <v>8.2805280000000003</v>
      </c>
      <c r="J1671" s="1">
        <v>8.0842690000000008</v>
      </c>
      <c r="K1671" s="1">
        <v>8.0732040000000005</v>
      </c>
      <c r="L1671" s="1">
        <v>8.0678389999999993</v>
      </c>
      <c r="M1671" s="1">
        <v>8.0603960000000008</v>
      </c>
      <c r="N1671" s="1">
        <v>7.986999</v>
      </c>
      <c r="O1671" s="1">
        <v>6.927022</v>
      </c>
      <c r="P1671" s="1">
        <v>8.0217100000000006</v>
      </c>
      <c r="Q1671" s="1">
        <v>8.072711</v>
      </c>
    </row>
    <row r="1672" spans="1:17">
      <c r="A1672" s="1672">
        <v>43140.229283454799</v>
      </c>
      <c r="B1672" s="1">
        <v>8.0274439999999991</v>
      </c>
      <c r="C1672" s="1">
        <v>8.0197620000000001</v>
      </c>
      <c r="D1672" s="1">
        <v>8.0466339999999992</v>
      </c>
      <c r="E1672" s="1">
        <v>8.2041160000000009</v>
      </c>
      <c r="F1672" s="1">
        <v>7.917306</v>
      </c>
      <c r="G1672" s="1">
        <v>8.1219249999999992</v>
      </c>
      <c r="H1672" s="1">
        <v>8.0260890000000007</v>
      </c>
      <c r="I1672" s="1">
        <v>8.2800910000000005</v>
      </c>
      <c r="J1672" s="1">
        <v>8.0821900000000007</v>
      </c>
      <c r="K1672" s="1">
        <v>8.0726270000000007</v>
      </c>
      <c r="L1672" s="1">
        <v>8.0675209999999993</v>
      </c>
      <c r="M1672" s="1">
        <v>8.0582560000000001</v>
      </c>
      <c r="N1672" s="1">
        <v>7.988448</v>
      </c>
      <c r="O1672" s="1">
        <v>6.9270250000000004</v>
      </c>
      <c r="P1672" s="1">
        <v>8.0207949999999997</v>
      </c>
      <c r="Q1672" s="1">
        <v>8.0699050000000003</v>
      </c>
    </row>
    <row r="1673" spans="1:17">
      <c r="A1673" s="1673">
        <v>43140.232760021099</v>
      </c>
      <c r="B1673" s="1">
        <v>8.0273350000000008</v>
      </c>
      <c r="C1673" s="1">
        <v>8.0188790000000001</v>
      </c>
      <c r="D1673" s="1">
        <v>8.0471699999999995</v>
      </c>
      <c r="E1673" s="1">
        <v>8.2048410000000001</v>
      </c>
      <c r="F1673" s="1">
        <v>7.9165039999999998</v>
      </c>
      <c r="G1673" s="1">
        <v>8.1215100000000007</v>
      </c>
      <c r="H1673" s="1">
        <v>8.0255100000000006</v>
      </c>
      <c r="I1673" s="1">
        <v>8.2814390000000007</v>
      </c>
      <c r="J1673" s="1">
        <v>8.0836579999999998</v>
      </c>
      <c r="K1673" s="1">
        <v>8.0734689999999993</v>
      </c>
      <c r="L1673" s="1">
        <v>8.0674250000000001</v>
      </c>
      <c r="M1673" s="1">
        <v>8.0577799999999993</v>
      </c>
      <c r="N1673" s="1">
        <v>7.9880599999999999</v>
      </c>
      <c r="O1673" s="1">
        <v>6.9266730000000001</v>
      </c>
      <c r="P1673" s="1">
        <v>8.0207060000000006</v>
      </c>
      <c r="Q1673" s="1">
        <v>8.0746610000000008</v>
      </c>
    </row>
    <row r="1674" spans="1:17">
      <c r="A1674" s="1674">
        <v>43140.236189533403</v>
      </c>
      <c r="B1674" s="1">
        <v>8.0261460000000007</v>
      </c>
      <c r="C1674" s="1">
        <v>8.0184420000000003</v>
      </c>
      <c r="D1674" s="1">
        <v>8.0475460000000005</v>
      </c>
      <c r="E1674" s="1">
        <v>8.2042450000000002</v>
      </c>
      <c r="F1674" s="1">
        <v>7.9183139999999996</v>
      </c>
      <c r="G1674" s="1">
        <v>8.1206680000000002</v>
      </c>
      <c r="H1674" s="1">
        <v>8.0268010000000007</v>
      </c>
      <c r="I1674" s="1">
        <v>8.2816949999999991</v>
      </c>
      <c r="J1674" s="1">
        <v>8.0812030000000004</v>
      </c>
      <c r="K1674" s="1">
        <v>8.0740689999999997</v>
      </c>
      <c r="L1674" s="1">
        <v>8.0679829999999999</v>
      </c>
      <c r="M1674" s="1">
        <v>8.0608280000000008</v>
      </c>
      <c r="N1674" s="1">
        <v>7.9884979999999999</v>
      </c>
      <c r="O1674" s="1">
        <v>6.9255909999999998</v>
      </c>
      <c r="P1674" s="1">
        <v>8.0217969999999994</v>
      </c>
      <c r="Q1674" s="1">
        <v>8.0718080000000008</v>
      </c>
    </row>
    <row r="1675" spans="1:17">
      <c r="A1675" s="1675">
        <v>43140.239677361998</v>
      </c>
      <c r="B1675" s="1">
        <v>8.0248460000000001</v>
      </c>
      <c r="C1675" s="1">
        <v>8.0189199999999996</v>
      </c>
      <c r="D1675" s="1">
        <v>8.0471970000000006</v>
      </c>
      <c r="E1675" s="1">
        <v>8.2040520000000008</v>
      </c>
      <c r="F1675" s="1">
        <v>7.9173140000000002</v>
      </c>
      <c r="G1675" s="1">
        <v>8.1193010000000001</v>
      </c>
      <c r="H1675" s="1">
        <v>8.0261370000000003</v>
      </c>
      <c r="I1675" s="1">
        <v>8.2793220000000005</v>
      </c>
      <c r="J1675" s="1">
        <v>8.083539</v>
      </c>
      <c r="K1675" s="1">
        <v>8.0740390000000009</v>
      </c>
      <c r="L1675" s="1">
        <v>8.0659109999999998</v>
      </c>
      <c r="M1675" s="1">
        <v>8.0590790000000005</v>
      </c>
      <c r="N1675" s="1">
        <v>7.9881289999999998</v>
      </c>
      <c r="O1675" s="1">
        <v>6.9251250000000004</v>
      </c>
      <c r="P1675" s="1">
        <v>8.0201080000000005</v>
      </c>
      <c r="Q1675" s="1">
        <v>8.0762300000000007</v>
      </c>
    </row>
    <row r="1676" spans="1:17">
      <c r="A1676" s="1676">
        <v>43140.243173458301</v>
      </c>
      <c r="B1676" s="1">
        <v>8.0267870000000006</v>
      </c>
      <c r="C1676" s="1">
        <v>8.0183540000000004</v>
      </c>
      <c r="D1676" s="1">
        <v>8.0445499999999992</v>
      </c>
      <c r="E1676" s="1">
        <v>8.2052980000000009</v>
      </c>
      <c r="F1676" s="1">
        <v>7.9156069999999996</v>
      </c>
      <c r="G1676" s="1">
        <v>8.1199750000000002</v>
      </c>
      <c r="H1676" s="1">
        <v>8.0259579999999993</v>
      </c>
      <c r="I1676" s="1">
        <v>8.2793419999999998</v>
      </c>
      <c r="J1676" s="1">
        <v>8.0813839999999999</v>
      </c>
      <c r="K1676" s="1">
        <v>8.0701820000000009</v>
      </c>
      <c r="L1676" s="1">
        <v>8.0665270000000007</v>
      </c>
      <c r="M1676" s="1">
        <v>8.0597159999999999</v>
      </c>
      <c r="N1676" s="1">
        <v>7.9864220000000001</v>
      </c>
      <c r="O1676" s="1">
        <v>6.9240909999999998</v>
      </c>
      <c r="P1676" s="1">
        <v>8.0208530000000007</v>
      </c>
      <c r="Q1676" s="1">
        <v>8.0727840000000004</v>
      </c>
    </row>
    <row r="1677" spans="1:17">
      <c r="A1677" s="1677">
        <v>43140.24667208</v>
      </c>
      <c r="B1677" s="1">
        <v>8.0259730000000005</v>
      </c>
      <c r="C1677" s="1">
        <v>8.0195000000000007</v>
      </c>
      <c r="D1677" s="1">
        <v>8.0459530000000008</v>
      </c>
      <c r="E1677" s="1">
        <v>8.2047030000000003</v>
      </c>
      <c r="F1677" s="1">
        <v>7.9182769999999998</v>
      </c>
      <c r="G1677" s="1">
        <v>8.1210260000000005</v>
      </c>
      <c r="H1677" s="1">
        <v>8.0256779999999992</v>
      </c>
      <c r="I1677" s="1">
        <v>8.2792689999999993</v>
      </c>
      <c r="J1677" s="1">
        <v>8.0828889999999998</v>
      </c>
      <c r="K1677" s="1">
        <v>8.072578</v>
      </c>
      <c r="L1677" s="1">
        <v>8.0662579999999995</v>
      </c>
      <c r="M1677" s="1">
        <v>8.0598360000000007</v>
      </c>
      <c r="N1677" s="1">
        <v>7.9867629999999998</v>
      </c>
      <c r="O1677" s="1">
        <v>6.924963</v>
      </c>
      <c r="P1677" s="1">
        <v>8.0220850000000006</v>
      </c>
      <c r="Q1677" s="1">
        <v>8.0760360000000002</v>
      </c>
    </row>
    <row r="1678" spans="1:17">
      <c r="A1678" s="1678">
        <v>43140.250069399401</v>
      </c>
      <c r="B1678" s="1">
        <v>8.0271930000000005</v>
      </c>
      <c r="C1678" s="1">
        <v>8.0182769999999994</v>
      </c>
      <c r="D1678" s="1">
        <v>8.0465750000000007</v>
      </c>
      <c r="E1678" s="1">
        <v>8.205508</v>
      </c>
      <c r="F1678" s="1">
        <v>7.9161440000000001</v>
      </c>
      <c r="G1678" s="1">
        <v>8.1217780000000008</v>
      </c>
      <c r="H1678" s="1">
        <v>8.0260400000000001</v>
      </c>
      <c r="I1678" s="1">
        <v>8.2806250000000006</v>
      </c>
      <c r="J1678" s="1">
        <v>8.0823180000000008</v>
      </c>
      <c r="K1678" s="1">
        <v>8.0714199999999998</v>
      </c>
      <c r="L1678" s="1">
        <v>8.0651309999999992</v>
      </c>
      <c r="M1678" s="1">
        <v>8.0600059999999996</v>
      </c>
      <c r="N1678" s="1">
        <v>7.9874029999999996</v>
      </c>
      <c r="O1678" s="1">
        <v>6.9245099999999997</v>
      </c>
      <c r="P1678" s="1">
        <v>8.020429</v>
      </c>
      <c r="Q1678" s="1">
        <v>8.0738900000000005</v>
      </c>
    </row>
    <row r="1679" spans="1:17">
      <c r="A1679" s="1679">
        <v>43140.253602962701</v>
      </c>
      <c r="B1679" s="1">
        <v>8.0262170000000008</v>
      </c>
      <c r="C1679" s="1">
        <v>8.0189269999999997</v>
      </c>
      <c r="D1679" s="1">
        <v>8.0464819999999992</v>
      </c>
      <c r="E1679" s="1">
        <v>8.2043710000000001</v>
      </c>
      <c r="F1679" s="1">
        <v>7.9164060000000003</v>
      </c>
      <c r="G1679" s="1">
        <v>8.1208600000000004</v>
      </c>
      <c r="H1679" s="1">
        <v>8.0264059999999997</v>
      </c>
      <c r="I1679" s="1">
        <v>8.2812280000000005</v>
      </c>
      <c r="J1679" s="1">
        <v>8.0817340000000009</v>
      </c>
      <c r="K1679" s="1">
        <v>8.0734100000000009</v>
      </c>
      <c r="L1679" s="1">
        <v>8.0678719999999995</v>
      </c>
      <c r="M1679" s="1">
        <v>8.0589580000000005</v>
      </c>
      <c r="N1679" s="1">
        <v>7.9871569999999998</v>
      </c>
      <c r="O1679" s="1">
        <v>6.9263849999999998</v>
      </c>
      <c r="P1679" s="1">
        <v>8.0198199999999993</v>
      </c>
      <c r="Q1679" s="1">
        <v>8.0802990000000001</v>
      </c>
    </row>
    <row r="1680" spans="1:17">
      <c r="A1680" s="1680">
        <v>43140.257038031297</v>
      </c>
      <c r="B1680" s="1">
        <v>8.0268409999999992</v>
      </c>
      <c r="C1680" s="1">
        <v>8.018186</v>
      </c>
      <c r="D1680" s="1">
        <v>8.0451560000000004</v>
      </c>
      <c r="E1680" s="1">
        <v>8.2047480000000004</v>
      </c>
      <c r="F1680" s="1">
        <v>7.9177780000000002</v>
      </c>
      <c r="G1680" s="1">
        <v>8.1233660000000008</v>
      </c>
      <c r="H1680" s="1">
        <v>8.0250020000000006</v>
      </c>
      <c r="I1680" s="1">
        <v>8.2807499999999994</v>
      </c>
      <c r="J1680" s="1">
        <v>8.0798000000000005</v>
      </c>
      <c r="K1680" s="1">
        <v>8.0768350000000009</v>
      </c>
      <c r="L1680" s="1">
        <v>8.0743720000000003</v>
      </c>
      <c r="M1680" s="1">
        <v>8.0585020000000007</v>
      </c>
      <c r="N1680" s="1">
        <v>7.9855039999999997</v>
      </c>
      <c r="O1680" s="1">
        <v>6.9298909999999996</v>
      </c>
      <c r="P1680" s="1">
        <v>8.0205029999999997</v>
      </c>
      <c r="Q1680" s="1">
        <v>8.0725280000000001</v>
      </c>
    </row>
    <row r="1681" spans="1:17">
      <c r="A1681" s="1681">
        <v>43140.260554894798</v>
      </c>
      <c r="B1681" s="1">
        <v>8.0281090000000006</v>
      </c>
      <c r="C1681" s="1">
        <v>8.0176890000000007</v>
      </c>
      <c r="D1681" s="1">
        <v>8.0451180000000004</v>
      </c>
      <c r="E1681" s="1">
        <v>8.2038670000000007</v>
      </c>
      <c r="F1681" s="1">
        <v>7.9172909999999996</v>
      </c>
      <c r="G1681" s="1">
        <v>8.1245189999999994</v>
      </c>
      <c r="H1681" s="1">
        <v>8.0265900000000006</v>
      </c>
      <c r="I1681" s="1">
        <v>8.2859149999999993</v>
      </c>
      <c r="J1681" s="1">
        <v>8.0817150000000009</v>
      </c>
      <c r="K1681" s="1">
        <v>8.0794270000000008</v>
      </c>
      <c r="L1681" s="1">
        <v>8.0788349999999998</v>
      </c>
      <c r="M1681" s="1">
        <v>8.0596060000000005</v>
      </c>
      <c r="N1681" s="1">
        <v>7.9860480000000003</v>
      </c>
      <c r="O1681" s="1">
        <v>6.9320589999999997</v>
      </c>
      <c r="P1681" s="1">
        <v>8.0208449999999996</v>
      </c>
      <c r="Q1681" s="1">
        <v>8.0849200000000003</v>
      </c>
    </row>
    <row r="1682" spans="1:17">
      <c r="A1682" s="1682">
        <v>43140.264024187498</v>
      </c>
      <c r="B1682" s="1">
        <v>8.0277290000000008</v>
      </c>
      <c r="C1682" s="1">
        <v>8.0180539999999993</v>
      </c>
      <c r="D1682" s="1">
        <v>8.0452490000000001</v>
      </c>
      <c r="E1682" s="1">
        <v>8.2036460000000009</v>
      </c>
      <c r="F1682" s="1">
        <v>7.9190709999999997</v>
      </c>
      <c r="G1682" s="1">
        <v>8.1260739999999991</v>
      </c>
      <c r="H1682" s="1">
        <v>8.027412</v>
      </c>
      <c r="I1682" s="1">
        <v>8.2874160000000003</v>
      </c>
      <c r="J1682" s="1">
        <v>8.0832160000000002</v>
      </c>
      <c r="K1682" s="1">
        <v>8.0823269999999994</v>
      </c>
      <c r="L1682" s="1">
        <v>8.0804569999999991</v>
      </c>
      <c r="M1682" s="1">
        <v>8.0604320000000005</v>
      </c>
      <c r="N1682" s="1">
        <v>7.9875610000000004</v>
      </c>
      <c r="O1682" s="1">
        <v>6.932188</v>
      </c>
      <c r="P1682" s="1">
        <v>8.0197020000000006</v>
      </c>
      <c r="Q1682" s="1">
        <v>8.0710180000000005</v>
      </c>
    </row>
    <row r="1683" spans="1:17">
      <c r="A1683" s="1683">
        <v>43140.267493492</v>
      </c>
      <c r="B1683" s="1">
        <v>8.0290049999999997</v>
      </c>
      <c r="C1683" s="1">
        <v>8.0182070000000003</v>
      </c>
      <c r="D1683" s="1">
        <v>8.0458239999999996</v>
      </c>
      <c r="E1683" s="1">
        <v>8.2040509999999998</v>
      </c>
      <c r="F1683" s="1">
        <v>7.9201449999999998</v>
      </c>
      <c r="G1683" s="1">
        <v>8.1268849999999997</v>
      </c>
      <c r="H1683" s="1">
        <v>8.0275020000000001</v>
      </c>
      <c r="I1683" s="1">
        <v>8.2883390000000006</v>
      </c>
      <c r="J1683" s="1">
        <v>8.0818980000000007</v>
      </c>
      <c r="K1683" s="1">
        <v>8.0822909999999997</v>
      </c>
      <c r="L1683" s="1">
        <v>8.0829850000000008</v>
      </c>
      <c r="M1683" s="1">
        <v>8.0598460000000003</v>
      </c>
      <c r="N1683" s="1">
        <v>7.9885820000000001</v>
      </c>
      <c r="O1683" s="1">
        <v>6.9329260000000001</v>
      </c>
      <c r="P1683" s="1">
        <v>8.0211410000000001</v>
      </c>
      <c r="Q1683" s="1">
        <v>8.0761090000000006</v>
      </c>
    </row>
    <row r="1684" spans="1:17">
      <c r="A1684" s="1684">
        <v>43140.270905224497</v>
      </c>
      <c r="B1684" s="1">
        <v>8.0302950000000006</v>
      </c>
      <c r="C1684" s="1">
        <v>8.0172699999999999</v>
      </c>
      <c r="D1684" s="1">
        <v>8.0450999999999997</v>
      </c>
      <c r="E1684" s="1">
        <v>8.2073339999999995</v>
      </c>
      <c r="F1684" s="1">
        <v>7.9201839999999999</v>
      </c>
      <c r="G1684" s="1">
        <v>8.1288850000000004</v>
      </c>
      <c r="H1684" s="1">
        <v>8.0262069999999994</v>
      </c>
      <c r="I1684" s="1">
        <v>8.2888680000000008</v>
      </c>
      <c r="J1684" s="1">
        <v>8.0819989999999997</v>
      </c>
      <c r="K1684" s="1">
        <v>8.0833220000000008</v>
      </c>
      <c r="L1684" s="1">
        <v>8.0843520000000009</v>
      </c>
      <c r="M1684" s="1">
        <v>8.0580590000000001</v>
      </c>
      <c r="N1684" s="1">
        <v>7.9849889999999997</v>
      </c>
      <c r="O1684" s="1">
        <v>6.9309820000000002</v>
      </c>
      <c r="P1684" s="1">
        <v>8.0213649999999994</v>
      </c>
      <c r="Q1684" s="1">
        <v>8.0786800000000003</v>
      </c>
    </row>
    <row r="1685" spans="1:17">
      <c r="A1685" s="1685">
        <v>43140.274390739803</v>
      </c>
      <c r="B1685" s="1">
        <v>8.0289319999999993</v>
      </c>
      <c r="C1685" s="1">
        <v>8.0175870000000007</v>
      </c>
      <c r="D1685" s="1">
        <v>8.0451540000000001</v>
      </c>
      <c r="E1685" s="1">
        <v>8.2073850000000004</v>
      </c>
      <c r="F1685" s="1">
        <v>7.9198230000000001</v>
      </c>
      <c r="G1685" s="1">
        <v>8.1276440000000001</v>
      </c>
      <c r="H1685" s="1">
        <v>8.0277659999999997</v>
      </c>
      <c r="I1685" s="1">
        <v>8.2907460000000004</v>
      </c>
      <c r="J1685" s="1">
        <v>8.0824599999999993</v>
      </c>
      <c r="K1685" s="1">
        <v>8.0827380000000009</v>
      </c>
      <c r="L1685" s="1">
        <v>8.0842369999999999</v>
      </c>
      <c r="M1685" s="1">
        <v>8.0611759999999997</v>
      </c>
      <c r="N1685" s="1">
        <v>7.9875340000000001</v>
      </c>
      <c r="O1685" s="1">
        <v>6.9314879999999999</v>
      </c>
      <c r="P1685" s="1">
        <v>8.0200220000000009</v>
      </c>
      <c r="Q1685" s="1">
        <v>8.0765580000000003</v>
      </c>
    </row>
    <row r="1686" spans="1:17">
      <c r="A1686" s="1686">
        <v>43140.277871076098</v>
      </c>
      <c r="B1686" s="1">
        <v>8.0290230000000005</v>
      </c>
      <c r="C1686" s="1">
        <v>8.0181280000000008</v>
      </c>
      <c r="D1686" s="1">
        <v>8.045439</v>
      </c>
      <c r="E1686" s="1">
        <v>8.2043239999999997</v>
      </c>
      <c r="F1686" s="1">
        <v>7.919009</v>
      </c>
      <c r="G1686" s="1">
        <v>8.1289060000000006</v>
      </c>
      <c r="H1686" s="1">
        <v>8.0293899999999994</v>
      </c>
      <c r="I1686" s="1">
        <v>8.2913829999999997</v>
      </c>
      <c r="J1686" s="1">
        <v>8.0828159999999993</v>
      </c>
      <c r="K1686" s="1">
        <v>8.0829050000000002</v>
      </c>
      <c r="L1686" s="1">
        <v>8.0854020000000002</v>
      </c>
      <c r="M1686" s="1">
        <v>8.0577860000000001</v>
      </c>
      <c r="N1686" s="1">
        <v>7.9886299999999997</v>
      </c>
      <c r="O1686" s="1">
        <v>6.9320149999999998</v>
      </c>
      <c r="P1686" s="1">
        <v>8.0206040000000005</v>
      </c>
      <c r="Q1686" s="1">
        <v>8.0825630000000004</v>
      </c>
    </row>
    <row r="1687" spans="1:17">
      <c r="A1687" s="1687">
        <v>43140.281358307802</v>
      </c>
      <c r="B1687" s="1">
        <v>8.0309449999999991</v>
      </c>
      <c r="C1687" s="1">
        <v>8.0178790000000006</v>
      </c>
      <c r="D1687" s="1">
        <v>8.0444630000000004</v>
      </c>
      <c r="E1687" s="1">
        <v>8.205349</v>
      </c>
      <c r="F1687" s="1">
        <v>7.9208030000000003</v>
      </c>
      <c r="G1687" s="1">
        <v>8.1295809999999999</v>
      </c>
      <c r="H1687" s="1">
        <v>8.0282889999999991</v>
      </c>
      <c r="I1687" s="1">
        <v>8.2922879999999992</v>
      </c>
      <c r="J1687" s="1">
        <v>8.080228</v>
      </c>
      <c r="K1687" s="1">
        <v>8.0828939999999996</v>
      </c>
      <c r="L1687" s="1">
        <v>8.0877979999999994</v>
      </c>
      <c r="M1687" s="1">
        <v>8.0560179999999999</v>
      </c>
      <c r="N1687" s="1">
        <v>7.9894189999999998</v>
      </c>
      <c r="O1687" s="1">
        <v>6.9313260000000003</v>
      </c>
      <c r="P1687" s="1">
        <v>8.0213180000000008</v>
      </c>
      <c r="Q1687" s="1">
        <v>8.075685</v>
      </c>
    </row>
    <row r="1688" spans="1:17">
      <c r="A1688" s="1688">
        <v>43140.284849440301</v>
      </c>
      <c r="B1688" s="1">
        <v>8.0316109999999998</v>
      </c>
      <c r="C1688" s="1">
        <v>8.0166350000000008</v>
      </c>
      <c r="D1688" s="1">
        <v>8.0447009999999999</v>
      </c>
      <c r="E1688" s="1">
        <v>8.2001860000000004</v>
      </c>
      <c r="F1688" s="1">
        <v>7.9183060000000003</v>
      </c>
      <c r="G1688" s="1">
        <v>8.1302950000000003</v>
      </c>
      <c r="H1688" s="1">
        <v>8.0300589999999996</v>
      </c>
      <c r="I1688" s="1">
        <v>8.2913549999999994</v>
      </c>
      <c r="J1688" s="1">
        <v>8.0820410000000003</v>
      </c>
      <c r="K1688" s="1">
        <v>8.0821310000000004</v>
      </c>
      <c r="L1688" s="1">
        <v>8.0876830000000002</v>
      </c>
      <c r="M1688" s="1">
        <v>8.0563970000000005</v>
      </c>
      <c r="N1688" s="1">
        <v>7.9891829999999997</v>
      </c>
      <c r="O1688" s="1">
        <v>6.9296470000000001</v>
      </c>
      <c r="P1688" s="1">
        <v>8.0205939999999991</v>
      </c>
      <c r="Q1688" s="1">
        <v>8.0793130000000009</v>
      </c>
    </row>
    <row r="1689" spans="1:17">
      <c r="A1689" s="1689">
        <v>43140.288309481301</v>
      </c>
      <c r="B1689" s="1">
        <v>8.0315449999999995</v>
      </c>
      <c r="C1689" s="1">
        <v>8.016902</v>
      </c>
      <c r="D1689" s="1">
        <v>8.0446179999999998</v>
      </c>
      <c r="E1689" s="1">
        <v>8.2023279999999996</v>
      </c>
      <c r="F1689" s="1">
        <v>7.9186399999999999</v>
      </c>
      <c r="G1689" s="1">
        <v>8.1300939999999997</v>
      </c>
      <c r="H1689" s="1">
        <v>8.0288269999999997</v>
      </c>
      <c r="I1689" s="1">
        <v>8.2928370000000005</v>
      </c>
      <c r="J1689" s="1">
        <v>8.0799830000000004</v>
      </c>
      <c r="K1689" s="1">
        <v>8.0833399999999997</v>
      </c>
      <c r="L1689" s="1">
        <v>8.0889430000000004</v>
      </c>
      <c r="M1689" s="1">
        <v>8.0609179999999991</v>
      </c>
      <c r="N1689" s="1">
        <v>7.9884570000000004</v>
      </c>
      <c r="O1689" s="1">
        <v>6.9283789999999996</v>
      </c>
      <c r="P1689" s="1">
        <v>8.0191389999999991</v>
      </c>
      <c r="Q1689" s="1">
        <v>8.0759799999999995</v>
      </c>
    </row>
    <row r="1690" spans="1:17">
      <c r="A1690" s="1690">
        <v>43140.291791553696</v>
      </c>
      <c r="B1690" s="1">
        <v>8.0320009999999993</v>
      </c>
      <c r="C1690" s="1">
        <v>8.0177040000000002</v>
      </c>
      <c r="D1690" s="1">
        <v>8.0445910000000005</v>
      </c>
      <c r="E1690" s="1">
        <v>8.2053650000000005</v>
      </c>
      <c r="F1690" s="1">
        <v>7.9205319999999997</v>
      </c>
      <c r="G1690" s="1">
        <v>8.1309920000000009</v>
      </c>
      <c r="H1690" s="1">
        <v>8.0293539999999997</v>
      </c>
      <c r="I1690" s="1">
        <v>8.2940380000000005</v>
      </c>
      <c r="J1690" s="1">
        <v>8.0809599999999993</v>
      </c>
      <c r="K1690" s="1">
        <v>8.0827819999999999</v>
      </c>
      <c r="L1690" s="1">
        <v>8.0904989999999994</v>
      </c>
      <c r="M1690" s="1">
        <v>8.0591709999999992</v>
      </c>
      <c r="N1690" s="1">
        <v>7.9870960000000002</v>
      </c>
      <c r="O1690" s="1">
        <v>6.9279529999999996</v>
      </c>
      <c r="P1690" s="1">
        <v>8.0212909999999997</v>
      </c>
      <c r="Q1690" s="1">
        <v>8.0774299999999997</v>
      </c>
    </row>
    <row r="1691" spans="1:17">
      <c r="A1691" s="1691">
        <v>43140.295259872699</v>
      </c>
      <c r="B1691" s="1">
        <v>8.0309600000000003</v>
      </c>
      <c r="C1691" s="1">
        <v>8.016902</v>
      </c>
      <c r="D1691" s="1">
        <v>8.0444460000000007</v>
      </c>
      <c r="E1691" s="1">
        <v>8.2086550000000003</v>
      </c>
      <c r="F1691" s="1">
        <v>7.918647</v>
      </c>
      <c r="G1691" s="1">
        <v>8.1329410000000006</v>
      </c>
      <c r="H1691" s="1">
        <v>8.0296389999999995</v>
      </c>
      <c r="I1691" s="1">
        <v>8.2941020000000005</v>
      </c>
      <c r="J1691" s="1">
        <v>8.0807540000000007</v>
      </c>
      <c r="K1691" s="1">
        <v>8.0802619999999994</v>
      </c>
      <c r="L1691" s="1">
        <v>8.0898280000000007</v>
      </c>
      <c r="M1691" s="1">
        <v>8.0557040000000004</v>
      </c>
      <c r="N1691" s="1">
        <v>7.9892859999999999</v>
      </c>
      <c r="O1691" s="1">
        <v>6.9252520000000004</v>
      </c>
      <c r="P1691" s="1">
        <v>8.0206169999999997</v>
      </c>
      <c r="Q1691" s="1">
        <v>8.0730459999999997</v>
      </c>
    </row>
    <row r="1692" spans="1:17">
      <c r="A1692" s="1692">
        <v>43140.298738563397</v>
      </c>
      <c r="B1692" s="1">
        <v>8.0316159999999996</v>
      </c>
      <c r="C1692" s="1">
        <v>8.0169130000000006</v>
      </c>
      <c r="D1692" s="1">
        <v>8.0424969999999991</v>
      </c>
      <c r="E1692" s="1">
        <v>8.2095029999999998</v>
      </c>
      <c r="F1692" s="1">
        <v>7.9206079999999996</v>
      </c>
      <c r="G1692" s="1">
        <v>8.1319649999999992</v>
      </c>
      <c r="H1692" s="1">
        <v>8.0301570000000009</v>
      </c>
      <c r="I1692" s="1">
        <v>8.2952820000000003</v>
      </c>
      <c r="J1692" s="1">
        <v>8.0795250000000003</v>
      </c>
      <c r="K1692" s="1">
        <v>8.0822409999999998</v>
      </c>
      <c r="L1692" s="1">
        <v>8.0906199999999995</v>
      </c>
      <c r="M1692" s="1">
        <v>8.0605019999999996</v>
      </c>
      <c r="N1692" s="1">
        <v>7.9899240000000002</v>
      </c>
      <c r="O1692" s="1">
        <v>6.9231509999999998</v>
      </c>
      <c r="P1692" s="1">
        <v>8.0197380000000003</v>
      </c>
      <c r="Q1692" s="1">
        <v>8.067812</v>
      </c>
    </row>
    <row r="1693" spans="1:17">
      <c r="A1693" s="1693">
        <v>43140.302196787103</v>
      </c>
      <c r="B1693" s="1">
        <v>8.0316510000000001</v>
      </c>
      <c r="C1693" s="1">
        <v>8.0169639999999998</v>
      </c>
      <c r="D1693" s="1">
        <v>8.0444639999999996</v>
      </c>
      <c r="E1693" s="1">
        <v>8.2068989999999999</v>
      </c>
      <c r="F1693" s="1">
        <v>7.921303</v>
      </c>
      <c r="G1693" s="1">
        <v>8.1320010000000007</v>
      </c>
      <c r="H1693" s="1">
        <v>8.0300250000000002</v>
      </c>
      <c r="I1693" s="1">
        <v>8.2948070000000005</v>
      </c>
      <c r="J1693" s="1">
        <v>8.0799789999999998</v>
      </c>
      <c r="K1693" s="1">
        <v>8.0842700000000001</v>
      </c>
      <c r="L1693" s="1">
        <v>8.0921029999999998</v>
      </c>
      <c r="M1693" s="1">
        <v>8.0599439999999998</v>
      </c>
      <c r="N1693" s="1">
        <v>7.9905229999999996</v>
      </c>
      <c r="O1693" s="1">
        <v>6.9232990000000001</v>
      </c>
      <c r="P1693" s="1">
        <v>8.0201200000000004</v>
      </c>
      <c r="Q1693" s="1">
        <v>8.0728240000000007</v>
      </c>
    </row>
    <row r="1694" spans="1:17">
      <c r="A1694" s="1694">
        <v>43140.305673714</v>
      </c>
      <c r="B1694" s="1">
        <v>8.0330639999999995</v>
      </c>
      <c r="C1694" s="1">
        <v>8.0175540000000005</v>
      </c>
      <c r="D1694" s="1">
        <v>8.0446059999999999</v>
      </c>
      <c r="E1694" s="1">
        <v>8.2091429999999992</v>
      </c>
      <c r="F1694" s="1">
        <v>7.9214779999999996</v>
      </c>
      <c r="G1694" s="1">
        <v>8.1316439999999997</v>
      </c>
      <c r="H1694" s="1">
        <v>8.0314639999999997</v>
      </c>
      <c r="I1694" s="1">
        <v>8.2963369999999994</v>
      </c>
      <c r="J1694" s="1">
        <v>8.0799679999999992</v>
      </c>
      <c r="K1694" s="1">
        <v>8.0844419999999992</v>
      </c>
      <c r="L1694" s="1">
        <v>8.092314</v>
      </c>
      <c r="M1694" s="1">
        <v>8.0559100000000008</v>
      </c>
      <c r="N1694" s="1">
        <v>7.9889559999999999</v>
      </c>
      <c r="O1694" s="1">
        <v>6.9225709999999996</v>
      </c>
      <c r="P1694" s="1">
        <v>8.0200669999999992</v>
      </c>
      <c r="Q1694" s="1">
        <v>8.0703359999999993</v>
      </c>
    </row>
    <row r="1695" spans="1:17">
      <c r="A1695" s="1695">
        <v>43140.309134013798</v>
      </c>
      <c r="B1695" s="1">
        <v>8.0309100000000004</v>
      </c>
      <c r="C1695" s="1">
        <v>8.0169569999999997</v>
      </c>
      <c r="D1695" s="1">
        <v>8.0436479999999992</v>
      </c>
      <c r="E1695" s="1">
        <v>8.2076440000000002</v>
      </c>
      <c r="F1695" s="1">
        <v>7.9209719999999999</v>
      </c>
      <c r="G1695" s="1">
        <v>8.1327639999999999</v>
      </c>
      <c r="H1695" s="1">
        <v>8.0322440000000004</v>
      </c>
      <c r="I1695" s="1">
        <v>8.2969639999999991</v>
      </c>
      <c r="J1695" s="1">
        <v>8.0794949999999996</v>
      </c>
      <c r="K1695" s="1">
        <v>8.0815429999999999</v>
      </c>
      <c r="L1695" s="1">
        <v>8.0919220000000003</v>
      </c>
      <c r="M1695" s="1">
        <v>8.0560010000000002</v>
      </c>
      <c r="N1695" s="1">
        <v>7.9876589999999998</v>
      </c>
      <c r="O1695" s="1">
        <v>6.9222770000000002</v>
      </c>
      <c r="P1695" s="1">
        <v>8.0201539999999998</v>
      </c>
      <c r="Q1695" s="1">
        <v>8.0735510000000001</v>
      </c>
    </row>
    <row r="1696" spans="1:17">
      <c r="A1696" s="1696">
        <v>43140.3126237631</v>
      </c>
      <c r="B1696" s="1">
        <v>8.0332460000000001</v>
      </c>
      <c r="C1696" s="1">
        <v>8.0157070000000008</v>
      </c>
      <c r="D1696" s="1">
        <v>8.0425629999999995</v>
      </c>
      <c r="E1696" s="1">
        <v>8.2073009999999993</v>
      </c>
      <c r="F1696" s="1">
        <v>7.9219650000000001</v>
      </c>
      <c r="G1696" s="1">
        <v>8.1324719999999999</v>
      </c>
      <c r="H1696" s="1">
        <v>8.0316639999999992</v>
      </c>
      <c r="I1696" s="1">
        <v>8.2970299999999995</v>
      </c>
      <c r="J1696" s="1">
        <v>8.0791799999999991</v>
      </c>
      <c r="K1696" s="1">
        <v>8.0848990000000001</v>
      </c>
      <c r="L1696" s="1">
        <v>8.0933250000000001</v>
      </c>
      <c r="M1696" s="1">
        <v>8.0611280000000001</v>
      </c>
      <c r="N1696" s="1">
        <v>7.9905090000000003</v>
      </c>
      <c r="O1696" s="1">
        <v>6.922777</v>
      </c>
      <c r="P1696" s="1">
        <v>8.0213389999999993</v>
      </c>
      <c r="Q1696" s="1">
        <v>8.0733779999999999</v>
      </c>
    </row>
    <row r="1697" spans="1:17">
      <c r="A1697" s="1697">
        <v>43140.316102168203</v>
      </c>
      <c r="B1697" s="1">
        <v>8.0315359999999991</v>
      </c>
      <c r="C1697" s="1">
        <v>8.0156399999999994</v>
      </c>
      <c r="D1697" s="1">
        <v>8.0439480000000003</v>
      </c>
      <c r="E1697" s="1">
        <v>8.2068080000000005</v>
      </c>
      <c r="F1697" s="1">
        <v>7.9200840000000001</v>
      </c>
      <c r="G1697" s="1">
        <v>8.1322960000000002</v>
      </c>
      <c r="H1697" s="1">
        <v>8.0333170000000003</v>
      </c>
      <c r="I1697" s="1">
        <v>8.2975510000000003</v>
      </c>
      <c r="J1697" s="1">
        <v>8.0772099999999991</v>
      </c>
      <c r="K1697" s="1">
        <v>8.0869129999999991</v>
      </c>
      <c r="L1697" s="1">
        <v>8.0945699999999992</v>
      </c>
      <c r="M1697" s="1">
        <v>8.0591019999999993</v>
      </c>
      <c r="N1697" s="1">
        <v>7.9921819999999997</v>
      </c>
      <c r="O1697" s="1">
        <v>6.9209019999999999</v>
      </c>
      <c r="P1697" s="1">
        <v>8.020702</v>
      </c>
      <c r="Q1697" s="1">
        <v>8.0851240000000004</v>
      </c>
    </row>
    <row r="1698" spans="1:17">
      <c r="A1698" s="1698">
        <v>43140.319573827903</v>
      </c>
      <c r="B1698" s="1">
        <v>8.0325369999999996</v>
      </c>
      <c r="C1698" s="1">
        <v>8.0162840000000006</v>
      </c>
      <c r="D1698" s="1">
        <v>8.0429940000000002</v>
      </c>
      <c r="E1698" s="1">
        <v>8.2067910000000008</v>
      </c>
      <c r="F1698" s="1">
        <v>7.9199070000000003</v>
      </c>
      <c r="G1698" s="1">
        <v>8.1329200000000004</v>
      </c>
      <c r="H1698" s="1">
        <v>8.0329130000000006</v>
      </c>
      <c r="I1698" s="1">
        <v>8.2962500000000006</v>
      </c>
      <c r="J1698" s="1">
        <v>8.0776640000000004</v>
      </c>
      <c r="K1698" s="1">
        <v>8.0863610000000001</v>
      </c>
      <c r="L1698" s="1">
        <v>8.0924600000000009</v>
      </c>
      <c r="M1698" s="1">
        <v>8.0563939999999992</v>
      </c>
      <c r="N1698" s="1">
        <v>7.9915279999999997</v>
      </c>
      <c r="O1698" s="1">
        <v>6.9199339999999996</v>
      </c>
      <c r="P1698" s="1">
        <v>8.0204850000000008</v>
      </c>
      <c r="Q1698" s="1">
        <v>8.0692799999999991</v>
      </c>
    </row>
    <row r="1699" spans="1:17">
      <c r="A1699" s="1699">
        <v>43140.323048042301</v>
      </c>
      <c r="B1699" s="1">
        <v>8.0343169999999997</v>
      </c>
      <c r="C1699" s="1">
        <v>8.0150629999999996</v>
      </c>
      <c r="D1699" s="1">
        <v>8.0424319999999998</v>
      </c>
      <c r="E1699" s="1">
        <v>8.2066940000000006</v>
      </c>
      <c r="F1699" s="1">
        <v>7.9219010000000001</v>
      </c>
      <c r="G1699" s="1">
        <v>8.1333579999999994</v>
      </c>
      <c r="H1699" s="1">
        <v>8.0322809999999993</v>
      </c>
      <c r="I1699" s="1">
        <v>8.2970330000000008</v>
      </c>
      <c r="J1699" s="1">
        <v>8.0779879999999995</v>
      </c>
      <c r="K1699" s="1">
        <v>8.0870700000000006</v>
      </c>
      <c r="L1699" s="1">
        <v>8.0936749999999993</v>
      </c>
      <c r="M1699" s="1">
        <v>8.0579509999999992</v>
      </c>
      <c r="N1699" s="1">
        <v>7.9934279999999998</v>
      </c>
      <c r="O1699" s="1">
        <v>6.9196790000000004</v>
      </c>
      <c r="P1699" s="1">
        <v>8.0199619999999996</v>
      </c>
      <c r="Q1699" s="1">
        <v>8.0678809999999999</v>
      </c>
    </row>
    <row r="1700" spans="1:17">
      <c r="A1700" s="1700">
        <v>43140.326473248897</v>
      </c>
      <c r="B1700" s="1">
        <v>8.0323329999999995</v>
      </c>
      <c r="C1700" s="1">
        <v>8.0155010000000004</v>
      </c>
      <c r="D1700" s="1">
        <v>8.0432129999999997</v>
      </c>
      <c r="E1700" s="1">
        <v>8.206315</v>
      </c>
      <c r="F1700" s="1">
        <v>7.9194380000000004</v>
      </c>
      <c r="G1700" s="1">
        <v>8.1332640000000005</v>
      </c>
      <c r="H1700" s="1">
        <v>8.0335149999999995</v>
      </c>
      <c r="I1700" s="1">
        <v>8.2969790000000003</v>
      </c>
      <c r="J1700" s="1">
        <v>8.0779259999999997</v>
      </c>
      <c r="K1700" s="1">
        <v>8.0893979999999992</v>
      </c>
      <c r="L1700" s="1">
        <v>8.0932460000000006</v>
      </c>
      <c r="M1700" s="1">
        <v>8.0584769999999999</v>
      </c>
      <c r="N1700" s="1">
        <v>7.9934240000000001</v>
      </c>
      <c r="O1700" s="1">
        <v>6.9195330000000004</v>
      </c>
      <c r="P1700" s="1">
        <v>8.0205830000000002</v>
      </c>
      <c r="Q1700" s="1">
        <v>8.0781759999999991</v>
      </c>
    </row>
    <row r="1701" spans="1:17">
      <c r="A1701" s="1701">
        <v>43140.329969934697</v>
      </c>
      <c r="B1701" s="1">
        <v>8.0340109999999996</v>
      </c>
      <c r="C1701" s="1">
        <v>8.0154990000000002</v>
      </c>
      <c r="D1701" s="1">
        <v>8.0420599999999993</v>
      </c>
      <c r="E1701" s="1">
        <v>8.2067010000000007</v>
      </c>
      <c r="F1701" s="1">
        <v>7.9198659999999999</v>
      </c>
      <c r="G1701" s="1">
        <v>8.1323349999999994</v>
      </c>
      <c r="H1701" s="1">
        <v>8.0345619999999993</v>
      </c>
      <c r="I1701" s="1">
        <v>8.2989719999999991</v>
      </c>
      <c r="J1701" s="1">
        <v>8.077826</v>
      </c>
      <c r="K1701" s="1">
        <v>8.090382</v>
      </c>
      <c r="L1701" s="1">
        <v>8.0921280000000007</v>
      </c>
      <c r="M1701" s="1">
        <v>8.0570719999999998</v>
      </c>
      <c r="N1701" s="1">
        <v>7.994326</v>
      </c>
      <c r="O1701" s="1">
        <v>6.9209199999999997</v>
      </c>
      <c r="P1701" s="1">
        <v>8.0186460000000004</v>
      </c>
      <c r="Q1701" s="1">
        <v>8.0676959999999998</v>
      </c>
    </row>
    <row r="1702" spans="1:17">
      <c r="A1702" s="1702">
        <v>43140.333467467201</v>
      </c>
      <c r="B1702" s="1">
        <v>8.0319420000000008</v>
      </c>
      <c r="C1702" s="1">
        <v>8.0143280000000008</v>
      </c>
      <c r="D1702" s="1">
        <v>8.0411439999999992</v>
      </c>
      <c r="E1702" s="1">
        <v>8.2068750000000001</v>
      </c>
      <c r="F1702" s="1">
        <v>7.9182490000000003</v>
      </c>
      <c r="G1702" s="1">
        <v>8.1308240000000005</v>
      </c>
      <c r="H1702" s="1">
        <v>8.0342079999999996</v>
      </c>
      <c r="I1702" s="1">
        <v>8.3002590000000005</v>
      </c>
      <c r="J1702" s="1">
        <v>8.0780580000000004</v>
      </c>
      <c r="K1702" s="1">
        <v>8.0892379999999999</v>
      </c>
      <c r="L1702" s="1">
        <v>8.0931920000000002</v>
      </c>
      <c r="M1702" s="1">
        <v>8.0571800000000007</v>
      </c>
      <c r="N1702" s="1">
        <v>7.9949579999999996</v>
      </c>
      <c r="O1702" s="1">
        <v>6.9211780000000003</v>
      </c>
      <c r="P1702" s="1">
        <v>8.0208340000000007</v>
      </c>
      <c r="Q1702" s="1">
        <v>8.0783050000000003</v>
      </c>
    </row>
    <row r="1703" spans="1:17">
      <c r="A1703" s="1703">
        <v>43140.336945978997</v>
      </c>
      <c r="B1703" s="1">
        <v>8.0337429999999994</v>
      </c>
      <c r="C1703" s="1">
        <v>8.0148670000000006</v>
      </c>
      <c r="D1703" s="1">
        <v>8.0404730000000004</v>
      </c>
      <c r="E1703" s="1">
        <v>8.2053069999999995</v>
      </c>
      <c r="F1703" s="1">
        <v>7.917084</v>
      </c>
      <c r="G1703" s="1">
        <v>8.1315010000000001</v>
      </c>
      <c r="H1703" s="1">
        <v>8.0329630000000005</v>
      </c>
      <c r="I1703" s="1">
        <v>8.3002500000000001</v>
      </c>
      <c r="J1703" s="1">
        <v>8.0791439999999994</v>
      </c>
      <c r="K1703" s="1">
        <v>8.0919589999999992</v>
      </c>
      <c r="L1703" s="1">
        <v>8.0953029999999995</v>
      </c>
      <c r="M1703" s="1">
        <v>8.0605390000000003</v>
      </c>
      <c r="N1703" s="1">
        <v>7.9941050000000002</v>
      </c>
      <c r="O1703" s="1">
        <v>6.9209909999999999</v>
      </c>
      <c r="P1703" s="1">
        <v>8.0201899999999995</v>
      </c>
      <c r="Q1703" s="1">
        <v>8.0711309999999994</v>
      </c>
    </row>
    <row r="1704" spans="1:17">
      <c r="A1704" s="1704">
        <v>43140.340349986102</v>
      </c>
      <c r="B1704" s="1">
        <v>8.032864</v>
      </c>
      <c r="C1704" s="1">
        <v>8.0149030000000003</v>
      </c>
      <c r="D1704" s="1">
        <v>8.0411420000000007</v>
      </c>
      <c r="E1704" s="1">
        <v>8.2058129999999991</v>
      </c>
      <c r="F1704" s="1">
        <v>7.917281</v>
      </c>
      <c r="G1704" s="1">
        <v>8.1295190000000002</v>
      </c>
      <c r="H1704" s="1">
        <v>8.0334210000000006</v>
      </c>
      <c r="I1704" s="1">
        <v>8.2983279999999997</v>
      </c>
      <c r="J1704" s="1">
        <v>8.0786269999999991</v>
      </c>
      <c r="K1704" s="1">
        <v>8.0937619999999999</v>
      </c>
      <c r="L1704" s="1">
        <v>8.0965880000000006</v>
      </c>
      <c r="M1704" s="1">
        <v>8.0598290000000006</v>
      </c>
      <c r="N1704" s="1">
        <v>7.9956420000000001</v>
      </c>
      <c r="O1704" s="1">
        <v>6.9202880000000002</v>
      </c>
      <c r="P1704" s="1">
        <v>8.0198110000000007</v>
      </c>
      <c r="Q1704" s="1">
        <v>8.0732269999999993</v>
      </c>
    </row>
    <row r="1705" spans="1:17">
      <c r="A1705" s="1705">
        <v>43140.343829415397</v>
      </c>
      <c r="B1705" s="1">
        <v>8.0332270000000001</v>
      </c>
      <c r="C1705" s="1">
        <v>8.0148709999999994</v>
      </c>
      <c r="D1705" s="1">
        <v>8.0420210000000001</v>
      </c>
      <c r="E1705" s="1">
        <v>8.2062039999999996</v>
      </c>
      <c r="F1705" s="1">
        <v>7.9169369999999999</v>
      </c>
      <c r="G1705" s="1">
        <v>8.1293299999999995</v>
      </c>
      <c r="H1705" s="1">
        <v>8.0343370000000007</v>
      </c>
      <c r="I1705" s="1">
        <v>8.2995610000000006</v>
      </c>
      <c r="J1705" s="1">
        <v>8.0784970000000005</v>
      </c>
      <c r="K1705" s="1">
        <v>8.0937470000000005</v>
      </c>
      <c r="L1705" s="1">
        <v>8.095834</v>
      </c>
      <c r="M1705" s="1">
        <v>8.0570690000000003</v>
      </c>
      <c r="N1705" s="1">
        <v>7.994828</v>
      </c>
      <c r="O1705" s="1">
        <v>6.9173049999999998</v>
      </c>
      <c r="P1705" s="1">
        <v>8.0198929999999997</v>
      </c>
      <c r="Q1705" s="1">
        <v>8.0729439999999997</v>
      </c>
    </row>
    <row r="1706" spans="1:17">
      <c r="A1706" s="1706">
        <v>43140.347352169898</v>
      </c>
      <c r="B1706" s="1">
        <v>8.0319120000000002</v>
      </c>
      <c r="C1706" s="1">
        <v>8.0147720000000007</v>
      </c>
      <c r="D1706" s="1">
        <v>8.0410799999999991</v>
      </c>
      <c r="E1706" s="1">
        <v>8.2060549999999992</v>
      </c>
      <c r="F1706" s="1">
        <v>7.9165919999999996</v>
      </c>
      <c r="G1706" s="1">
        <v>8.1303619999999999</v>
      </c>
      <c r="H1706" s="1">
        <v>8.0347770000000001</v>
      </c>
      <c r="I1706" s="1">
        <v>8.300611</v>
      </c>
      <c r="J1706" s="1">
        <v>8.0771099999999993</v>
      </c>
      <c r="K1706" s="1">
        <v>8.093807</v>
      </c>
      <c r="L1706" s="1">
        <v>8.0959369999999993</v>
      </c>
      <c r="M1706" s="1">
        <v>8.0578810000000001</v>
      </c>
      <c r="N1706" s="1">
        <v>7.9961659999999997</v>
      </c>
      <c r="O1706" s="1">
        <v>6.9158439999999999</v>
      </c>
      <c r="P1706" s="1">
        <v>8.0213160000000006</v>
      </c>
      <c r="Q1706" s="1">
        <v>8.0793440000000007</v>
      </c>
    </row>
    <row r="1707" spans="1:17">
      <c r="A1707" s="1707">
        <v>43140.350837542603</v>
      </c>
      <c r="B1707" s="1">
        <v>8.0311679999999992</v>
      </c>
      <c r="C1707" s="1">
        <v>8.0148229999999998</v>
      </c>
      <c r="D1707" s="1">
        <v>8.0397789999999993</v>
      </c>
      <c r="E1707" s="1">
        <v>8.2060060000000004</v>
      </c>
      <c r="F1707" s="1">
        <v>7.9171360000000002</v>
      </c>
      <c r="G1707" s="1">
        <v>8.1299639999999993</v>
      </c>
      <c r="H1707" s="1">
        <v>8.0336610000000004</v>
      </c>
      <c r="I1707" s="1">
        <v>8.3022159999999996</v>
      </c>
      <c r="J1707" s="1">
        <v>8.0779709999999998</v>
      </c>
      <c r="K1707" s="1">
        <v>8.0979170000000007</v>
      </c>
      <c r="L1707" s="1">
        <v>8.0975739999999998</v>
      </c>
      <c r="M1707" s="1">
        <v>8.0608249999999995</v>
      </c>
      <c r="N1707" s="1">
        <v>7.9974759999999998</v>
      </c>
      <c r="O1707" s="1">
        <v>6.9185809999999996</v>
      </c>
      <c r="P1707" s="1">
        <v>8.0202580000000001</v>
      </c>
      <c r="Q1707" s="1">
        <v>8.0701429999999998</v>
      </c>
    </row>
    <row r="1708" spans="1:17">
      <c r="A1708" s="1708">
        <v>43140.354298000602</v>
      </c>
      <c r="B1708" s="1">
        <v>8.0336639999999999</v>
      </c>
      <c r="C1708" s="1">
        <v>8.014208</v>
      </c>
      <c r="D1708" s="1">
        <v>8.0404239999999998</v>
      </c>
      <c r="E1708" s="1">
        <v>8.2059960000000007</v>
      </c>
      <c r="F1708" s="1">
        <v>7.9165039999999998</v>
      </c>
      <c r="G1708" s="1">
        <v>8.1302850000000007</v>
      </c>
      <c r="H1708" s="1">
        <v>8.0350929999999998</v>
      </c>
      <c r="I1708" s="1">
        <v>8.3023699999999998</v>
      </c>
      <c r="J1708" s="1">
        <v>8.0789310000000008</v>
      </c>
      <c r="K1708" s="1">
        <v>8.0972439999999999</v>
      </c>
      <c r="L1708" s="1">
        <v>8.0980290000000004</v>
      </c>
      <c r="M1708" s="1">
        <v>8.0584559999999996</v>
      </c>
      <c r="N1708" s="1">
        <v>7.9988630000000001</v>
      </c>
      <c r="O1708" s="1">
        <v>6.9175870000000002</v>
      </c>
      <c r="P1708" s="1">
        <v>8.0196480000000001</v>
      </c>
      <c r="Q1708" s="1">
        <v>8.0689609999999998</v>
      </c>
    </row>
    <row r="1709" spans="1:17">
      <c r="A1709" s="1709">
        <v>43140.357776027202</v>
      </c>
      <c r="B1709" s="1">
        <v>8.0316340000000004</v>
      </c>
      <c r="C1709" s="1">
        <v>8.0127269999999999</v>
      </c>
      <c r="D1709" s="1">
        <v>8.040559</v>
      </c>
      <c r="E1709" s="1">
        <v>8.2052650000000007</v>
      </c>
      <c r="F1709" s="1">
        <v>7.9151610000000003</v>
      </c>
      <c r="G1709" s="1">
        <v>8.1279710000000005</v>
      </c>
      <c r="H1709" s="1">
        <v>8.0361209999999996</v>
      </c>
      <c r="I1709" s="1">
        <v>8.3024649999999998</v>
      </c>
      <c r="J1709" s="1">
        <v>8.0793409999999994</v>
      </c>
      <c r="K1709" s="1">
        <v>8.0979589999999995</v>
      </c>
      <c r="L1709" s="1">
        <v>8.0981699999999996</v>
      </c>
      <c r="M1709" s="1">
        <v>8.0576380000000007</v>
      </c>
      <c r="N1709" s="1">
        <v>8.0002359999999992</v>
      </c>
      <c r="O1709" s="1">
        <v>6.9172229999999999</v>
      </c>
      <c r="P1709" s="1">
        <v>8.0201010000000004</v>
      </c>
      <c r="Q1709" s="1">
        <v>8.0744009999999999</v>
      </c>
    </row>
    <row r="1710" spans="1:17">
      <c r="A1710" s="1710">
        <v>43140.361249433699</v>
      </c>
      <c r="B1710" s="1">
        <v>8.031898</v>
      </c>
      <c r="C1710" s="1">
        <v>8.0137260000000001</v>
      </c>
      <c r="D1710" s="1">
        <v>8.0389789999999994</v>
      </c>
      <c r="E1710" s="1">
        <v>8.2060220000000008</v>
      </c>
      <c r="F1710" s="1">
        <v>7.9152880000000003</v>
      </c>
      <c r="G1710" s="1">
        <v>8.1292270000000002</v>
      </c>
      <c r="H1710" s="1">
        <v>8.0339740000000006</v>
      </c>
      <c r="I1710" s="1">
        <v>8.301634</v>
      </c>
      <c r="J1710" s="1">
        <v>8.0795379999999994</v>
      </c>
      <c r="K1710" s="1">
        <v>8.0987729999999996</v>
      </c>
      <c r="L1710" s="1">
        <v>8.0994100000000007</v>
      </c>
      <c r="M1710" s="1">
        <v>8.0584410000000002</v>
      </c>
      <c r="N1710" s="1">
        <v>8.0002169999999992</v>
      </c>
      <c r="O1710" s="1">
        <v>6.9176039999999999</v>
      </c>
      <c r="P1710" s="1">
        <v>8.0195279999999993</v>
      </c>
      <c r="Q1710" s="1">
        <v>8.0691220000000001</v>
      </c>
    </row>
    <row r="1711" spans="1:17">
      <c r="A1711" s="1711">
        <v>43140.364715949901</v>
      </c>
      <c r="B1711" s="1">
        <v>8.0333579999999998</v>
      </c>
      <c r="C1711" s="1">
        <v>8.0135229999999993</v>
      </c>
      <c r="D1711" s="1">
        <v>8.0398060000000005</v>
      </c>
      <c r="E1711" s="1">
        <v>8.2046550000000007</v>
      </c>
      <c r="F1711" s="1">
        <v>7.9152610000000001</v>
      </c>
      <c r="G1711" s="1">
        <v>8.1282540000000001</v>
      </c>
      <c r="H1711" s="1">
        <v>8.0348930000000003</v>
      </c>
      <c r="I1711" s="1">
        <v>8.3037030000000005</v>
      </c>
      <c r="J1711" s="1">
        <v>8.0799310000000002</v>
      </c>
      <c r="K1711" s="1">
        <v>8.1014579999999992</v>
      </c>
      <c r="L1711" s="1">
        <v>8.0994290000000007</v>
      </c>
      <c r="M1711" s="1">
        <v>8.0611479999999993</v>
      </c>
      <c r="N1711" s="1">
        <v>8.0000549999999997</v>
      </c>
      <c r="O1711" s="1">
        <v>6.9158559999999998</v>
      </c>
      <c r="P1711" s="1">
        <v>8.01736</v>
      </c>
      <c r="Q1711" s="1">
        <v>8.0712620000000008</v>
      </c>
    </row>
    <row r="1712" spans="1:17">
      <c r="A1712" s="1712">
        <v>43140.3681312763</v>
      </c>
      <c r="B1712" s="1">
        <v>8.0322239999999994</v>
      </c>
      <c r="C1712" s="1">
        <v>8.0128280000000007</v>
      </c>
      <c r="D1712" s="1">
        <v>8.0402769999999997</v>
      </c>
      <c r="E1712" s="1">
        <v>8.2054410000000004</v>
      </c>
      <c r="F1712" s="1">
        <v>7.9144730000000001</v>
      </c>
      <c r="G1712" s="1">
        <v>8.1288020000000003</v>
      </c>
      <c r="H1712" s="1">
        <v>8.036365</v>
      </c>
      <c r="I1712" s="1">
        <v>8.3023950000000006</v>
      </c>
      <c r="J1712" s="1">
        <v>8.0807789999999997</v>
      </c>
      <c r="K1712" s="1">
        <v>8.1019269999999999</v>
      </c>
      <c r="L1712" s="1">
        <v>8.1007840000000009</v>
      </c>
      <c r="M1712" s="1">
        <v>8.0572119999999998</v>
      </c>
      <c r="N1712" s="1">
        <v>8.0025630000000003</v>
      </c>
      <c r="O1712" s="1">
        <v>6.9167100000000001</v>
      </c>
      <c r="P1712" s="1">
        <v>8.0173050000000003</v>
      </c>
      <c r="Q1712" s="1">
        <v>8.0804299999999998</v>
      </c>
    </row>
    <row r="1713" spans="1:17">
      <c r="A1713" s="1713">
        <v>43140.371607167901</v>
      </c>
      <c r="B1713" s="1">
        <v>8.0320669999999996</v>
      </c>
      <c r="C1713" s="1">
        <v>8.0134860000000003</v>
      </c>
      <c r="D1713" s="1">
        <v>8.0391680000000001</v>
      </c>
      <c r="E1713" s="1">
        <v>8.2059929999999994</v>
      </c>
      <c r="F1713" s="1">
        <v>7.9152440000000004</v>
      </c>
      <c r="G1713" s="1">
        <v>8.1288640000000001</v>
      </c>
      <c r="H1713" s="1">
        <v>8.0356590000000008</v>
      </c>
      <c r="I1713" s="1">
        <v>8.3038179999999997</v>
      </c>
      <c r="J1713" s="1">
        <v>8.0821389999999997</v>
      </c>
      <c r="K1713" s="1">
        <v>8.1017589999999995</v>
      </c>
      <c r="L1713" s="1">
        <v>8.1021239999999999</v>
      </c>
      <c r="M1713" s="1">
        <v>8.0585950000000004</v>
      </c>
      <c r="N1713" s="1">
        <v>8.0037699999999994</v>
      </c>
      <c r="O1713" s="1">
        <v>6.9164000000000003</v>
      </c>
      <c r="P1713" s="1">
        <v>8.0179609999999997</v>
      </c>
      <c r="Q1713" s="1">
        <v>8.0738369999999993</v>
      </c>
    </row>
    <row r="1714" spans="1:17">
      <c r="A1714" s="1714">
        <v>43140.375076407698</v>
      </c>
      <c r="B1714" s="1">
        <v>8.0323019999999996</v>
      </c>
      <c r="C1714" s="1">
        <v>8.0136190000000003</v>
      </c>
      <c r="D1714" s="1">
        <v>8.0390160000000002</v>
      </c>
      <c r="E1714" s="1">
        <v>8.2065629999999992</v>
      </c>
      <c r="F1714" s="1">
        <v>7.9152529999999999</v>
      </c>
      <c r="G1714" s="1">
        <v>8.128755</v>
      </c>
      <c r="H1714" s="1">
        <v>8.0349140000000006</v>
      </c>
      <c r="I1714" s="1">
        <v>8.3017319999999994</v>
      </c>
      <c r="J1714" s="1">
        <v>8.0806520000000006</v>
      </c>
      <c r="K1714" s="1">
        <v>8.104196</v>
      </c>
      <c r="L1714" s="1">
        <v>8.1031960000000005</v>
      </c>
      <c r="M1714" s="1">
        <v>8.0577439999999996</v>
      </c>
      <c r="N1714" s="1">
        <v>8.0047549999999994</v>
      </c>
      <c r="O1714" s="1">
        <v>6.9160370000000002</v>
      </c>
      <c r="P1714" s="1">
        <v>8.0165819999999997</v>
      </c>
      <c r="Q1714" s="1">
        <v>8.0729849999999992</v>
      </c>
    </row>
    <row r="1715" spans="1:17">
      <c r="A1715" s="1715">
        <v>43140.378616404203</v>
      </c>
      <c r="B1715" s="1">
        <v>8.0322410000000009</v>
      </c>
      <c r="C1715" s="1">
        <v>8.0147069999999996</v>
      </c>
      <c r="D1715" s="1">
        <v>8.0385340000000003</v>
      </c>
      <c r="E1715" s="1">
        <v>8.2074540000000002</v>
      </c>
      <c r="F1715" s="1">
        <v>7.9159090000000001</v>
      </c>
      <c r="G1715" s="1">
        <v>8.1280479999999997</v>
      </c>
      <c r="H1715" s="1">
        <v>8.037668</v>
      </c>
      <c r="I1715" s="1">
        <v>8.3038550000000004</v>
      </c>
      <c r="J1715" s="1">
        <v>8.0835489999999997</v>
      </c>
      <c r="K1715" s="1">
        <v>8.1052510000000009</v>
      </c>
      <c r="L1715" s="1">
        <v>8.1035179999999993</v>
      </c>
      <c r="M1715" s="1">
        <v>8.0579230000000006</v>
      </c>
      <c r="N1715" s="1">
        <v>8.006869</v>
      </c>
      <c r="O1715" s="1">
        <v>6.9169090000000004</v>
      </c>
      <c r="P1715" s="1">
        <v>8.0172430000000006</v>
      </c>
      <c r="Q1715" s="1">
        <v>8.0772600000000008</v>
      </c>
    </row>
    <row r="1716" spans="1:17">
      <c r="A1716" s="1716">
        <v>43140.382020497898</v>
      </c>
      <c r="B1716" s="1">
        <v>8.0316980000000004</v>
      </c>
      <c r="C1716" s="1">
        <v>8.0128269999999997</v>
      </c>
      <c r="D1716" s="1">
        <v>8.0391200000000005</v>
      </c>
      <c r="E1716" s="1">
        <v>8.2060220000000008</v>
      </c>
      <c r="F1716" s="1">
        <v>7.9151379999999998</v>
      </c>
      <c r="G1716" s="1">
        <v>8.1280669999999997</v>
      </c>
      <c r="H1716" s="1">
        <v>8.0349710000000005</v>
      </c>
      <c r="I1716" s="1">
        <v>8.3040430000000001</v>
      </c>
      <c r="J1716" s="1">
        <v>8.0842500000000008</v>
      </c>
      <c r="K1716" s="1">
        <v>8.1059590000000004</v>
      </c>
      <c r="L1716" s="1">
        <v>8.1045029999999993</v>
      </c>
      <c r="M1716" s="1">
        <v>8.0556020000000004</v>
      </c>
      <c r="N1716" s="1">
        <v>8.0064069999999994</v>
      </c>
      <c r="O1716" s="1">
        <v>6.9170600000000002</v>
      </c>
      <c r="P1716" s="1">
        <v>8.01736</v>
      </c>
      <c r="Q1716" s="1">
        <v>8.0783109999999994</v>
      </c>
    </row>
    <row r="1717" spans="1:17">
      <c r="A1717" s="1717">
        <v>43140.385546596102</v>
      </c>
      <c r="B1717" s="1">
        <v>8.0310410000000001</v>
      </c>
      <c r="C1717" s="1">
        <v>8.0121059999999993</v>
      </c>
      <c r="D1717" s="1">
        <v>8.0384390000000003</v>
      </c>
      <c r="E1717" s="1">
        <v>8.2054530000000003</v>
      </c>
      <c r="F1717" s="1">
        <v>7.9159639999999998</v>
      </c>
      <c r="G1717" s="1">
        <v>8.1296300000000006</v>
      </c>
      <c r="H1717" s="1">
        <v>8.0370699999999999</v>
      </c>
      <c r="I1717" s="1">
        <v>8.3030469999999994</v>
      </c>
      <c r="J1717" s="1">
        <v>8.0865299999999998</v>
      </c>
      <c r="K1717" s="1">
        <v>8.1075269999999993</v>
      </c>
      <c r="L1717" s="1">
        <v>8.1062220000000007</v>
      </c>
      <c r="M1717" s="1">
        <v>8.0550820000000005</v>
      </c>
      <c r="N1717" s="1">
        <v>8.0082319999999996</v>
      </c>
      <c r="O1717" s="1">
        <v>6.9178230000000003</v>
      </c>
      <c r="P1717" s="1">
        <v>8.0157159999999994</v>
      </c>
      <c r="Q1717" s="1">
        <v>8.0713310000000007</v>
      </c>
    </row>
    <row r="1718" spans="1:17">
      <c r="A1718" s="1718">
        <v>43140.389024085598</v>
      </c>
      <c r="B1718" s="1">
        <v>8.0332270000000001</v>
      </c>
      <c r="C1718" s="1">
        <v>8.0135020000000008</v>
      </c>
      <c r="D1718" s="1">
        <v>8.0379299999999994</v>
      </c>
      <c r="E1718" s="1">
        <v>8.2067929999999993</v>
      </c>
      <c r="F1718" s="1">
        <v>7.9152649999999998</v>
      </c>
      <c r="G1718" s="1">
        <v>8.1288979999999995</v>
      </c>
      <c r="H1718" s="1">
        <v>8.0382499999999997</v>
      </c>
      <c r="I1718" s="1">
        <v>8.3029720000000005</v>
      </c>
      <c r="J1718" s="1">
        <v>8.0890690000000003</v>
      </c>
      <c r="K1718" s="1">
        <v>8.1081620000000001</v>
      </c>
      <c r="L1718" s="1">
        <v>8.1082070000000002</v>
      </c>
      <c r="M1718" s="1">
        <v>8.0596589999999999</v>
      </c>
      <c r="N1718" s="1">
        <v>8.0090540000000008</v>
      </c>
      <c r="O1718" s="1">
        <v>6.9155280000000001</v>
      </c>
      <c r="P1718" s="1">
        <v>8.0159599999999998</v>
      </c>
      <c r="Q1718" s="1">
        <v>8.0700719999999997</v>
      </c>
    </row>
    <row r="1719" spans="1:17">
      <c r="A1719" s="1719">
        <v>43140.3924970433</v>
      </c>
      <c r="B1719" s="1">
        <v>8.0322949999999995</v>
      </c>
      <c r="C1719" s="1">
        <v>8.0122199999999992</v>
      </c>
      <c r="D1719" s="1">
        <v>8.0391329999999996</v>
      </c>
      <c r="E1719" s="1">
        <v>8.2048450000000006</v>
      </c>
      <c r="F1719" s="1">
        <v>7.9149719999999997</v>
      </c>
      <c r="G1719" s="1">
        <v>8.1288099999999996</v>
      </c>
      <c r="H1719" s="1">
        <v>8.0364050000000002</v>
      </c>
      <c r="I1719" s="1">
        <v>8.3024290000000001</v>
      </c>
      <c r="J1719" s="1">
        <v>8.0879340000000006</v>
      </c>
      <c r="K1719" s="1">
        <v>8.1109980000000004</v>
      </c>
      <c r="L1719" s="1">
        <v>8.1075680000000006</v>
      </c>
      <c r="M1719" s="1">
        <v>8.0489960000000007</v>
      </c>
      <c r="N1719" s="1">
        <v>8.0099710000000002</v>
      </c>
      <c r="O1719" s="1">
        <v>6.9165910000000004</v>
      </c>
      <c r="P1719" s="1">
        <v>8.0159459999999996</v>
      </c>
      <c r="Q1719" s="1">
        <v>8.0698279999999993</v>
      </c>
    </row>
    <row r="1720" spans="1:17">
      <c r="A1720" s="1720">
        <v>43140.395918599497</v>
      </c>
      <c r="B1720" s="1">
        <v>8.0332729999999994</v>
      </c>
      <c r="C1720" s="1">
        <v>8.0128970000000006</v>
      </c>
      <c r="D1720" s="1">
        <v>8.0384139999999995</v>
      </c>
      <c r="E1720" s="1">
        <v>8.2047030000000003</v>
      </c>
      <c r="F1720" s="1">
        <v>7.9152630000000004</v>
      </c>
      <c r="G1720" s="1">
        <v>8.1298619999999993</v>
      </c>
      <c r="H1720" s="1">
        <v>8.0367770000000007</v>
      </c>
      <c r="I1720" s="1">
        <v>8.3037530000000004</v>
      </c>
      <c r="J1720" s="1">
        <v>8.0903139999999993</v>
      </c>
      <c r="K1720" s="1">
        <v>8.1100530000000006</v>
      </c>
      <c r="L1720" s="1">
        <v>8.1081830000000004</v>
      </c>
      <c r="M1720" s="1">
        <v>8.0550719999999991</v>
      </c>
      <c r="N1720" s="1">
        <v>8.0106269999999995</v>
      </c>
      <c r="O1720" s="1">
        <v>6.9183269999999997</v>
      </c>
      <c r="P1720" s="1">
        <v>8.0173229999999993</v>
      </c>
      <c r="Q1720" s="1">
        <v>8.0730579999999996</v>
      </c>
    </row>
    <row r="1721" spans="1:17">
      <c r="A1721" s="1721">
        <v>43140.399416705797</v>
      </c>
      <c r="B1721" s="1">
        <v>8.0327579999999994</v>
      </c>
      <c r="C1721" s="1">
        <v>8.0131610000000002</v>
      </c>
      <c r="D1721" s="1">
        <v>8.0378100000000003</v>
      </c>
      <c r="E1721" s="1">
        <v>8.2068060000000003</v>
      </c>
      <c r="F1721" s="1">
        <v>7.9150410000000004</v>
      </c>
      <c r="G1721" s="1">
        <v>8.1293849999999992</v>
      </c>
      <c r="H1721" s="1">
        <v>8.0382770000000008</v>
      </c>
      <c r="I1721" s="1">
        <v>8.3033149999999996</v>
      </c>
      <c r="J1721" s="1">
        <v>8.0909619999999993</v>
      </c>
      <c r="K1721" s="1">
        <v>8.1110450000000007</v>
      </c>
      <c r="L1721" s="1">
        <v>8.1114660000000001</v>
      </c>
      <c r="M1721" s="1">
        <v>8.0556020000000004</v>
      </c>
      <c r="N1721" s="1">
        <v>8.0133259999999993</v>
      </c>
      <c r="O1721" s="1">
        <v>6.9176650000000004</v>
      </c>
      <c r="P1721" s="1">
        <v>8.0173159999999992</v>
      </c>
      <c r="Q1721" s="1">
        <v>8.0751559999999998</v>
      </c>
    </row>
    <row r="1722" spans="1:17">
      <c r="A1722" s="1722">
        <v>43140.402872276798</v>
      </c>
      <c r="B1722" s="1">
        <v>8.0316259999999993</v>
      </c>
      <c r="C1722" s="1">
        <v>8.0115979999999993</v>
      </c>
      <c r="D1722" s="1">
        <v>8.0371220000000001</v>
      </c>
      <c r="E1722" s="1">
        <v>8.2047869999999996</v>
      </c>
      <c r="F1722" s="1">
        <v>7.914479</v>
      </c>
      <c r="G1722" s="1">
        <v>8.1300760000000007</v>
      </c>
      <c r="H1722" s="1">
        <v>8.03477</v>
      </c>
      <c r="I1722" s="1">
        <v>8.3030969999999993</v>
      </c>
      <c r="J1722" s="1">
        <v>8.0917089999999998</v>
      </c>
      <c r="K1722" s="1">
        <v>8.1131670000000007</v>
      </c>
      <c r="L1722" s="1">
        <v>8.1115709999999996</v>
      </c>
      <c r="M1722" s="1">
        <v>8.0570889999999995</v>
      </c>
      <c r="N1722" s="1">
        <v>8.013935</v>
      </c>
      <c r="O1722" s="1">
        <v>6.9174360000000004</v>
      </c>
      <c r="P1722" s="1">
        <v>8.0179849999999995</v>
      </c>
      <c r="Q1722" s="1">
        <v>8.0725990000000003</v>
      </c>
    </row>
    <row r="1723" spans="1:17">
      <c r="A1723" s="1723">
        <v>43140.406362264999</v>
      </c>
      <c r="B1723" s="1">
        <v>8.0293369999999999</v>
      </c>
      <c r="C1723" s="1">
        <v>8.0135260000000006</v>
      </c>
      <c r="D1723" s="1">
        <v>8.0370790000000003</v>
      </c>
      <c r="E1723" s="1">
        <v>8.2045650000000006</v>
      </c>
      <c r="F1723" s="1">
        <v>7.9142409999999996</v>
      </c>
      <c r="G1723" s="1">
        <v>8.1263819999999996</v>
      </c>
      <c r="H1723" s="1">
        <v>8.0240819999999999</v>
      </c>
      <c r="I1723" s="1">
        <v>8.3023439999999997</v>
      </c>
      <c r="J1723" s="1">
        <v>8.0856209999999997</v>
      </c>
      <c r="K1723" s="1">
        <v>8.0947659999999999</v>
      </c>
      <c r="L1723" s="1">
        <v>8.1068119999999997</v>
      </c>
      <c r="M1723" s="1">
        <v>8.0513670000000008</v>
      </c>
      <c r="N1723" s="1">
        <v>8.0055639999999997</v>
      </c>
      <c r="O1723" s="1">
        <v>6.913373</v>
      </c>
      <c r="P1723" s="1">
        <v>8.0136520000000004</v>
      </c>
      <c r="Q1723" s="1">
        <v>8.0669409999999999</v>
      </c>
    </row>
    <row r="1724" spans="1:17">
      <c r="A1724" s="1724">
        <v>43140.409816235398</v>
      </c>
      <c r="B1724" s="1">
        <v>8.0284940000000002</v>
      </c>
      <c r="C1724" s="1">
        <v>8.0122959999999992</v>
      </c>
      <c r="D1724" s="1">
        <v>8.0358400000000003</v>
      </c>
      <c r="E1724" s="1">
        <v>8.2004239999999999</v>
      </c>
      <c r="F1724" s="1">
        <v>7.9103719999999997</v>
      </c>
      <c r="G1724" s="1">
        <v>8.1253480000000007</v>
      </c>
      <c r="H1724" s="1">
        <v>8.0211459999999999</v>
      </c>
      <c r="I1724" s="1">
        <v>8.2989800000000002</v>
      </c>
      <c r="J1724" s="1">
        <v>8.0864159999999998</v>
      </c>
      <c r="K1724" s="1">
        <v>8.0993639999999996</v>
      </c>
      <c r="L1724" s="1">
        <v>8.1095769999999998</v>
      </c>
      <c r="M1724" s="1">
        <v>8.0502269999999996</v>
      </c>
      <c r="N1724" s="1">
        <v>8.006672</v>
      </c>
      <c r="O1724" s="1">
        <v>6.9159439999999996</v>
      </c>
      <c r="P1724" s="1">
        <v>8.0119439999999997</v>
      </c>
      <c r="Q1724" s="1">
        <v>8.0666019999999996</v>
      </c>
    </row>
    <row r="1725" spans="1:17">
      <c r="A1725" s="1725">
        <v>43140.413278179702</v>
      </c>
      <c r="B1725" s="1">
        <v>8.0284820000000003</v>
      </c>
      <c r="C1725" s="1">
        <v>8.0116029999999991</v>
      </c>
      <c r="D1725" s="1">
        <v>8.0352189999999997</v>
      </c>
      <c r="E1725" s="1">
        <v>8.2012979999999995</v>
      </c>
      <c r="F1725" s="1">
        <v>7.9084729999999999</v>
      </c>
      <c r="G1725" s="1">
        <v>8.1241240000000001</v>
      </c>
      <c r="H1725" s="1">
        <v>8.0213610000000006</v>
      </c>
      <c r="I1725" s="1">
        <v>8.2987979999999997</v>
      </c>
      <c r="J1725" s="1">
        <v>8.0887019999999996</v>
      </c>
      <c r="K1725" s="1">
        <v>8.1053949999999997</v>
      </c>
      <c r="L1725" s="1">
        <v>8.1119850000000007</v>
      </c>
      <c r="M1725" s="1">
        <v>8.0527219999999993</v>
      </c>
      <c r="N1725" s="1">
        <v>8.0079750000000001</v>
      </c>
      <c r="O1725" s="1">
        <v>6.9197550000000003</v>
      </c>
      <c r="P1725" s="1">
        <v>8.0097769999999997</v>
      </c>
      <c r="Q1725" s="1">
        <v>8.0720580000000002</v>
      </c>
    </row>
    <row r="1726" spans="1:17">
      <c r="A1726" s="1726">
        <v>43140.4167822948</v>
      </c>
      <c r="B1726" s="1">
        <v>8.0270960000000002</v>
      </c>
      <c r="C1726" s="1">
        <v>8.0112620000000003</v>
      </c>
      <c r="D1726" s="1">
        <v>8.0364850000000008</v>
      </c>
      <c r="E1726" s="1">
        <v>8.2020339999999994</v>
      </c>
      <c r="F1726" s="1">
        <v>7.9095969999999998</v>
      </c>
      <c r="G1726" s="1">
        <v>8.1234940000000009</v>
      </c>
      <c r="H1726" s="1">
        <v>8.0227240000000002</v>
      </c>
      <c r="I1726" s="1">
        <v>8.3010900000000003</v>
      </c>
      <c r="J1726" s="1">
        <v>8.0915359999999996</v>
      </c>
      <c r="K1726" s="1">
        <v>8.1083599999999993</v>
      </c>
      <c r="L1726" s="1">
        <v>8.1108809999999991</v>
      </c>
      <c r="M1726" s="1">
        <v>8.0522519999999993</v>
      </c>
      <c r="N1726" s="1">
        <v>8.0091339999999995</v>
      </c>
      <c r="O1726" s="1">
        <v>6.9232930000000001</v>
      </c>
      <c r="P1726" s="1">
        <v>8.0106750000000009</v>
      </c>
      <c r="Q1726" s="1">
        <v>8.0665180000000003</v>
      </c>
    </row>
    <row r="1727" spans="1:17">
      <c r="A1727" s="1727">
        <v>43140.420240433799</v>
      </c>
      <c r="B1727" s="1">
        <v>8.0279190000000007</v>
      </c>
      <c r="C1727" s="1">
        <v>8.0107940000000006</v>
      </c>
      <c r="D1727" s="1">
        <v>8.0364190000000004</v>
      </c>
      <c r="E1727" s="1">
        <v>8.2018679999999993</v>
      </c>
      <c r="F1727" s="1">
        <v>7.9096929999999999</v>
      </c>
      <c r="G1727" s="1">
        <v>8.1243770000000008</v>
      </c>
      <c r="H1727" s="1">
        <v>8.0212620000000001</v>
      </c>
      <c r="I1727" s="1">
        <v>8.2997490000000003</v>
      </c>
      <c r="J1727" s="1">
        <v>8.0956580000000002</v>
      </c>
      <c r="K1727" s="1">
        <v>8.1109209999999994</v>
      </c>
      <c r="L1727" s="1">
        <v>8.1116960000000002</v>
      </c>
      <c r="M1727" s="1">
        <v>8.0515779999999992</v>
      </c>
      <c r="N1727" s="1">
        <v>8.009862</v>
      </c>
      <c r="O1727" s="1">
        <v>6.931718</v>
      </c>
      <c r="P1727" s="1">
        <v>8.0108239999999995</v>
      </c>
      <c r="Q1727" s="1">
        <v>8.0683209999999992</v>
      </c>
    </row>
    <row r="1728" spans="1:17">
      <c r="A1728" s="1728">
        <v>43140.423749660498</v>
      </c>
      <c r="B1728" s="1">
        <v>8.0279159999999994</v>
      </c>
      <c r="C1728" s="1">
        <v>8.0135889999999996</v>
      </c>
      <c r="D1728" s="1">
        <v>8.0371760000000005</v>
      </c>
      <c r="E1728" s="1">
        <v>8.2022200000000005</v>
      </c>
      <c r="F1728" s="1">
        <v>7.9090030000000002</v>
      </c>
      <c r="G1728" s="1">
        <v>8.1231629999999999</v>
      </c>
      <c r="H1728" s="1">
        <v>8.021255</v>
      </c>
      <c r="I1728" s="1">
        <v>8.3017310000000002</v>
      </c>
      <c r="J1728" s="1">
        <v>8.0978779999999997</v>
      </c>
      <c r="K1728" s="1">
        <v>8.1106230000000004</v>
      </c>
      <c r="L1728" s="1">
        <v>8.1126749999999994</v>
      </c>
      <c r="M1728" s="1">
        <v>8.0506919999999997</v>
      </c>
      <c r="N1728" s="1">
        <v>8.0112640000000006</v>
      </c>
      <c r="O1728" s="1">
        <v>6.933376</v>
      </c>
      <c r="P1728" s="1">
        <v>8.0093099999999993</v>
      </c>
      <c r="Q1728" s="1">
        <v>8.0650960000000005</v>
      </c>
    </row>
    <row r="1729" spans="1:17">
      <c r="A1729" s="1729">
        <v>43140.4271672787</v>
      </c>
      <c r="B1729" s="1">
        <v>8.0274859999999997</v>
      </c>
      <c r="C1729" s="1">
        <v>8.0128310000000003</v>
      </c>
      <c r="D1729" s="1">
        <v>8.0370480000000004</v>
      </c>
      <c r="E1729" s="1">
        <v>8.2032989999999995</v>
      </c>
      <c r="F1729" s="1">
        <v>7.9102759999999996</v>
      </c>
      <c r="G1729" s="1">
        <v>8.1246639999999992</v>
      </c>
      <c r="H1729" s="1">
        <v>8.0226600000000001</v>
      </c>
      <c r="I1729" s="1">
        <v>8.3016839999999998</v>
      </c>
      <c r="J1729" s="1">
        <v>8.1006199999999993</v>
      </c>
      <c r="K1729" s="1">
        <v>8.1122639999999997</v>
      </c>
      <c r="L1729" s="1">
        <v>8.1137739999999994</v>
      </c>
      <c r="M1729" s="1">
        <v>8.0536399999999997</v>
      </c>
      <c r="N1729" s="1">
        <v>8.0125159999999997</v>
      </c>
      <c r="O1729" s="1">
        <v>6.9324830000000004</v>
      </c>
      <c r="P1729" s="1">
        <v>8.0115920000000003</v>
      </c>
      <c r="Q1729" s="1">
        <v>8.0665030000000009</v>
      </c>
    </row>
    <row r="1730" spans="1:17">
      <c r="A1730" s="1730">
        <v>43140.4306696473</v>
      </c>
      <c r="B1730" s="1">
        <v>8.0274730000000005</v>
      </c>
      <c r="C1730" s="1">
        <v>8.0135740000000002</v>
      </c>
      <c r="D1730" s="1">
        <v>8.0370679999999997</v>
      </c>
      <c r="E1730" s="1">
        <v>8.2023740000000007</v>
      </c>
      <c r="F1730" s="1">
        <v>7.9108539999999996</v>
      </c>
      <c r="G1730" s="1">
        <v>8.1266660000000002</v>
      </c>
      <c r="H1730" s="1">
        <v>8.0226209999999991</v>
      </c>
      <c r="I1730" s="1">
        <v>8.3021460000000005</v>
      </c>
      <c r="J1730" s="1">
        <v>8.1009890000000002</v>
      </c>
      <c r="K1730" s="1">
        <v>8.1122029999999992</v>
      </c>
      <c r="L1730" s="1">
        <v>8.1135610000000007</v>
      </c>
      <c r="M1730" s="1">
        <v>8.0516629999999996</v>
      </c>
      <c r="N1730" s="1">
        <v>8.0145289999999996</v>
      </c>
      <c r="O1730" s="1">
        <v>6.9341809999999997</v>
      </c>
      <c r="P1730" s="1">
        <v>8.0113780000000006</v>
      </c>
      <c r="Q1730" s="1">
        <v>8.0705829999999992</v>
      </c>
    </row>
    <row r="1731" spans="1:17">
      <c r="A1731" s="1731">
        <v>43140.4341154953</v>
      </c>
      <c r="B1731" s="1">
        <v>8.0276890000000005</v>
      </c>
      <c r="C1731" s="1">
        <v>8.0134899999999991</v>
      </c>
      <c r="D1731" s="1">
        <v>8.037115</v>
      </c>
      <c r="E1731" s="1">
        <v>8.1911430000000003</v>
      </c>
      <c r="F1731" s="1">
        <v>7.9131270000000002</v>
      </c>
      <c r="G1731" s="1">
        <v>8.1250319999999991</v>
      </c>
      <c r="H1731" s="1">
        <v>8.0213859999999997</v>
      </c>
      <c r="I1731" s="1">
        <v>8.3020879999999995</v>
      </c>
      <c r="J1731" s="1">
        <v>8.103294</v>
      </c>
      <c r="K1731" s="1">
        <v>8.1142610000000008</v>
      </c>
      <c r="L1731" s="1">
        <v>8.1148150000000001</v>
      </c>
      <c r="M1731" s="1">
        <v>8.0537659999999995</v>
      </c>
      <c r="N1731" s="1">
        <v>8.0154910000000008</v>
      </c>
      <c r="O1731" s="1">
        <v>6.9342389999999998</v>
      </c>
      <c r="P1731" s="1">
        <v>8.0104039999999994</v>
      </c>
      <c r="Q1731" s="1">
        <v>8.0655619999999999</v>
      </c>
    </row>
    <row r="1732" spans="1:17">
      <c r="A1732" s="1732">
        <v>43140.437617089898</v>
      </c>
      <c r="B1732" s="1">
        <v>8.0279159999999994</v>
      </c>
      <c r="C1732" s="1">
        <v>8.0135470000000009</v>
      </c>
      <c r="D1732" s="1">
        <v>8.0370919999999995</v>
      </c>
      <c r="E1732" s="1">
        <v>8.2020940000000007</v>
      </c>
      <c r="F1732" s="1">
        <v>7.9125490000000003</v>
      </c>
      <c r="G1732" s="1">
        <v>8.1275919999999999</v>
      </c>
      <c r="H1732" s="1">
        <v>8.0221269999999993</v>
      </c>
      <c r="I1732" s="1">
        <v>8.3030249999999999</v>
      </c>
      <c r="J1732" s="1">
        <v>8.1047010000000004</v>
      </c>
      <c r="K1732" s="1">
        <v>8.1129339999999992</v>
      </c>
      <c r="L1732" s="1">
        <v>8.1164769999999997</v>
      </c>
      <c r="M1732" s="1">
        <v>8.0542580000000008</v>
      </c>
      <c r="N1732" s="1">
        <v>8.0127559999999995</v>
      </c>
      <c r="O1732" s="1">
        <v>6.9369709999999998</v>
      </c>
      <c r="P1732" s="1">
        <v>8.0099920000000004</v>
      </c>
      <c r="Q1732" s="1">
        <v>8.0678970000000003</v>
      </c>
    </row>
    <row r="1733" spans="1:17">
      <c r="A1733" s="1733">
        <v>43140.4410907247</v>
      </c>
      <c r="B1733" s="1">
        <v>8.0275890000000008</v>
      </c>
      <c r="C1733" s="1">
        <v>8.0142019999999992</v>
      </c>
      <c r="D1733" s="1">
        <v>8.0369720000000004</v>
      </c>
      <c r="E1733" s="1">
        <v>8.2032389999999999</v>
      </c>
      <c r="F1733" s="1">
        <v>7.9124410000000003</v>
      </c>
      <c r="G1733" s="1">
        <v>8.1293349999999993</v>
      </c>
      <c r="H1733" s="1">
        <v>8.0224890000000002</v>
      </c>
      <c r="I1733" s="1">
        <v>8.3016810000000003</v>
      </c>
      <c r="J1733" s="1">
        <v>8.1045999999999996</v>
      </c>
      <c r="K1733" s="1">
        <v>8.1143350000000005</v>
      </c>
      <c r="L1733" s="1">
        <v>8.1157730000000008</v>
      </c>
      <c r="M1733" s="1">
        <v>8.0538460000000001</v>
      </c>
      <c r="N1733" s="1">
        <v>8.0147429999999993</v>
      </c>
      <c r="O1733" s="1">
        <v>6.9402090000000003</v>
      </c>
      <c r="P1733" s="1">
        <v>8.0107859999999995</v>
      </c>
      <c r="Q1733" s="1">
        <v>8.0661179999999995</v>
      </c>
    </row>
    <row r="1734" spans="1:17">
      <c r="A1734" s="1734">
        <v>43140.4445685842</v>
      </c>
      <c r="B1734" s="1">
        <v>8.0270969999999995</v>
      </c>
      <c r="C1734" s="1">
        <v>8.0131270000000008</v>
      </c>
      <c r="D1734" s="1">
        <v>8.0371290000000002</v>
      </c>
      <c r="E1734" s="1">
        <v>8.2025930000000002</v>
      </c>
      <c r="F1734" s="1">
        <v>7.9144139999999998</v>
      </c>
      <c r="G1734" s="1">
        <v>8.1281920000000003</v>
      </c>
      <c r="H1734" s="1">
        <v>8.0211109999999994</v>
      </c>
      <c r="I1734" s="1">
        <v>8.3005940000000002</v>
      </c>
      <c r="J1734" s="1">
        <v>8.1059730000000005</v>
      </c>
      <c r="K1734" s="1">
        <v>8.1136920000000003</v>
      </c>
      <c r="L1734" s="1">
        <v>8.1174669999999995</v>
      </c>
      <c r="M1734" s="1">
        <v>8.0522659999999995</v>
      </c>
      <c r="N1734" s="1">
        <v>8.0139359999999993</v>
      </c>
      <c r="O1734" s="1">
        <v>6.9408539999999999</v>
      </c>
      <c r="P1734" s="1">
        <v>8.0093340000000008</v>
      </c>
      <c r="Q1734" s="1">
        <v>8.0680029999999991</v>
      </c>
    </row>
    <row r="1735" spans="1:17">
      <c r="A1735" s="1735">
        <v>43140.448026005797</v>
      </c>
      <c r="B1735" s="1">
        <v>8.0268510000000006</v>
      </c>
      <c r="C1735" s="1">
        <v>8.0134919999999994</v>
      </c>
      <c r="D1735" s="1">
        <v>8.036384</v>
      </c>
      <c r="E1735" s="1">
        <v>8.2019380000000002</v>
      </c>
      <c r="F1735" s="1">
        <v>7.9143140000000001</v>
      </c>
      <c r="G1735" s="1">
        <v>8.1274449999999998</v>
      </c>
      <c r="H1735" s="1">
        <v>8.0226419999999994</v>
      </c>
      <c r="I1735" s="1">
        <v>8.300338</v>
      </c>
      <c r="J1735" s="1">
        <v>8.1070689999999992</v>
      </c>
      <c r="K1735" s="1">
        <v>8.1155620000000006</v>
      </c>
      <c r="L1735" s="1">
        <v>8.1191110000000002</v>
      </c>
      <c r="M1735" s="1">
        <v>8.0528849999999998</v>
      </c>
      <c r="N1735" s="1">
        <v>8.0146519999999999</v>
      </c>
      <c r="O1735" s="1">
        <v>6.9408599999999998</v>
      </c>
      <c r="P1735" s="1">
        <v>8.0091990000000006</v>
      </c>
      <c r="Q1735" s="1">
        <v>8.0646000000000004</v>
      </c>
    </row>
    <row r="1736" spans="1:17">
      <c r="A1736" s="1736">
        <v>43140.451478564799</v>
      </c>
      <c r="B1736" s="1">
        <v>8.0289819999999992</v>
      </c>
      <c r="C1736" s="1">
        <v>8.0134629999999998</v>
      </c>
      <c r="D1736" s="1">
        <v>8.0370249999999999</v>
      </c>
      <c r="E1736" s="1">
        <v>8.2014370000000003</v>
      </c>
      <c r="F1736" s="1">
        <v>7.9145890000000003</v>
      </c>
      <c r="G1736" s="1">
        <v>8.1287950000000002</v>
      </c>
      <c r="H1736" s="1">
        <v>8.0212839999999996</v>
      </c>
      <c r="I1736" s="1">
        <v>8.3016620000000003</v>
      </c>
      <c r="J1736" s="1">
        <v>8.1079489999999996</v>
      </c>
      <c r="K1736" s="1">
        <v>8.114846</v>
      </c>
      <c r="L1736" s="1">
        <v>8.1191209999999998</v>
      </c>
      <c r="M1736" s="1">
        <v>8.0524579999999997</v>
      </c>
      <c r="N1736" s="1">
        <v>8.0148130000000002</v>
      </c>
      <c r="O1736" s="1">
        <v>6.9396129999999996</v>
      </c>
      <c r="P1736" s="1">
        <v>8.0102879999999992</v>
      </c>
      <c r="Q1736" s="1">
        <v>8.0674569999999992</v>
      </c>
    </row>
    <row r="1737" spans="1:17">
      <c r="A1737" s="1737">
        <v>43140.454966682999</v>
      </c>
      <c r="B1737" s="1">
        <v>8.0282470000000004</v>
      </c>
      <c r="C1737" s="1">
        <v>8.0148270000000004</v>
      </c>
      <c r="D1737" s="1">
        <v>8.0370889999999999</v>
      </c>
      <c r="E1737" s="1">
        <v>8.2027029999999996</v>
      </c>
      <c r="F1737" s="1">
        <v>7.9145979999999998</v>
      </c>
      <c r="G1737" s="1">
        <v>8.1292629999999999</v>
      </c>
      <c r="H1737" s="1">
        <v>8.0212830000000004</v>
      </c>
      <c r="I1737" s="1">
        <v>8.3009039999999992</v>
      </c>
      <c r="J1737" s="1">
        <v>8.1063690000000008</v>
      </c>
      <c r="K1737" s="1">
        <v>8.1139749999999999</v>
      </c>
      <c r="L1737" s="1">
        <v>8.1193349999999995</v>
      </c>
      <c r="M1737" s="1">
        <v>8.0536119999999993</v>
      </c>
      <c r="N1737" s="1">
        <v>8.0131979999999992</v>
      </c>
      <c r="O1737" s="1">
        <v>6.9390689999999999</v>
      </c>
      <c r="P1737" s="1">
        <v>8.0087430000000008</v>
      </c>
      <c r="Q1737" s="1">
        <v>8.0681809999999992</v>
      </c>
    </row>
    <row r="1738" spans="1:17">
      <c r="A1738" s="1738">
        <v>43140.458434609398</v>
      </c>
      <c r="B1738" s="1">
        <v>8.0269150000000007</v>
      </c>
      <c r="C1738" s="1">
        <v>8.0142830000000007</v>
      </c>
      <c r="D1738" s="1">
        <v>8.0363790000000002</v>
      </c>
      <c r="E1738" s="1">
        <v>8.2034330000000004</v>
      </c>
      <c r="F1738" s="1">
        <v>7.9150799999999997</v>
      </c>
      <c r="G1738" s="1">
        <v>8.1289409999999993</v>
      </c>
      <c r="H1738" s="1">
        <v>8.0225340000000003</v>
      </c>
      <c r="I1738" s="1">
        <v>8.3000360000000004</v>
      </c>
      <c r="J1738" s="1">
        <v>8.1066380000000002</v>
      </c>
      <c r="K1738" s="1">
        <v>8.1134769999999996</v>
      </c>
      <c r="L1738" s="1">
        <v>8.1206340000000008</v>
      </c>
      <c r="M1738" s="1">
        <v>8.051539</v>
      </c>
      <c r="N1738" s="1">
        <v>8.0136970000000005</v>
      </c>
      <c r="O1738" s="1">
        <v>6.9408649999999996</v>
      </c>
      <c r="P1738" s="1">
        <v>8.0085440000000006</v>
      </c>
      <c r="Q1738" s="1">
        <v>8.0735890000000001</v>
      </c>
    </row>
    <row r="1739" spans="1:17">
      <c r="A1739" s="1739">
        <v>43140.461926773103</v>
      </c>
      <c r="B1739" s="1">
        <v>8.0262130000000003</v>
      </c>
      <c r="C1739" s="1">
        <v>8.0134410000000003</v>
      </c>
      <c r="D1739" s="1">
        <v>8.0371539999999992</v>
      </c>
      <c r="E1739" s="1">
        <v>8.2001589999999993</v>
      </c>
      <c r="F1739" s="1">
        <v>7.9138799999999998</v>
      </c>
      <c r="G1739" s="1">
        <v>8.1301699999999997</v>
      </c>
      <c r="H1739" s="1">
        <v>8.0214370000000006</v>
      </c>
      <c r="I1739" s="1">
        <v>8.3023039999999995</v>
      </c>
      <c r="J1739" s="1">
        <v>8.1053619999999995</v>
      </c>
      <c r="K1739" s="1">
        <v>8.1126810000000003</v>
      </c>
      <c r="L1739" s="1">
        <v>8.1212060000000008</v>
      </c>
      <c r="M1739" s="1">
        <v>8.0523330000000009</v>
      </c>
      <c r="N1739" s="1">
        <v>8.0131650000000008</v>
      </c>
      <c r="O1739" s="1">
        <v>6.9415789999999999</v>
      </c>
      <c r="P1739" s="1">
        <v>8.0092970000000001</v>
      </c>
      <c r="Q1739" s="1">
        <v>8.0641529999999992</v>
      </c>
    </row>
    <row r="1740" spans="1:17">
      <c r="A1740" s="1740">
        <v>43140.465349100399</v>
      </c>
      <c r="B1740" s="1">
        <v>8.0276139999999998</v>
      </c>
      <c r="C1740" s="1">
        <v>8.0135090000000009</v>
      </c>
      <c r="D1740" s="1">
        <v>8.0370469999999994</v>
      </c>
      <c r="E1740" s="1">
        <v>8.2020900000000001</v>
      </c>
      <c r="F1740" s="1">
        <v>7.9151449999999999</v>
      </c>
      <c r="G1740" s="1">
        <v>8.1286830000000005</v>
      </c>
      <c r="H1740" s="1">
        <v>8.0209150000000005</v>
      </c>
      <c r="I1740" s="1">
        <v>8.3018619999999999</v>
      </c>
      <c r="J1740" s="1">
        <v>8.1085860000000007</v>
      </c>
      <c r="K1740" s="1">
        <v>8.1148570000000007</v>
      </c>
      <c r="L1740" s="1">
        <v>8.1211359999999999</v>
      </c>
      <c r="M1740" s="1">
        <v>8.0524529999999999</v>
      </c>
      <c r="N1740" s="1">
        <v>8.0131759999999996</v>
      </c>
      <c r="O1740" s="1">
        <v>6.942253</v>
      </c>
      <c r="P1740" s="1">
        <v>8.0081910000000001</v>
      </c>
      <c r="Q1740" s="1">
        <v>8.0760869999999993</v>
      </c>
    </row>
    <row r="1741" spans="1:17">
      <c r="A1741" s="1741">
        <v>43140.468869926597</v>
      </c>
      <c r="B1741" s="1">
        <v>8.0296310000000002</v>
      </c>
      <c r="C1741" s="1">
        <v>8.0143260000000005</v>
      </c>
      <c r="D1741" s="1">
        <v>8.0372489999999992</v>
      </c>
      <c r="E1741" s="1">
        <v>8.2046939999999999</v>
      </c>
      <c r="F1741" s="1">
        <v>7.9171690000000003</v>
      </c>
      <c r="G1741" s="1">
        <v>8.1310260000000003</v>
      </c>
      <c r="H1741" s="1">
        <v>8.0226869999999995</v>
      </c>
      <c r="I1741" s="1">
        <v>8.3016740000000002</v>
      </c>
      <c r="J1741" s="1">
        <v>8.1050839999999997</v>
      </c>
      <c r="K1741" s="1">
        <v>8.1021879999999999</v>
      </c>
      <c r="L1741" s="1">
        <v>8.1225380000000005</v>
      </c>
      <c r="M1741" s="1">
        <v>8.0531799999999993</v>
      </c>
      <c r="N1741" s="1">
        <v>8.0121070000000003</v>
      </c>
      <c r="O1741" s="1">
        <v>6.9420460000000004</v>
      </c>
      <c r="P1741" s="1">
        <v>8.0091490000000007</v>
      </c>
      <c r="Q1741" s="1">
        <v>8.0735469999999996</v>
      </c>
    </row>
    <row r="1742" spans="1:17">
      <c r="A1742" s="1742">
        <v>43140.472346825103</v>
      </c>
      <c r="B1742" s="1">
        <v>8.0309810000000006</v>
      </c>
      <c r="C1742" s="1">
        <v>8.0135400000000008</v>
      </c>
      <c r="D1742" s="1">
        <v>8.0363790000000002</v>
      </c>
      <c r="E1742" s="1">
        <v>8.2056430000000002</v>
      </c>
      <c r="F1742" s="1">
        <v>7.9192229999999997</v>
      </c>
      <c r="G1742" s="1">
        <v>8.1311359999999997</v>
      </c>
      <c r="H1742" s="1">
        <v>8.0241699999999998</v>
      </c>
      <c r="I1742" s="1">
        <v>8.3016719999999999</v>
      </c>
      <c r="J1742" s="1">
        <v>8.104609</v>
      </c>
      <c r="K1742" s="1">
        <v>8.1149100000000001</v>
      </c>
      <c r="L1742" s="1">
        <v>8.1231360000000006</v>
      </c>
      <c r="M1742" s="1">
        <v>8.0531629999999996</v>
      </c>
      <c r="N1742" s="1">
        <v>8.0119419999999995</v>
      </c>
      <c r="O1742" s="1">
        <v>6.9443279999999996</v>
      </c>
      <c r="P1742" s="1">
        <v>8.0085549999999994</v>
      </c>
      <c r="Q1742" s="1">
        <v>8.0739280000000004</v>
      </c>
    </row>
    <row r="1743" spans="1:17">
      <c r="A1743" s="1743">
        <v>43140.475826223803</v>
      </c>
      <c r="B1743" s="1">
        <v>8.0309790000000003</v>
      </c>
      <c r="C1743" s="1">
        <v>8.0138649999999991</v>
      </c>
      <c r="D1743" s="1">
        <v>8.0357430000000001</v>
      </c>
      <c r="E1743" s="1">
        <v>8.204072</v>
      </c>
      <c r="F1743" s="1">
        <v>7.9200470000000003</v>
      </c>
      <c r="G1743" s="1">
        <v>8.1323589999999992</v>
      </c>
      <c r="H1743" s="1">
        <v>8.0234380000000005</v>
      </c>
      <c r="I1743" s="1">
        <v>8.3036659999999998</v>
      </c>
      <c r="J1743" s="1">
        <v>8.1071609999999996</v>
      </c>
      <c r="K1743" s="1">
        <v>8.1156570000000006</v>
      </c>
      <c r="L1743" s="1">
        <v>8.1222560000000001</v>
      </c>
      <c r="M1743" s="1">
        <v>8.054964</v>
      </c>
      <c r="N1743" s="1">
        <v>8.0109449999999995</v>
      </c>
      <c r="O1743" s="1">
        <v>6.9433749999999996</v>
      </c>
      <c r="P1743" s="1">
        <v>8.0087320000000002</v>
      </c>
      <c r="Q1743" s="1">
        <v>8.0663900000000002</v>
      </c>
    </row>
    <row r="1744" spans="1:17">
      <c r="A1744" s="1744">
        <v>43140.479293840501</v>
      </c>
      <c r="B1744" s="1">
        <v>8.0333950000000005</v>
      </c>
      <c r="C1744" s="1">
        <v>8.0127959999999998</v>
      </c>
      <c r="D1744" s="1">
        <v>8.0362810000000007</v>
      </c>
      <c r="E1744" s="1">
        <v>8.2054340000000003</v>
      </c>
      <c r="F1744" s="1">
        <v>7.9194579999999997</v>
      </c>
      <c r="G1744" s="1">
        <v>8.1323980000000002</v>
      </c>
      <c r="H1744" s="1">
        <v>8.0349679999999992</v>
      </c>
      <c r="I1744" s="1">
        <v>8.3044589999999996</v>
      </c>
      <c r="J1744" s="1">
        <v>8.110398</v>
      </c>
      <c r="K1744" s="1">
        <v>8.1285939999999997</v>
      </c>
      <c r="L1744" s="1">
        <v>8.1279950000000003</v>
      </c>
      <c r="M1744" s="1">
        <v>8.0595809999999997</v>
      </c>
      <c r="N1744" s="1">
        <v>8.0200069999999997</v>
      </c>
      <c r="O1744" s="1">
        <v>6.9514139999999998</v>
      </c>
      <c r="P1744" s="1">
        <v>8.0111410000000003</v>
      </c>
      <c r="Q1744" s="1">
        <v>8.0747970000000002</v>
      </c>
    </row>
    <row r="1745" spans="1:17">
      <c r="A1745" s="1745">
        <v>43140.482772220799</v>
      </c>
      <c r="B1745" s="1">
        <v>8.0318310000000004</v>
      </c>
      <c r="C1745" s="1">
        <v>8.0133550000000007</v>
      </c>
      <c r="D1745" s="1">
        <v>8.036346</v>
      </c>
      <c r="E1745" s="1">
        <v>8.2055799999999994</v>
      </c>
      <c r="F1745" s="1">
        <v>7.9185949999999998</v>
      </c>
      <c r="G1745" s="1">
        <v>8.1329639999999994</v>
      </c>
      <c r="H1745" s="1">
        <v>8.0359390000000008</v>
      </c>
      <c r="I1745" s="1">
        <v>8.3026479999999996</v>
      </c>
      <c r="J1745" s="1">
        <v>8.0884440000000009</v>
      </c>
      <c r="K1745" s="1">
        <v>8.1138370000000002</v>
      </c>
      <c r="L1745" s="1">
        <v>8.1292270000000002</v>
      </c>
      <c r="M1745" s="1">
        <v>8.0604080000000007</v>
      </c>
      <c r="N1745" s="1">
        <v>8.0054909999999992</v>
      </c>
      <c r="O1745" s="1">
        <v>6.9393209999999996</v>
      </c>
      <c r="P1745" s="1">
        <v>8.0117940000000001</v>
      </c>
      <c r="Q1745" s="1">
        <v>8.0775369999999995</v>
      </c>
    </row>
    <row r="1746" spans="1:17">
      <c r="A1746" s="1746">
        <v>43140.486250295799</v>
      </c>
      <c r="B1746" s="1">
        <v>8.0308729999999997</v>
      </c>
      <c r="C1746" s="1">
        <v>8.0131920000000001</v>
      </c>
      <c r="D1746" s="1">
        <v>8.0350230000000007</v>
      </c>
      <c r="E1746" s="1">
        <v>8.2040769999999998</v>
      </c>
      <c r="F1746" s="1">
        <v>7.9172830000000003</v>
      </c>
      <c r="G1746" s="1">
        <v>8.1330069999999992</v>
      </c>
      <c r="H1746" s="1">
        <v>8.0370709999999992</v>
      </c>
      <c r="I1746" s="1">
        <v>8.3022349999999996</v>
      </c>
      <c r="J1746" s="1">
        <v>8.0880679999999998</v>
      </c>
      <c r="K1746" s="1">
        <v>8.1080679999999994</v>
      </c>
      <c r="L1746" s="1">
        <v>8.1281510000000008</v>
      </c>
      <c r="M1746" s="1">
        <v>8.0604610000000001</v>
      </c>
      <c r="N1746" s="1">
        <v>8.0056799999999999</v>
      </c>
      <c r="O1746" s="1">
        <v>6.9273809999999996</v>
      </c>
      <c r="P1746" s="1">
        <v>8.0118089999999995</v>
      </c>
      <c r="Q1746" s="1">
        <v>8.0784160000000007</v>
      </c>
    </row>
    <row r="1747" spans="1:17">
      <c r="A1747" s="1747">
        <v>43140.489682077998</v>
      </c>
      <c r="B1747" s="1">
        <v>8.0316810000000007</v>
      </c>
      <c r="C1747" s="1">
        <v>8.0135529999999999</v>
      </c>
      <c r="D1747" s="1">
        <v>8.0357330000000005</v>
      </c>
      <c r="E1747" s="1">
        <v>8.2047950000000007</v>
      </c>
      <c r="F1747" s="1">
        <v>7.9184989999999997</v>
      </c>
      <c r="G1747" s="1">
        <v>8.1341719999999995</v>
      </c>
      <c r="H1747" s="1">
        <v>8.0393489999999996</v>
      </c>
      <c r="I1747" s="1">
        <v>8.3038109999999996</v>
      </c>
      <c r="J1747" s="1">
        <v>8.0876029999999997</v>
      </c>
      <c r="K1747" s="1">
        <v>8.1056589999999993</v>
      </c>
      <c r="L1747" s="1">
        <v>8.1258549999999996</v>
      </c>
      <c r="M1747" s="1">
        <v>8.0614279999999994</v>
      </c>
      <c r="N1747" s="1">
        <v>8.0082459999999998</v>
      </c>
      <c r="O1747" s="1">
        <v>6.9221899999999996</v>
      </c>
      <c r="P1747" s="1">
        <v>8.0133770000000002</v>
      </c>
      <c r="Q1747" s="1">
        <v>8.0749069999999996</v>
      </c>
    </row>
    <row r="1748" spans="1:17">
      <c r="A1748" s="1748">
        <v>43140.493151170398</v>
      </c>
      <c r="B1748" s="1">
        <v>8.0310229999999994</v>
      </c>
      <c r="C1748" s="1">
        <v>8.0134550000000004</v>
      </c>
      <c r="D1748" s="1">
        <v>8.0356109999999994</v>
      </c>
      <c r="E1748" s="1">
        <v>8.2054390000000001</v>
      </c>
      <c r="F1748" s="1">
        <v>7.9184289999999997</v>
      </c>
      <c r="G1748" s="1">
        <v>8.1335250000000006</v>
      </c>
      <c r="H1748" s="1">
        <v>8.0390859999999993</v>
      </c>
      <c r="I1748" s="1">
        <v>8.3033479999999997</v>
      </c>
      <c r="J1748" s="1">
        <v>8.0924499999999995</v>
      </c>
      <c r="K1748" s="1">
        <v>8.1094050000000006</v>
      </c>
      <c r="L1748" s="1">
        <v>8.1266370000000006</v>
      </c>
      <c r="M1748" s="1">
        <v>8.0617629999999991</v>
      </c>
      <c r="N1748" s="1">
        <v>8.0116239999999994</v>
      </c>
      <c r="O1748" s="1">
        <v>6.9190870000000002</v>
      </c>
      <c r="P1748" s="1">
        <v>8.0117890000000003</v>
      </c>
      <c r="Q1748" s="1">
        <v>8.07822</v>
      </c>
    </row>
    <row r="1749" spans="1:17">
      <c r="A1749" s="1749">
        <v>43140.496667294901</v>
      </c>
      <c r="B1749" s="1">
        <v>8.0333400000000008</v>
      </c>
      <c r="C1749" s="1">
        <v>8.0119880000000006</v>
      </c>
      <c r="D1749" s="1">
        <v>8.0350190000000001</v>
      </c>
      <c r="E1749" s="1">
        <v>8.2061609999999998</v>
      </c>
      <c r="F1749" s="1">
        <v>7.9193389999999999</v>
      </c>
      <c r="G1749" s="1">
        <v>8.1330729999999996</v>
      </c>
      <c r="H1749" s="1">
        <v>8.0388850000000005</v>
      </c>
      <c r="I1749" s="1">
        <v>8.3021879999999992</v>
      </c>
      <c r="J1749" s="1">
        <v>8.0903690000000008</v>
      </c>
      <c r="K1749" s="1">
        <v>8.1092759999999995</v>
      </c>
      <c r="L1749" s="1">
        <v>8.1279409999999999</v>
      </c>
      <c r="M1749" s="1">
        <v>8.0613709999999994</v>
      </c>
      <c r="N1749" s="1">
        <v>8.0166769999999996</v>
      </c>
      <c r="O1749" s="1">
        <v>6.9185049999999997</v>
      </c>
      <c r="P1749" s="1">
        <v>8.0132290000000008</v>
      </c>
      <c r="Q1749" s="1">
        <v>8.0826790000000006</v>
      </c>
    </row>
    <row r="1750" spans="1:17">
      <c r="A1750" s="1750">
        <v>43140.500121520701</v>
      </c>
      <c r="B1750" s="1">
        <v>8.0330929999999992</v>
      </c>
      <c r="C1750" s="1">
        <v>8.0120699999999996</v>
      </c>
      <c r="D1750" s="1">
        <v>8.0345010000000006</v>
      </c>
      <c r="E1750" s="1">
        <v>8.206766</v>
      </c>
      <c r="F1750" s="1">
        <v>7.9185059999999998</v>
      </c>
      <c r="G1750" s="1">
        <v>8.1316489999999995</v>
      </c>
      <c r="H1750" s="1">
        <v>8.039199</v>
      </c>
      <c r="I1750" s="1">
        <v>8.3048839999999995</v>
      </c>
      <c r="J1750" s="1">
        <v>8.0910410000000006</v>
      </c>
      <c r="K1750" s="1">
        <v>8.1086170000000006</v>
      </c>
      <c r="L1750" s="1">
        <v>8.1280619999999999</v>
      </c>
      <c r="M1750" s="1">
        <v>8.0630860000000002</v>
      </c>
      <c r="N1750" s="1">
        <v>8.0160140000000002</v>
      </c>
      <c r="O1750" s="1">
        <v>6.9182189999999997</v>
      </c>
      <c r="P1750" s="1">
        <v>8.0135699999999996</v>
      </c>
      <c r="Q1750" s="1">
        <v>8.0746599999999997</v>
      </c>
    </row>
    <row r="1751" spans="1:17">
      <c r="A1751" s="1751">
        <v>43140.503584052101</v>
      </c>
      <c r="B1751" s="1">
        <v>8.0330879999999993</v>
      </c>
      <c r="C1751" s="1">
        <v>8.0121730000000007</v>
      </c>
      <c r="D1751" s="1">
        <v>8.0346119999999992</v>
      </c>
      <c r="E1751" s="1">
        <v>8.2056199999999997</v>
      </c>
      <c r="F1751" s="1">
        <v>7.9174660000000001</v>
      </c>
      <c r="G1751" s="1">
        <v>8.1326409999999996</v>
      </c>
      <c r="H1751" s="1">
        <v>8.0403249999999993</v>
      </c>
      <c r="I1751" s="1">
        <v>8.3050040000000003</v>
      </c>
      <c r="J1751" s="1">
        <v>8.0897349999999992</v>
      </c>
      <c r="K1751" s="1">
        <v>8.1087380000000007</v>
      </c>
      <c r="L1751" s="1">
        <v>8.1286140000000007</v>
      </c>
      <c r="M1751" s="1">
        <v>8.0637179999999997</v>
      </c>
      <c r="N1751" s="1">
        <v>8.014659</v>
      </c>
      <c r="O1751" s="1">
        <v>6.9169219999999996</v>
      </c>
      <c r="P1751" s="1">
        <v>8.0115789999999993</v>
      </c>
      <c r="Q1751" s="1">
        <v>8.0733379999999997</v>
      </c>
    </row>
    <row r="1752" spans="1:17">
      <c r="A1752" s="1752">
        <v>43140.507082411998</v>
      </c>
      <c r="B1752" s="1">
        <v>8.0318109999999994</v>
      </c>
      <c r="C1752" s="1">
        <v>8.0112269999999999</v>
      </c>
      <c r="D1752" s="1">
        <v>8.0342769999999994</v>
      </c>
      <c r="E1752" s="1">
        <v>8.2074770000000008</v>
      </c>
      <c r="F1752" s="1">
        <v>7.9183810000000001</v>
      </c>
      <c r="G1752" s="1">
        <v>8.1323699999999999</v>
      </c>
      <c r="H1752" s="1">
        <v>8.0391770000000005</v>
      </c>
      <c r="I1752" s="1">
        <v>8.3050929999999994</v>
      </c>
      <c r="J1752" s="1">
        <v>8.0870870000000004</v>
      </c>
      <c r="K1752" s="1">
        <v>8.1101419999999997</v>
      </c>
      <c r="L1752" s="1">
        <v>8.1300950000000007</v>
      </c>
      <c r="M1752" s="1">
        <v>8.0638769999999997</v>
      </c>
      <c r="N1752" s="1">
        <v>8.0138800000000003</v>
      </c>
      <c r="O1752" s="1">
        <v>6.9169130000000001</v>
      </c>
      <c r="P1752" s="1">
        <v>8.0130599999999994</v>
      </c>
      <c r="Q1752" s="1">
        <v>8.0770470000000003</v>
      </c>
    </row>
    <row r="1753" spans="1:17">
      <c r="A1753" s="1753">
        <v>43140.510507878302</v>
      </c>
      <c r="B1753" s="1">
        <v>8.0330159999999999</v>
      </c>
      <c r="C1753" s="1">
        <v>8.0126179999999998</v>
      </c>
      <c r="D1753" s="1">
        <v>8.0345069999999996</v>
      </c>
      <c r="E1753" s="1">
        <v>8.2060139999999997</v>
      </c>
      <c r="F1753" s="1">
        <v>7.9185610000000004</v>
      </c>
      <c r="G1753" s="1">
        <v>8.1308120000000006</v>
      </c>
      <c r="H1753" s="1">
        <v>8.0387360000000001</v>
      </c>
      <c r="I1753" s="1">
        <v>8.3043899999999997</v>
      </c>
      <c r="J1753" s="1">
        <v>8.0861040000000006</v>
      </c>
      <c r="K1753" s="1">
        <v>8.1108820000000001</v>
      </c>
      <c r="L1753" s="1">
        <v>8.129429</v>
      </c>
      <c r="M1753" s="1">
        <v>8.0645539999999993</v>
      </c>
      <c r="N1753" s="1">
        <v>8.0139840000000007</v>
      </c>
      <c r="O1753" s="1">
        <v>6.9163969999999999</v>
      </c>
      <c r="P1753" s="1">
        <v>8.0125299999999999</v>
      </c>
      <c r="Q1753" s="1">
        <v>8.0768920000000008</v>
      </c>
    </row>
    <row r="1754" spans="1:17">
      <c r="A1754" s="1754">
        <v>43140.513983103199</v>
      </c>
      <c r="B1754" s="1">
        <v>8.0331440000000001</v>
      </c>
      <c r="C1754" s="1">
        <v>8.0115499999999997</v>
      </c>
      <c r="D1754" s="1">
        <v>8.0350920000000006</v>
      </c>
      <c r="E1754" s="1">
        <v>8.2046109999999999</v>
      </c>
      <c r="F1754" s="1">
        <v>7.9169830000000001</v>
      </c>
      <c r="G1754" s="1">
        <v>8.1317710000000005</v>
      </c>
      <c r="H1754" s="1">
        <v>8.0377349999999996</v>
      </c>
      <c r="I1754" s="1">
        <v>8.3072870000000005</v>
      </c>
      <c r="J1754" s="1">
        <v>8.0862859999999994</v>
      </c>
      <c r="K1754" s="1">
        <v>8.1136330000000001</v>
      </c>
      <c r="L1754" s="1">
        <v>8.1293629999999997</v>
      </c>
      <c r="M1754" s="1">
        <v>8.0651659999999996</v>
      </c>
      <c r="N1754" s="1">
        <v>8.0145579999999992</v>
      </c>
      <c r="O1754" s="1">
        <v>6.9169349999999996</v>
      </c>
      <c r="P1754" s="1">
        <v>8.0120799999999992</v>
      </c>
      <c r="Q1754" s="1">
        <v>8.0741960000000006</v>
      </c>
    </row>
    <row r="1755" spans="1:17">
      <c r="A1755" s="1755">
        <v>43140.517437809998</v>
      </c>
      <c r="B1755" s="1">
        <v>8.0334319999999995</v>
      </c>
      <c r="C1755" s="1">
        <v>8.0121970000000005</v>
      </c>
      <c r="D1755" s="1">
        <v>8.0351850000000002</v>
      </c>
      <c r="E1755" s="1">
        <v>8.2053779999999996</v>
      </c>
      <c r="F1755" s="1">
        <v>7.9178259999999998</v>
      </c>
      <c r="G1755" s="1">
        <v>8.1301030000000001</v>
      </c>
      <c r="H1755" s="1">
        <v>8.0385200000000001</v>
      </c>
      <c r="I1755" s="1">
        <v>8.3056000000000001</v>
      </c>
      <c r="J1755" s="1">
        <v>8.0876730000000006</v>
      </c>
      <c r="K1755" s="1">
        <v>8.1137610000000002</v>
      </c>
      <c r="L1755" s="1">
        <v>8.1293059999999997</v>
      </c>
      <c r="M1755" s="1">
        <v>8.0655979999999996</v>
      </c>
      <c r="N1755" s="1">
        <v>8.0141360000000006</v>
      </c>
      <c r="O1755" s="1">
        <v>6.9161469999999996</v>
      </c>
      <c r="P1755" s="1">
        <v>8.0125630000000001</v>
      </c>
      <c r="Q1755" s="1">
        <v>8.066948</v>
      </c>
    </row>
    <row r="1756" spans="1:17">
      <c r="A1756" s="1756">
        <v>43140.520922377596</v>
      </c>
      <c r="B1756" s="1">
        <v>8.0334009999999996</v>
      </c>
      <c r="C1756" s="1">
        <v>8.0117159999999998</v>
      </c>
      <c r="D1756" s="1">
        <v>8.0343710000000002</v>
      </c>
      <c r="E1756" s="1">
        <v>8.2067800000000002</v>
      </c>
      <c r="F1756" s="1">
        <v>7.9164070000000004</v>
      </c>
      <c r="G1756" s="1">
        <v>8.1320789999999992</v>
      </c>
      <c r="H1756" s="1">
        <v>8.0382660000000001</v>
      </c>
      <c r="I1756" s="1">
        <v>8.3078459999999996</v>
      </c>
      <c r="J1756" s="1">
        <v>8.0877029999999994</v>
      </c>
      <c r="K1756" s="1">
        <v>8.1147869999999998</v>
      </c>
      <c r="L1756" s="1">
        <v>8.131005</v>
      </c>
      <c r="M1756" s="1">
        <v>8.0647330000000004</v>
      </c>
      <c r="N1756" s="1">
        <v>8.0153599999999994</v>
      </c>
      <c r="O1756" s="1">
        <v>6.9163509999999997</v>
      </c>
      <c r="P1756" s="1">
        <v>8.0025250000000003</v>
      </c>
      <c r="Q1756" s="1">
        <v>8.0660089999999993</v>
      </c>
    </row>
    <row r="1757" spans="1:17">
      <c r="A1757" s="1757">
        <v>43140.524391719999</v>
      </c>
      <c r="B1757" s="1">
        <v>8.0337929999999993</v>
      </c>
      <c r="C1757" s="1">
        <v>8.0109250000000003</v>
      </c>
      <c r="D1757" s="1">
        <v>8.0344169999999995</v>
      </c>
      <c r="E1757" s="1">
        <v>8.2017609999999994</v>
      </c>
      <c r="F1757" s="1">
        <v>7.9166509999999999</v>
      </c>
      <c r="G1757" s="1">
        <v>8.1307670000000005</v>
      </c>
      <c r="H1757" s="1">
        <v>8.0361949999999993</v>
      </c>
      <c r="I1757" s="1">
        <v>8.3065899999999999</v>
      </c>
      <c r="J1757" s="1">
        <v>8.0897699999999997</v>
      </c>
      <c r="K1757" s="1">
        <v>8.1176700000000004</v>
      </c>
      <c r="L1757" s="1">
        <v>8.1314159999999998</v>
      </c>
      <c r="M1757" s="1">
        <v>8.0668889999999998</v>
      </c>
      <c r="N1757" s="1">
        <v>8.0189369999999993</v>
      </c>
      <c r="O1757" s="1">
        <v>6.9168979999999998</v>
      </c>
      <c r="P1757" s="1">
        <v>8.0017130000000005</v>
      </c>
      <c r="Q1757" s="1">
        <v>8.0534529999999993</v>
      </c>
    </row>
    <row r="1758" spans="1:17">
      <c r="A1758" s="1758">
        <v>43140.527906139498</v>
      </c>
      <c r="B1758" s="1">
        <v>8.0328420000000005</v>
      </c>
      <c r="C1758" s="1">
        <v>8.0115549999999995</v>
      </c>
      <c r="D1758" s="1">
        <v>8.0339299999999998</v>
      </c>
      <c r="E1758" s="1">
        <v>8.2034190000000002</v>
      </c>
      <c r="F1758" s="1">
        <v>7.9166530000000002</v>
      </c>
      <c r="G1758" s="1">
        <v>8.1305200000000006</v>
      </c>
      <c r="H1758" s="1">
        <v>8.0404420000000005</v>
      </c>
      <c r="I1758" s="1">
        <v>8.3044600000000006</v>
      </c>
      <c r="J1758" s="1">
        <v>8.0898269999999997</v>
      </c>
      <c r="K1758" s="1">
        <v>8.1171690000000005</v>
      </c>
      <c r="L1758" s="1">
        <v>8.1321309999999993</v>
      </c>
      <c r="M1758" s="1">
        <v>8.0679789999999993</v>
      </c>
      <c r="N1758" s="1">
        <v>8.0180620000000005</v>
      </c>
      <c r="O1758" s="1">
        <v>6.9177939999999998</v>
      </c>
      <c r="P1758" s="1">
        <v>7.9985540000000004</v>
      </c>
      <c r="Q1758" s="1">
        <v>8.0660570000000007</v>
      </c>
    </row>
    <row r="1759" spans="1:17">
      <c r="A1759" s="1759">
        <v>43140.531383693597</v>
      </c>
      <c r="B1759" s="1">
        <v>8.0330779999999997</v>
      </c>
      <c r="C1759" s="1">
        <v>8.0108610000000002</v>
      </c>
      <c r="D1759" s="1">
        <v>8.0344560000000005</v>
      </c>
      <c r="E1759" s="1">
        <v>8.2046119999999991</v>
      </c>
      <c r="F1759" s="1">
        <v>7.9150510000000001</v>
      </c>
      <c r="G1759" s="1">
        <v>8.1295940000000009</v>
      </c>
      <c r="H1759" s="1">
        <v>8.0379850000000008</v>
      </c>
      <c r="I1759" s="1">
        <v>8.3032550000000001</v>
      </c>
      <c r="J1759" s="1">
        <v>8.0897710000000007</v>
      </c>
      <c r="K1759" s="1">
        <v>8.1193010000000001</v>
      </c>
      <c r="L1759" s="1">
        <v>8.1321510000000004</v>
      </c>
      <c r="M1759" s="1">
        <v>8.0658949999999994</v>
      </c>
      <c r="N1759" s="1">
        <v>8.0177479999999992</v>
      </c>
      <c r="O1759" s="1">
        <v>6.9189249999999998</v>
      </c>
      <c r="P1759" s="1">
        <v>7.9882869999999997</v>
      </c>
      <c r="Q1759" s="1">
        <v>8.0537559999999999</v>
      </c>
    </row>
    <row r="1760" spans="1:17">
      <c r="A1760" s="1760">
        <v>43140.5348011674</v>
      </c>
      <c r="B1760" s="1">
        <v>8.030367</v>
      </c>
      <c r="C1760" s="1">
        <v>8.0107540000000004</v>
      </c>
      <c r="D1760" s="1">
        <v>8.032489</v>
      </c>
      <c r="E1760" s="1">
        <v>8.2032209999999992</v>
      </c>
      <c r="F1760" s="1">
        <v>7.9137690000000003</v>
      </c>
      <c r="G1760" s="1">
        <v>8.128387</v>
      </c>
      <c r="H1760" s="1">
        <v>8.0350950000000001</v>
      </c>
      <c r="I1760" s="1">
        <v>8.3024470000000008</v>
      </c>
      <c r="J1760" s="1">
        <v>8.0911770000000001</v>
      </c>
      <c r="K1760" s="1">
        <v>8.1200279999999996</v>
      </c>
      <c r="L1760" s="1">
        <v>8.1322790000000005</v>
      </c>
      <c r="M1760" s="1">
        <v>8.0659419999999997</v>
      </c>
      <c r="N1760" s="1">
        <v>8.0180849999999992</v>
      </c>
      <c r="O1760" s="1">
        <v>6.918285</v>
      </c>
      <c r="P1760" s="1">
        <v>7.9841090000000001</v>
      </c>
      <c r="Q1760" s="1">
        <v>8.045242</v>
      </c>
    </row>
    <row r="1761" spans="1:17">
      <c r="A1761" s="1761">
        <v>43140.538328475399</v>
      </c>
      <c r="B1761" s="1">
        <v>8.0295930000000002</v>
      </c>
      <c r="C1761" s="1">
        <v>8.0106909999999996</v>
      </c>
      <c r="D1761" s="1">
        <v>8.0329549999999994</v>
      </c>
      <c r="E1761" s="1">
        <v>8.2025089999999992</v>
      </c>
      <c r="F1761" s="1">
        <v>7.9145050000000001</v>
      </c>
      <c r="G1761" s="1">
        <v>8.1281909999999993</v>
      </c>
      <c r="H1761" s="1">
        <v>8.0341419999999992</v>
      </c>
      <c r="I1761" s="1">
        <v>8.2997209999999999</v>
      </c>
      <c r="J1761" s="1">
        <v>8.0933720000000005</v>
      </c>
      <c r="K1761" s="1">
        <v>8.1210389999999997</v>
      </c>
      <c r="L1761" s="1">
        <v>8.1327020000000001</v>
      </c>
      <c r="M1761" s="1">
        <v>8.0679599999999994</v>
      </c>
      <c r="N1761" s="1">
        <v>8.0193999999999992</v>
      </c>
      <c r="O1761" s="1">
        <v>6.9205319999999997</v>
      </c>
      <c r="P1761" s="1">
        <v>7.9842339999999998</v>
      </c>
      <c r="Q1761" s="1">
        <v>8.0413420000000002</v>
      </c>
    </row>
    <row r="1762" spans="1:17">
      <c r="A1762" s="1762">
        <v>43140.541735239502</v>
      </c>
      <c r="B1762" s="1">
        <v>8.0299239999999994</v>
      </c>
      <c r="C1762" s="1">
        <v>8.0097550000000002</v>
      </c>
      <c r="D1762" s="1">
        <v>8.03369</v>
      </c>
      <c r="E1762" s="1">
        <v>8.2012640000000001</v>
      </c>
      <c r="F1762" s="1">
        <v>7.9138460000000004</v>
      </c>
      <c r="G1762" s="1">
        <v>8.1295660000000005</v>
      </c>
      <c r="H1762" s="1">
        <v>8.0354759999999992</v>
      </c>
      <c r="I1762" s="1">
        <v>8.3021530000000006</v>
      </c>
      <c r="J1762" s="1">
        <v>8.0923510000000007</v>
      </c>
      <c r="K1762" s="1">
        <v>8.1224980000000002</v>
      </c>
      <c r="L1762" s="1">
        <v>8.1334900000000001</v>
      </c>
      <c r="M1762" s="1">
        <v>8.0667190000000009</v>
      </c>
      <c r="N1762" s="1">
        <v>8.0178030000000007</v>
      </c>
      <c r="O1762" s="1">
        <v>6.9200679999999997</v>
      </c>
      <c r="P1762" s="1">
        <v>7.9818569999999998</v>
      </c>
      <c r="Q1762" s="1">
        <v>8.0559270000000005</v>
      </c>
    </row>
    <row r="1763" spans="1:17">
      <c r="A1763" s="1763">
        <v>43140.545272613803</v>
      </c>
      <c r="B1763" s="1">
        <v>8.0297889999999992</v>
      </c>
      <c r="C1763" s="1">
        <v>8.0114859999999997</v>
      </c>
      <c r="D1763" s="1">
        <v>8.0327830000000002</v>
      </c>
      <c r="E1763" s="1">
        <v>8.2012909999999994</v>
      </c>
      <c r="F1763" s="1">
        <v>7.9131640000000001</v>
      </c>
      <c r="G1763" s="1">
        <v>8.128012</v>
      </c>
      <c r="H1763" s="1">
        <v>8.0343070000000001</v>
      </c>
      <c r="I1763" s="1">
        <v>8.3008590000000009</v>
      </c>
      <c r="J1763" s="1">
        <v>8.0937409999999996</v>
      </c>
      <c r="K1763" s="1">
        <v>8.1233179999999994</v>
      </c>
      <c r="L1763" s="1">
        <v>8.1345589999999994</v>
      </c>
      <c r="M1763" s="1">
        <v>8.0665049999999994</v>
      </c>
      <c r="N1763" s="1">
        <v>8.0185580000000005</v>
      </c>
      <c r="O1763" s="1">
        <v>6.921227</v>
      </c>
      <c r="P1763" s="1">
        <v>7.9716550000000002</v>
      </c>
      <c r="Q1763" s="1">
        <v>8.0529399999999995</v>
      </c>
    </row>
    <row r="1764" spans="1:17">
      <c r="A1764" s="1764">
        <v>43140.5487057465</v>
      </c>
      <c r="B1764" s="1">
        <v>8.0296040000000009</v>
      </c>
      <c r="C1764" s="1">
        <v>8.0106929999999998</v>
      </c>
      <c r="D1764" s="1">
        <v>8.0317989999999995</v>
      </c>
      <c r="E1764" s="1">
        <v>8.2018120000000003</v>
      </c>
      <c r="F1764" s="1">
        <v>7.9124990000000004</v>
      </c>
      <c r="G1764" s="1">
        <v>8.1282300000000003</v>
      </c>
      <c r="H1764" s="1">
        <v>8.0323630000000001</v>
      </c>
      <c r="I1764" s="1">
        <v>8.3018350000000005</v>
      </c>
      <c r="J1764" s="1">
        <v>8.0943330000000007</v>
      </c>
      <c r="K1764" s="1">
        <v>8.1255710000000008</v>
      </c>
      <c r="L1764" s="1">
        <v>8.1342719999999993</v>
      </c>
      <c r="M1764" s="1">
        <v>8.0670599999999997</v>
      </c>
      <c r="N1764" s="1">
        <v>8.018027</v>
      </c>
      <c r="O1764" s="1">
        <v>6.9224779999999999</v>
      </c>
      <c r="P1764" s="1">
        <v>7.9775</v>
      </c>
      <c r="Q1764" s="1">
        <v>8.0575539999999997</v>
      </c>
    </row>
    <row r="1765" spans="1:17">
      <c r="A1765" s="1765">
        <v>43140.552192308001</v>
      </c>
      <c r="B1765" s="1">
        <v>8.0290510000000008</v>
      </c>
      <c r="C1765" s="1">
        <v>8.0108139999999999</v>
      </c>
      <c r="D1765" s="1">
        <v>8.0323410000000006</v>
      </c>
      <c r="E1765" s="1">
        <v>8.1986589999999993</v>
      </c>
      <c r="F1765" s="1">
        <v>7.91249</v>
      </c>
      <c r="G1765" s="1">
        <v>8.1276250000000001</v>
      </c>
      <c r="H1765" s="1">
        <v>8.0336979999999993</v>
      </c>
      <c r="I1765" s="1">
        <v>8.3039810000000003</v>
      </c>
      <c r="J1765" s="1">
        <v>8.096921</v>
      </c>
      <c r="K1765" s="1">
        <v>8.1269790000000004</v>
      </c>
      <c r="L1765" s="1">
        <v>8.1347349999999992</v>
      </c>
      <c r="M1765" s="1">
        <v>8.0687519999999999</v>
      </c>
      <c r="N1765" s="1">
        <v>8.0184859999999993</v>
      </c>
      <c r="O1765" s="1">
        <v>6.9234549999999997</v>
      </c>
      <c r="P1765" s="1">
        <v>7.9848499999999998</v>
      </c>
      <c r="Q1765" s="1">
        <v>8.0618630000000007</v>
      </c>
    </row>
    <row r="1766" spans="1:17">
      <c r="A1766" s="1766">
        <v>43140.555674532297</v>
      </c>
      <c r="B1766" s="1">
        <v>8.0290309999999998</v>
      </c>
      <c r="C1766" s="1">
        <v>8.0122210000000003</v>
      </c>
      <c r="D1766" s="1">
        <v>8.0330729999999999</v>
      </c>
      <c r="E1766" s="1">
        <v>8.1999669999999991</v>
      </c>
      <c r="F1766" s="1">
        <v>7.9140110000000004</v>
      </c>
      <c r="G1766" s="1">
        <v>8.1276600000000006</v>
      </c>
      <c r="H1766" s="1">
        <v>8.0334920000000007</v>
      </c>
      <c r="I1766" s="1">
        <v>8.3018020000000003</v>
      </c>
      <c r="J1766" s="1">
        <v>8.0963740000000008</v>
      </c>
      <c r="K1766" s="1">
        <v>8.1267250000000004</v>
      </c>
      <c r="L1766" s="1">
        <v>8.1355769999999996</v>
      </c>
      <c r="M1766" s="1">
        <v>8.0681550000000009</v>
      </c>
      <c r="N1766" s="1">
        <v>8.0189330000000005</v>
      </c>
      <c r="O1766" s="1">
        <v>6.9231290000000003</v>
      </c>
      <c r="P1766" s="1">
        <v>7.9901540000000004</v>
      </c>
      <c r="Q1766" s="1">
        <v>8.057321</v>
      </c>
    </row>
    <row r="1767" spans="1:17">
      <c r="A1767" s="1767">
        <v>43140.559113105497</v>
      </c>
      <c r="B1767" s="1">
        <v>8.0315820000000002</v>
      </c>
      <c r="C1767" s="1">
        <v>8.0106289999999998</v>
      </c>
      <c r="D1767" s="1">
        <v>8.0317819999999998</v>
      </c>
      <c r="E1767" s="1">
        <v>8.2020680000000006</v>
      </c>
      <c r="F1767" s="1">
        <v>7.9153180000000001</v>
      </c>
      <c r="G1767" s="1">
        <v>8.1294109999999993</v>
      </c>
      <c r="H1767" s="1">
        <v>8.0388029999999997</v>
      </c>
      <c r="I1767" s="1">
        <v>8.3023889999999998</v>
      </c>
      <c r="J1767" s="1">
        <v>8.0977610000000002</v>
      </c>
      <c r="K1767" s="1">
        <v>8.1288180000000008</v>
      </c>
      <c r="L1767" s="1">
        <v>8.1361609999999995</v>
      </c>
      <c r="M1767" s="1">
        <v>8.0665519999999997</v>
      </c>
      <c r="N1767" s="1">
        <v>8.0180290000000003</v>
      </c>
      <c r="O1767" s="1">
        <v>6.9233719999999996</v>
      </c>
      <c r="P1767" s="1">
        <v>7.9929649999999999</v>
      </c>
      <c r="Q1767" s="1">
        <v>8.0494409999999998</v>
      </c>
    </row>
    <row r="1768" spans="1:17">
      <c r="A1768" s="1768">
        <v>43140.5625760482</v>
      </c>
      <c r="B1768" s="1">
        <v>8.0306090000000001</v>
      </c>
      <c r="C1768" s="1">
        <v>8.010116</v>
      </c>
      <c r="D1768" s="1">
        <v>8.0316539999999996</v>
      </c>
      <c r="E1768" s="1">
        <v>8.2026889999999995</v>
      </c>
      <c r="F1768" s="1">
        <v>7.9151999999999996</v>
      </c>
      <c r="G1768" s="1">
        <v>8.1293550000000003</v>
      </c>
      <c r="H1768" s="1">
        <v>8.035952</v>
      </c>
      <c r="I1768" s="1">
        <v>8.3005479999999991</v>
      </c>
      <c r="J1768" s="1">
        <v>8.0996369999999995</v>
      </c>
      <c r="K1768" s="1">
        <v>8.1300450000000009</v>
      </c>
      <c r="L1768" s="1">
        <v>8.1366790000000009</v>
      </c>
      <c r="M1768" s="1">
        <v>8.0694079999999992</v>
      </c>
      <c r="N1768" s="1">
        <v>8.0180369999999996</v>
      </c>
      <c r="O1768" s="1">
        <v>6.9240579999999996</v>
      </c>
      <c r="P1768" s="1">
        <v>7.9935320000000001</v>
      </c>
      <c r="Q1768" s="1">
        <v>8.0420960000000008</v>
      </c>
    </row>
    <row r="1769" spans="1:17">
      <c r="A1769" s="1769">
        <v>43140.566060539597</v>
      </c>
      <c r="B1769" s="1">
        <v>8.0310620000000004</v>
      </c>
      <c r="C1769" s="1">
        <v>8.010885</v>
      </c>
      <c r="D1769" s="1">
        <v>8.0322770000000006</v>
      </c>
      <c r="E1769" s="1">
        <v>8.1998359999999995</v>
      </c>
      <c r="F1769" s="1">
        <v>7.9150609999999997</v>
      </c>
      <c r="G1769" s="1">
        <v>8.1296669999999995</v>
      </c>
      <c r="H1769" s="1">
        <v>8.0369580000000003</v>
      </c>
      <c r="I1769" s="1">
        <v>8.3051820000000003</v>
      </c>
      <c r="J1769" s="1">
        <v>8.1017989999999998</v>
      </c>
      <c r="K1769" s="1">
        <v>8.1319210000000002</v>
      </c>
      <c r="L1769" s="1">
        <v>8.1369939999999996</v>
      </c>
      <c r="M1769" s="1">
        <v>8.0707000000000004</v>
      </c>
      <c r="N1769" s="1">
        <v>8.0192169999999994</v>
      </c>
      <c r="O1769" s="1">
        <v>6.9260840000000004</v>
      </c>
      <c r="P1769" s="1">
        <v>7.9948779999999999</v>
      </c>
      <c r="Q1769" s="1">
        <v>8.0559229999999999</v>
      </c>
    </row>
    <row r="1770" spans="1:17">
      <c r="A1770" s="1770">
        <v>43140.5695573345</v>
      </c>
      <c r="B1770" s="1">
        <v>8.0324439999999999</v>
      </c>
      <c r="C1770" s="1">
        <v>8.0107339999999994</v>
      </c>
      <c r="D1770" s="1">
        <v>8.0324880000000007</v>
      </c>
      <c r="E1770" s="1">
        <v>8.2033590000000007</v>
      </c>
      <c r="F1770" s="1">
        <v>7.9159439999999996</v>
      </c>
      <c r="G1770" s="1">
        <v>8.1316780000000008</v>
      </c>
      <c r="H1770" s="1">
        <v>8.0357289999999999</v>
      </c>
      <c r="I1770" s="1">
        <v>8.3025409999999997</v>
      </c>
      <c r="J1770" s="1">
        <v>8.1019640000000006</v>
      </c>
      <c r="K1770" s="1">
        <v>8.1286439999999995</v>
      </c>
      <c r="L1770" s="1">
        <v>8.1380060000000007</v>
      </c>
      <c r="M1770" s="1">
        <v>8.0702230000000004</v>
      </c>
      <c r="N1770" s="1">
        <v>8.0201709999999995</v>
      </c>
      <c r="O1770" s="1">
        <v>6.9256029999999997</v>
      </c>
      <c r="P1770" s="1">
        <v>7.9957859999999998</v>
      </c>
      <c r="Q1770" s="1">
        <v>8.0535879999999995</v>
      </c>
    </row>
    <row r="1771" spans="1:17">
      <c r="A1771" s="1771">
        <v>43140.573052060899</v>
      </c>
      <c r="B1771" s="1">
        <v>8.0318070000000006</v>
      </c>
      <c r="C1771" s="1">
        <v>8.0121760000000002</v>
      </c>
      <c r="D1771" s="1">
        <v>8.0317720000000001</v>
      </c>
      <c r="E1771" s="1">
        <v>8.2035330000000002</v>
      </c>
      <c r="F1771" s="1">
        <v>7.9144959999999998</v>
      </c>
      <c r="G1771" s="1">
        <v>8.1302760000000003</v>
      </c>
      <c r="H1771" s="1">
        <v>8.0377130000000001</v>
      </c>
      <c r="I1771" s="1">
        <v>8.3025289999999998</v>
      </c>
      <c r="J1771" s="1">
        <v>8.1031530000000007</v>
      </c>
      <c r="K1771" s="1">
        <v>8.1322069999999993</v>
      </c>
      <c r="L1771" s="1">
        <v>8.1383270000000003</v>
      </c>
      <c r="M1771" s="1">
        <v>8.0705469999999995</v>
      </c>
      <c r="N1771" s="1">
        <v>8.0186329999999995</v>
      </c>
      <c r="O1771" s="1">
        <v>6.926463</v>
      </c>
      <c r="P1771" s="1">
        <v>7.996988</v>
      </c>
      <c r="Q1771" s="1">
        <v>8.0533090000000005</v>
      </c>
    </row>
    <row r="1772" spans="1:17">
      <c r="A1772" s="1772">
        <v>43140.576470822802</v>
      </c>
      <c r="B1772" s="1">
        <v>8.0310629999999996</v>
      </c>
      <c r="C1772" s="1">
        <v>8.0101960000000005</v>
      </c>
      <c r="D1772" s="1">
        <v>8.0309489999999997</v>
      </c>
      <c r="E1772" s="1">
        <v>8.2025690000000004</v>
      </c>
      <c r="F1772" s="1">
        <v>7.9158480000000004</v>
      </c>
      <c r="G1772" s="1">
        <v>8.1316679999999995</v>
      </c>
      <c r="H1772" s="1">
        <v>8.0367619999999995</v>
      </c>
      <c r="I1772" s="1">
        <v>8.3037790000000005</v>
      </c>
      <c r="J1772" s="1">
        <v>8.1059870000000007</v>
      </c>
      <c r="K1772" s="1">
        <v>8.1326730000000005</v>
      </c>
      <c r="L1772" s="1">
        <v>8.1389600000000009</v>
      </c>
      <c r="M1772" s="1">
        <v>8.0714799999999993</v>
      </c>
      <c r="N1772" s="1">
        <v>8.01736</v>
      </c>
      <c r="O1772" s="1">
        <v>6.9284520000000001</v>
      </c>
      <c r="P1772" s="1">
        <v>7.9954539999999996</v>
      </c>
      <c r="Q1772" s="1">
        <v>8.0503839999999993</v>
      </c>
    </row>
    <row r="1773" spans="1:17">
      <c r="A1773" s="1773">
        <v>43140.579941332398</v>
      </c>
      <c r="B1773" s="1">
        <v>8.0317880000000006</v>
      </c>
      <c r="C1773" s="1">
        <v>8.0108169999999994</v>
      </c>
      <c r="D1773" s="1">
        <v>8.0316390000000002</v>
      </c>
      <c r="E1773" s="1">
        <v>8.2013730000000002</v>
      </c>
      <c r="F1773" s="1">
        <v>7.9144310000000004</v>
      </c>
      <c r="G1773" s="1">
        <v>8.1310599999999997</v>
      </c>
      <c r="H1773" s="1">
        <v>8.0349880000000002</v>
      </c>
      <c r="I1773" s="1">
        <v>8.3043849999999999</v>
      </c>
      <c r="J1773" s="1">
        <v>8.1054759999999995</v>
      </c>
      <c r="K1773" s="1">
        <v>8.1346570000000007</v>
      </c>
      <c r="L1773" s="1">
        <v>8.1401939999999993</v>
      </c>
      <c r="M1773" s="1">
        <v>8.0720019999999995</v>
      </c>
      <c r="N1773" s="1">
        <v>8.0189199999999996</v>
      </c>
      <c r="O1773" s="1">
        <v>6.9271729999999998</v>
      </c>
      <c r="P1773" s="1">
        <v>7.9930240000000001</v>
      </c>
      <c r="Q1773" s="1">
        <v>8.0489300000000004</v>
      </c>
    </row>
    <row r="1774" spans="1:17">
      <c r="A1774" s="1774">
        <v>43140.583409390798</v>
      </c>
      <c r="B1774" s="1">
        <v>8.0325019999999991</v>
      </c>
      <c r="C1774" s="1">
        <v>8.0113669999999999</v>
      </c>
      <c r="D1774" s="1">
        <v>8.0332100000000004</v>
      </c>
      <c r="E1774" s="1">
        <v>8.2028920000000003</v>
      </c>
      <c r="F1774" s="1">
        <v>7.9146159999999997</v>
      </c>
      <c r="G1774" s="1">
        <v>8.1321270000000005</v>
      </c>
      <c r="H1774" s="1">
        <v>8.0396859999999997</v>
      </c>
      <c r="I1774" s="1">
        <v>8.3046509999999998</v>
      </c>
      <c r="J1774" s="1">
        <v>8.1020579999999995</v>
      </c>
      <c r="K1774" s="1">
        <v>8.1345749999999999</v>
      </c>
      <c r="L1774" s="1">
        <v>8.1375949999999992</v>
      </c>
      <c r="M1774" s="1">
        <v>8.0713050000000006</v>
      </c>
      <c r="N1774" s="1">
        <v>8.012079</v>
      </c>
      <c r="O1774" s="1">
        <v>6.9298999999999999</v>
      </c>
      <c r="P1774" s="1">
        <v>7.992877</v>
      </c>
      <c r="Q1774" s="1">
        <v>8.0485179999999996</v>
      </c>
    </row>
    <row r="1775" spans="1:17">
      <c r="A1775" s="1775">
        <v>43140.586891776802</v>
      </c>
      <c r="B1775" s="1">
        <v>8.0316899999999993</v>
      </c>
      <c r="C1775" s="1">
        <v>8.0101549999999992</v>
      </c>
      <c r="D1775" s="1">
        <v>8.0311760000000003</v>
      </c>
      <c r="E1775" s="1">
        <v>8.2024489999999997</v>
      </c>
      <c r="F1775" s="1">
        <v>7.9159660000000001</v>
      </c>
      <c r="G1775" s="1">
        <v>8.1322580000000002</v>
      </c>
      <c r="H1775" s="1">
        <v>8.0350020000000004</v>
      </c>
      <c r="I1775" s="1">
        <v>8.3031649999999999</v>
      </c>
      <c r="J1775" s="1">
        <v>8.1073439999999994</v>
      </c>
      <c r="K1775" s="1">
        <v>8.1367600000000007</v>
      </c>
      <c r="L1775" s="1">
        <v>8.1337899999999994</v>
      </c>
      <c r="M1775" s="1">
        <v>8.0716000000000001</v>
      </c>
      <c r="N1775" s="1">
        <v>8.0185279999999999</v>
      </c>
      <c r="O1775" s="1">
        <v>6.9319509999999998</v>
      </c>
      <c r="P1775" s="1">
        <v>7.9915580000000004</v>
      </c>
      <c r="Q1775" s="1">
        <v>8.0531100000000002</v>
      </c>
    </row>
    <row r="1776" spans="1:17">
      <c r="A1776" s="1776">
        <v>43140.590401419002</v>
      </c>
      <c r="B1776" s="1">
        <v>8.0345139999999997</v>
      </c>
      <c r="C1776" s="1">
        <v>8.0108320000000006</v>
      </c>
      <c r="D1776" s="1">
        <v>8.0322010000000006</v>
      </c>
      <c r="E1776" s="1">
        <v>8.2024950000000008</v>
      </c>
      <c r="F1776" s="1">
        <v>7.9144829999999997</v>
      </c>
      <c r="G1776" s="1">
        <v>8.1306600000000007</v>
      </c>
      <c r="H1776" s="1">
        <v>8.0370340000000002</v>
      </c>
      <c r="I1776" s="1">
        <v>8.3044829999999994</v>
      </c>
      <c r="J1776" s="1">
        <v>8.1078430000000008</v>
      </c>
      <c r="K1776" s="1">
        <v>8.1381029999999992</v>
      </c>
      <c r="L1776" s="1">
        <v>8.1417629999999992</v>
      </c>
      <c r="M1776" s="1">
        <v>8.0720600000000005</v>
      </c>
      <c r="N1776" s="1">
        <v>8.0166620000000002</v>
      </c>
      <c r="O1776" s="1">
        <v>6.9327740000000002</v>
      </c>
      <c r="P1776" s="1">
        <v>7.9899930000000001</v>
      </c>
      <c r="Q1776" s="1">
        <v>8.0605229999999999</v>
      </c>
    </row>
    <row r="1777" spans="1:17">
      <c r="A1777" s="1777">
        <v>43140.593827288198</v>
      </c>
      <c r="B1777" s="1">
        <v>8.0317559999999997</v>
      </c>
      <c r="C1777" s="1">
        <v>8.0106529999999996</v>
      </c>
      <c r="D1777" s="1">
        <v>8.0320079999999994</v>
      </c>
      <c r="E1777" s="1">
        <v>8.2012870000000007</v>
      </c>
      <c r="F1777" s="1">
        <v>7.9146400000000003</v>
      </c>
      <c r="G1777" s="1">
        <v>8.1317590000000006</v>
      </c>
      <c r="H1777" s="1">
        <v>8.0356609999999993</v>
      </c>
      <c r="I1777" s="1">
        <v>8.3038260000000008</v>
      </c>
      <c r="J1777" s="1">
        <v>8.108352</v>
      </c>
      <c r="K1777" s="1">
        <v>8.1382080000000006</v>
      </c>
      <c r="L1777" s="1">
        <v>8.1422570000000007</v>
      </c>
      <c r="M1777" s="1">
        <v>8.0726849999999999</v>
      </c>
      <c r="N1777" s="1">
        <v>8.0207519999999999</v>
      </c>
      <c r="O1777" s="1">
        <v>6.9329340000000004</v>
      </c>
      <c r="P1777" s="1">
        <v>7.99153</v>
      </c>
      <c r="Q1777" s="1">
        <v>8.0569249999999997</v>
      </c>
    </row>
    <row r="1778" spans="1:17">
      <c r="A1778" s="1778">
        <v>43140.597354119302</v>
      </c>
      <c r="B1778" s="1">
        <v>8.0310319999999997</v>
      </c>
      <c r="C1778" s="1">
        <v>8.0109349999999999</v>
      </c>
      <c r="D1778" s="1">
        <v>8.0332650000000001</v>
      </c>
      <c r="E1778" s="1">
        <v>8.2002249999999997</v>
      </c>
      <c r="F1778" s="1">
        <v>7.9138400000000004</v>
      </c>
      <c r="G1778" s="1">
        <v>8.1312259999999998</v>
      </c>
      <c r="H1778" s="1">
        <v>8.0340310000000006</v>
      </c>
      <c r="I1778" s="1">
        <v>8.3024210000000007</v>
      </c>
      <c r="J1778" s="1">
        <v>8.10412</v>
      </c>
      <c r="K1778" s="1">
        <v>8.139602</v>
      </c>
      <c r="L1778" s="1">
        <v>8.1415710000000008</v>
      </c>
      <c r="M1778" s="1">
        <v>8.0726770000000005</v>
      </c>
      <c r="N1778" s="1">
        <v>8.0216320000000003</v>
      </c>
      <c r="O1778" s="1">
        <v>6.93466</v>
      </c>
      <c r="P1778" s="1">
        <v>7.989522</v>
      </c>
      <c r="Q1778" s="1">
        <v>8.0528289999999991</v>
      </c>
    </row>
    <row r="1779" spans="1:17">
      <c r="A1779" s="1779">
        <v>43140.600828911098</v>
      </c>
      <c r="B1779" s="1">
        <v>8.0283320000000007</v>
      </c>
      <c r="C1779" s="1">
        <v>8.0101340000000008</v>
      </c>
      <c r="D1779" s="1">
        <v>8.0318500000000004</v>
      </c>
      <c r="E1779" s="1">
        <v>8.2009380000000007</v>
      </c>
      <c r="F1779" s="1">
        <v>7.9133610000000001</v>
      </c>
      <c r="G1779" s="1">
        <v>8.1290429999999994</v>
      </c>
      <c r="H1779" s="1">
        <v>8.0335249999999991</v>
      </c>
      <c r="I1779" s="1">
        <v>8.302543</v>
      </c>
      <c r="J1779" s="1">
        <v>8.1114130000000007</v>
      </c>
      <c r="K1779" s="1">
        <v>8.1430120000000006</v>
      </c>
      <c r="L1779" s="1">
        <v>8.1416909999999998</v>
      </c>
      <c r="M1779" s="1">
        <v>8.0736000000000008</v>
      </c>
      <c r="N1779" s="1">
        <v>8.0222529999999992</v>
      </c>
      <c r="O1779" s="1">
        <v>6.9354319999999996</v>
      </c>
      <c r="P1779" s="1">
        <v>7.9895550000000002</v>
      </c>
      <c r="Q1779" s="1">
        <v>8.0499539999999996</v>
      </c>
    </row>
    <row r="1780" spans="1:17">
      <c r="A1780" s="1780">
        <v>43140.604291044103</v>
      </c>
      <c r="B1780" s="1">
        <v>8.0302089999999993</v>
      </c>
      <c r="C1780" s="1">
        <v>8.0100650000000009</v>
      </c>
      <c r="D1780" s="1">
        <v>8.0314630000000005</v>
      </c>
      <c r="E1780" s="1">
        <v>8.1992329999999995</v>
      </c>
      <c r="F1780" s="1">
        <v>7.9136259999999998</v>
      </c>
      <c r="G1780" s="1">
        <v>8.1309459999999998</v>
      </c>
      <c r="H1780" s="1">
        <v>8.0357050000000001</v>
      </c>
      <c r="I1780" s="1">
        <v>8.3038720000000001</v>
      </c>
      <c r="J1780" s="1">
        <v>8.1121580000000009</v>
      </c>
      <c r="K1780" s="1">
        <v>8.1430170000000004</v>
      </c>
      <c r="L1780" s="1">
        <v>8.1430140000000009</v>
      </c>
      <c r="M1780" s="1">
        <v>8.0737950000000005</v>
      </c>
      <c r="N1780" s="1">
        <v>8.0200499999999995</v>
      </c>
      <c r="O1780" s="1">
        <v>6.9374219999999998</v>
      </c>
      <c r="P1780" s="1">
        <v>7.9902280000000001</v>
      </c>
      <c r="Q1780" s="1">
        <v>8.0543999999999993</v>
      </c>
    </row>
    <row r="1781" spans="1:17">
      <c r="A1781" s="1781">
        <v>43140.607716458202</v>
      </c>
      <c r="B1781" s="1">
        <v>8.0309980000000003</v>
      </c>
      <c r="C1781" s="1">
        <v>8.0108049999999995</v>
      </c>
      <c r="D1781" s="1">
        <v>8.0323729999999998</v>
      </c>
      <c r="E1781" s="1">
        <v>8.2004979999999996</v>
      </c>
      <c r="F1781" s="1">
        <v>7.9127049999999999</v>
      </c>
      <c r="G1781" s="1">
        <v>8.1314279999999997</v>
      </c>
      <c r="H1781" s="1">
        <v>8.0347279999999994</v>
      </c>
      <c r="I1781" s="1">
        <v>8.3018380000000001</v>
      </c>
      <c r="J1781" s="1">
        <v>8.1148670000000003</v>
      </c>
      <c r="K1781" s="1">
        <v>8.1442689999999995</v>
      </c>
      <c r="L1781" s="1">
        <v>8.1432190000000002</v>
      </c>
      <c r="M1781" s="1">
        <v>8.0738000000000003</v>
      </c>
      <c r="N1781" s="1">
        <v>8.0221990000000005</v>
      </c>
      <c r="O1781" s="1">
        <v>6.9373310000000004</v>
      </c>
      <c r="P1781" s="1">
        <v>7.9912989999999997</v>
      </c>
      <c r="Q1781" s="1">
        <v>8.0538629999999998</v>
      </c>
    </row>
    <row r="1782" spans="1:17">
      <c r="A1782" s="1782">
        <v>43140.611223861102</v>
      </c>
      <c r="B1782" s="1">
        <v>8.0303640000000005</v>
      </c>
      <c r="C1782" s="1">
        <v>8.0102320000000002</v>
      </c>
      <c r="D1782" s="1">
        <v>8.0330429999999993</v>
      </c>
      <c r="E1782" s="1">
        <v>8.2007689999999993</v>
      </c>
      <c r="F1782" s="1">
        <v>7.9132160000000002</v>
      </c>
      <c r="G1782" s="1">
        <v>8.1320259999999998</v>
      </c>
      <c r="H1782" s="1">
        <v>8.0322739999999992</v>
      </c>
      <c r="I1782" s="1">
        <v>8.3029100000000007</v>
      </c>
      <c r="J1782" s="1">
        <v>8.1114130000000007</v>
      </c>
      <c r="K1782" s="1">
        <v>8.144857</v>
      </c>
      <c r="L1782" s="1">
        <v>8.1444550000000007</v>
      </c>
      <c r="M1782" s="1">
        <v>8.0747809999999998</v>
      </c>
      <c r="N1782" s="1">
        <v>8.0212839999999996</v>
      </c>
      <c r="O1782" s="1">
        <v>6.9394470000000004</v>
      </c>
      <c r="P1782" s="1">
        <v>7.9905929999999996</v>
      </c>
      <c r="Q1782" s="1">
        <v>8.0515019999999993</v>
      </c>
    </row>
    <row r="1783" spans="1:17">
      <c r="A1783" s="1783">
        <v>43140.614695685501</v>
      </c>
      <c r="B1783" s="1">
        <v>8.0298630000000006</v>
      </c>
      <c r="C1783" s="1">
        <v>8.0114400000000003</v>
      </c>
      <c r="D1783" s="1">
        <v>8.0317419999999995</v>
      </c>
      <c r="E1783" s="1">
        <v>8.195506</v>
      </c>
      <c r="F1783" s="1">
        <v>7.9130349999999998</v>
      </c>
      <c r="G1783" s="1">
        <v>8.1323159999999994</v>
      </c>
      <c r="H1783" s="1">
        <v>8.0362120000000008</v>
      </c>
      <c r="I1783" s="1">
        <v>8.3031780000000008</v>
      </c>
      <c r="J1783" s="1">
        <v>8.1134839999999997</v>
      </c>
      <c r="K1783" s="1">
        <v>8.1465560000000004</v>
      </c>
      <c r="L1783" s="1">
        <v>8.1453419999999994</v>
      </c>
      <c r="M1783" s="1">
        <v>8.076867</v>
      </c>
      <c r="N1783" s="1">
        <v>8.020956</v>
      </c>
      <c r="O1783" s="1">
        <v>6.9405130000000002</v>
      </c>
      <c r="P1783" s="1">
        <v>7.9909129999999999</v>
      </c>
      <c r="Q1783" s="1">
        <v>8.0652629999999998</v>
      </c>
    </row>
    <row r="1784" spans="1:17">
      <c r="A1784" s="1784">
        <v>43140.618188004701</v>
      </c>
      <c r="B1784" s="1">
        <v>8.0296950000000002</v>
      </c>
      <c r="C1784" s="1">
        <v>8.0121230000000008</v>
      </c>
      <c r="D1784" s="1">
        <v>8.0317819999999998</v>
      </c>
      <c r="E1784" s="1">
        <v>8.2000639999999994</v>
      </c>
      <c r="F1784" s="1">
        <v>7.9129350000000001</v>
      </c>
      <c r="G1784" s="1">
        <v>8.1300589999999993</v>
      </c>
      <c r="H1784" s="1">
        <v>8.0315689999999993</v>
      </c>
      <c r="I1784" s="1">
        <v>8.3046170000000004</v>
      </c>
      <c r="J1784" s="1">
        <v>8.1154720000000005</v>
      </c>
      <c r="K1784" s="1">
        <v>8.1483190000000008</v>
      </c>
      <c r="L1784" s="1">
        <v>8.1450300000000002</v>
      </c>
      <c r="M1784" s="1">
        <v>8.0761579999999995</v>
      </c>
      <c r="N1784" s="1">
        <v>8.0217609999999997</v>
      </c>
      <c r="O1784" s="1">
        <v>6.9416779999999996</v>
      </c>
      <c r="P1784" s="1">
        <v>7.9941339999999999</v>
      </c>
      <c r="Q1784" s="1">
        <v>8.0534280000000003</v>
      </c>
    </row>
    <row r="1785" spans="1:17">
      <c r="A1785" s="1785">
        <v>43140.621640488098</v>
      </c>
      <c r="B1785" s="1">
        <v>8.0298259999999999</v>
      </c>
      <c r="C1785" s="1">
        <v>8.0101379999999995</v>
      </c>
      <c r="D1785" s="1">
        <v>8.0318050000000003</v>
      </c>
      <c r="E1785" s="1">
        <v>8.2006800000000002</v>
      </c>
      <c r="F1785" s="1">
        <v>7.913335</v>
      </c>
      <c r="G1785" s="1">
        <v>8.1302950000000003</v>
      </c>
      <c r="H1785" s="1">
        <v>8.0315359999999991</v>
      </c>
      <c r="I1785" s="1">
        <v>8.3050470000000001</v>
      </c>
      <c r="J1785" s="1">
        <v>8.1183700000000005</v>
      </c>
      <c r="K1785" s="1">
        <v>8.1479979999999994</v>
      </c>
      <c r="L1785" s="1">
        <v>8.1444989999999997</v>
      </c>
      <c r="M1785" s="1">
        <v>8.0754959999999993</v>
      </c>
      <c r="N1785" s="1">
        <v>8.0224980000000006</v>
      </c>
      <c r="O1785" s="1">
        <v>6.9441329999999999</v>
      </c>
      <c r="P1785" s="1">
        <v>7.9945259999999996</v>
      </c>
      <c r="Q1785" s="1">
        <v>8.049042</v>
      </c>
    </row>
    <row r="1786" spans="1:17">
      <c r="A1786" s="1786">
        <v>43140.625080646001</v>
      </c>
      <c r="B1786" s="1">
        <v>8.0306719999999991</v>
      </c>
      <c r="C1786" s="1">
        <v>8.0120889999999996</v>
      </c>
      <c r="D1786" s="1">
        <v>8.0317710000000009</v>
      </c>
      <c r="E1786" s="1">
        <v>8.2021160000000002</v>
      </c>
      <c r="F1786" s="1">
        <v>7.9129620000000003</v>
      </c>
      <c r="G1786" s="1">
        <v>8.1316600000000001</v>
      </c>
      <c r="H1786" s="1">
        <v>8.0348769999999998</v>
      </c>
      <c r="I1786" s="1">
        <v>8.3051790000000008</v>
      </c>
      <c r="J1786" s="1">
        <v>8.1197370000000006</v>
      </c>
      <c r="K1786" s="1">
        <v>8.1503639999999997</v>
      </c>
      <c r="L1786" s="1">
        <v>8.1450469999999999</v>
      </c>
      <c r="M1786" s="1">
        <v>8.0762549999999997</v>
      </c>
      <c r="N1786" s="1">
        <v>8.0218969999999992</v>
      </c>
      <c r="O1786" s="1">
        <v>6.943511</v>
      </c>
      <c r="P1786" s="1">
        <v>7.9930469999999998</v>
      </c>
      <c r="Q1786" s="1">
        <v>8.0489230000000003</v>
      </c>
    </row>
    <row r="1787" spans="1:17">
      <c r="A1787" s="1787">
        <v>43140.628563118997</v>
      </c>
      <c r="B1787" s="1">
        <v>8.0297230000000006</v>
      </c>
      <c r="C1787" s="1">
        <v>8.0115689999999997</v>
      </c>
      <c r="D1787" s="1">
        <v>8.0309989999999996</v>
      </c>
      <c r="E1787" s="1">
        <v>8.2007049999999992</v>
      </c>
      <c r="F1787" s="1">
        <v>7.9133750000000003</v>
      </c>
      <c r="G1787" s="1">
        <v>8.1312599999999993</v>
      </c>
      <c r="H1787" s="1">
        <v>8.0329619999999995</v>
      </c>
      <c r="I1787" s="1">
        <v>8.304843</v>
      </c>
      <c r="J1787" s="1">
        <v>8.1180719999999997</v>
      </c>
      <c r="K1787" s="1">
        <v>8.1493389999999994</v>
      </c>
      <c r="L1787" s="1">
        <v>8.1467880000000008</v>
      </c>
      <c r="M1787" s="1">
        <v>8.0773569999999992</v>
      </c>
      <c r="N1787" s="1">
        <v>8.0172360000000005</v>
      </c>
      <c r="O1787" s="1">
        <v>6.9461120000000003</v>
      </c>
      <c r="P1787" s="1">
        <v>7.9955730000000003</v>
      </c>
      <c r="Q1787" s="1">
        <v>8.0464529999999996</v>
      </c>
    </row>
    <row r="1788" spans="1:17">
      <c r="A1788" s="1788">
        <v>43140.632086015197</v>
      </c>
      <c r="B1788" s="1">
        <v>8.028753</v>
      </c>
      <c r="C1788" s="1">
        <v>8.0107199999999992</v>
      </c>
      <c r="D1788" s="1">
        <v>8.0321920000000002</v>
      </c>
      <c r="E1788" s="1">
        <v>8.1997669999999996</v>
      </c>
      <c r="F1788" s="1">
        <v>7.9140269999999999</v>
      </c>
      <c r="G1788" s="1">
        <v>8.1315360000000005</v>
      </c>
      <c r="H1788" s="1">
        <v>8.0314920000000001</v>
      </c>
      <c r="I1788" s="1">
        <v>8.3024939999999994</v>
      </c>
      <c r="J1788" s="1">
        <v>8.1162399999999995</v>
      </c>
      <c r="K1788" s="1">
        <v>8.1489550000000008</v>
      </c>
      <c r="L1788" s="1">
        <v>8.1449879999999997</v>
      </c>
      <c r="M1788" s="1">
        <v>8.0763780000000001</v>
      </c>
      <c r="N1788" s="1">
        <v>8.022418</v>
      </c>
      <c r="O1788" s="1">
        <v>6.9470799999999997</v>
      </c>
      <c r="P1788" s="1">
        <v>7.9980960000000003</v>
      </c>
      <c r="Q1788" s="1">
        <v>8.0618269999999992</v>
      </c>
    </row>
    <row r="1789" spans="1:17">
      <c r="A1789" s="1789">
        <v>43140.635513131398</v>
      </c>
      <c r="B1789" s="1">
        <v>8.0284119999999994</v>
      </c>
      <c r="C1789" s="1">
        <v>8.0128520000000005</v>
      </c>
      <c r="D1789" s="1">
        <v>8.0323829999999994</v>
      </c>
      <c r="E1789" s="1">
        <v>8.2014139999999998</v>
      </c>
      <c r="F1789" s="1">
        <v>7.9144389999999998</v>
      </c>
      <c r="G1789" s="1">
        <v>8.1301410000000001</v>
      </c>
      <c r="H1789" s="1">
        <v>8.0328789999999994</v>
      </c>
      <c r="I1789" s="1">
        <v>8.3021530000000006</v>
      </c>
      <c r="J1789" s="1">
        <v>8.1196579999999994</v>
      </c>
      <c r="K1789" s="1">
        <v>8.1515679999999993</v>
      </c>
      <c r="L1789" s="1">
        <v>8.1457160000000002</v>
      </c>
      <c r="M1789" s="1">
        <v>8.0768769999999996</v>
      </c>
      <c r="N1789" s="1">
        <v>8.0226830000000007</v>
      </c>
      <c r="O1789" s="1">
        <v>6.9491759999999996</v>
      </c>
      <c r="P1789" s="1">
        <v>7.9954270000000003</v>
      </c>
      <c r="Q1789" s="1">
        <v>8.0460480000000008</v>
      </c>
    </row>
    <row r="1790" spans="1:17">
      <c r="A1790" s="1790">
        <v>43140.638975067101</v>
      </c>
      <c r="B1790" s="1">
        <v>8.0304149999999996</v>
      </c>
      <c r="C1790" s="1">
        <v>8.0107669999999995</v>
      </c>
      <c r="D1790" s="1">
        <v>8.0315840000000005</v>
      </c>
      <c r="E1790" s="1">
        <v>8.2007189999999994</v>
      </c>
      <c r="F1790" s="1">
        <v>7.9131859999999996</v>
      </c>
      <c r="G1790" s="1">
        <v>8.1309500000000003</v>
      </c>
      <c r="H1790" s="1">
        <v>8.0336449999999999</v>
      </c>
      <c r="I1790" s="1">
        <v>8.3018020000000003</v>
      </c>
      <c r="J1790" s="1">
        <v>8.11998</v>
      </c>
      <c r="K1790" s="1">
        <v>8.1532099999999996</v>
      </c>
      <c r="L1790" s="1">
        <v>8.1464610000000004</v>
      </c>
      <c r="M1790" s="1">
        <v>8.0774489999999997</v>
      </c>
      <c r="N1790" s="1">
        <v>8.0180939999999996</v>
      </c>
      <c r="O1790" s="1">
        <v>6.9498309999999996</v>
      </c>
      <c r="P1790" s="1">
        <v>7.9955049999999996</v>
      </c>
      <c r="Q1790" s="1">
        <v>8.049391</v>
      </c>
    </row>
    <row r="1791" spans="1:17">
      <c r="A1791" s="1791">
        <v>43140.642472969397</v>
      </c>
      <c r="B1791" s="1">
        <v>8.0292019999999997</v>
      </c>
      <c r="C1791" s="1">
        <v>8.0115250000000007</v>
      </c>
      <c r="D1791" s="1">
        <v>8.0316969999999994</v>
      </c>
      <c r="E1791" s="1">
        <v>8.2012440000000009</v>
      </c>
      <c r="F1791" s="1">
        <v>7.9132999999999996</v>
      </c>
      <c r="G1791" s="1">
        <v>8.1301369999999995</v>
      </c>
      <c r="H1791" s="1">
        <v>8.0323530000000005</v>
      </c>
      <c r="I1791" s="1">
        <v>8.2993930000000002</v>
      </c>
      <c r="J1791" s="1">
        <v>8.1216609999999996</v>
      </c>
      <c r="K1791" s="1">
        <v>8.1540289999999995</v>
      </c>
      <c r="L1791" s="1">
        <v>8.1475609999999996</v>
      </c>
      <c r="M1791" s="1">
        <v>8.0769000000000002</v>
      </c>
      <c r="N1791" s="1">
        <v>8.0240369999999999</v>
      </c>
      <c r="O1791" s="1">
        <v>6.9523440000000001</v>
      </c>
      <c r="P1791" s="1">
        <v>7.9981619999999998</v>
      </c>
      <c r="Q1791" s="1">
        <v>8.0472260000000002</v>
      </c>
    </row>
    <row r="1792" spans="1:17">
      <c r="A1792" s="1792">
        <v>43140.645957222201</v>
      </c>
      <c r="B1792" s="1">
        <v>8.0296339999999997</v>
      </c>
      <c r="C1792" s="1">
        <v>8.0121800000000007</v>
      </c>
      <c r="D1792" s="1">
        <v>8.0322859999999991</v>
      </c>
      <c r="E1792" s="1">
        <v>8.2006920000000001</v>
      </c>
      <c r="F1792" s="1">
        <v>7.914237</v>
      </c>
      <c r="G1792" s="1">
        <v>8.1308959999999999</v>
      </c>
      <c r="H1792" s="1">
        <v>8.0309399999999993</v>
      </c>
      <c r="I1792" s="1">
        <v>8.3044209999999996</v>
      </c>
      <c r="J1792" s="1">
        <v>8.1250509999999991</v>
      </c>
      <c r="K1792" s="1">
        <v>8.1552249999999997</v>
      </c>
      <c r="L1792" s="1">
        <v>8.148638</v>
      </c>
      <c r="M1792" s="1">
        <v>8.0776260000000004</v>
      </c>
      <c r="N1792" s="1">
        <v>8.0243149999999996</v>
      </c>
      <c r="O1792" s="1">
        <v>6.9553060000000002</v>
      </c>
      <c r="P1792" s="1">
        <v>7.999441</v>
      </c>
      <c r="Q1792" s="1">
        <v>8.0513209999999997</v>
      </c>
    </row>
    <row r="1793" spans="1:17">
      <c r="A1793" s="1793">
        <v>43140.649376755297</v>
      </c>
      <c r="B1793" s="1">
        <v>8.0299390000000006</v>
      </c>
      <c r="C1793" s="1">
        <v>8.0103690000000007</v>
      </c>
      <c r="D1793" s="1">
        <v>8.0326070000000005</v>
      </c>
      <c r="E1793" s="1">
        <v>8.2026020000000006</v>
      </c>
      <c r="F1793" s="1">
        <v>7.9129509999999996</v>
      </c>
      <c r="G1793" s="1">
        <v>8.1328250000000004</v>
      </c>
      <c r="H1793" s="1">
        <v>8.0313929999999996</v>
      </c>
      <c r="I1793" s="1">
        <v>8.303032</v>
      </c>
      <c r="J1793" s="1">
        <v>8.1277229999999996</v>
      </c>
      <c r="K1793" s="1">
        <v>8.1584939999999992</v>
      </c>
      <c r="L1793" s="1">
        <v>8.1532210000000003</v>
      </c>
      <c r="M1793" s="1">
        <v>8.0782349999999994</v>
      </c>
      <c r="N1793" s="1">
        <v>8.0235830000000004</v>
      </c>
      <c r="O1793" s="1">
        <v>6.9595159999999998</v>
      </c>
      <c r="P1793" s="1">
        <v>7.999625</v>
      </c>
      <c r="Q1793" s="1">
        <v>8.0503750000000007</v>
      </c>
    </row>
    <row r="1794" spans="1:17">
      <c r="A1794" s="1794">
        <v>43140.652902449401</v>
      </c>
      <c r="B1794" s="1">
        <v>8.0277180000000001</v>
      </c>
      <c r="C1794" s="1">
        <v>8.0115929999999995</v>
      </c>
      <c r="D1794" s="1">
        <v>8.0316559999999999</v>
      </c>
      <c r="E1794" s="1">
        <v>8.2027590000000004</v>
      </c>
      <c r="F1794" s="1">
        <v>7.9131130000000001</v>
      </c>
      <c r="G1794" s="1">
        <v>8.1290189999999996</v>
      </c>
      <c r="H1794" s="1">
        <v>8.0304269999999995</v>
      </c>
      <c r="I1794" s="1">
        <v>8.3025590000000005</v>
      </c>
      <c r="J1794" s="1">
        <v>8.1273590000000002</v>
      </c>
      <c r="K1794" s="1">
        <v>8.1586479999999995</v>
      </c>
      <c r="L1794" s="1">
        <v>8.1553500000000003</v>
      </c>
      <c r="M1794" s="1">
        <v>8.0783299999999993</v>
      </c>
      <c r="N1794" s="1">
        <v>8.0201580000000003</v>
      </c>
      <c r="O1794" s="1">
        <v>6.9604790000000003</v>
      </c>
      <c r="P1794" s="1">
        <v>8.0010449999999995</v>
      </c>
      <c r="Q1794" s="1">
        <v>8.0424579999999999</v>
      </c>
    </row>
    <row r="1795" spans="1:17">
      <c r="A1795" s="1795">
        <v>43140.656337992303</v>
      </c>
      <c r="B1795" s="1">
        <v>8.0285550000000008</v>
      </c>
      <c r="C1795" s="1">
        <v>8.0115119999999997</v>
      </c>
      <c r="D1795" s="1">
        <v>8.0316980000000004</v>
      </c>
      <c r="E1795" s="1">
        <v>8.2013839999999991</v>
      </c>
      <c r="F1795" s="1">
        <v>7.9124610000000004</v>
      </c>
      <c r="G1795" s="1">
        <v>8.1320870000000003</v>
      </c>
      <c r="H1795" s="1">
        <v>8.0318959999999997</v>
      </c>
      <c r="I1795" s="1">
        <v>8.3024240000000002</v>
      </c>
      <c r="J1795" s="1">
        <v>8.1270009999999999</v>
      </c>
      <c r="K1795" s="1">
        <v>8.1586029999999994</v>
      </c>
      <c r="L1795" s="1">
        <v>8.1537190000000006</v>
      </c>
      <c r="M1795" s="1">
        <v>8.0794530000000009</v>
      </c>
      <c r="N1795" s="1">
        <v>8.0229549999999996</v>
      </c>
      <c r="O1795" s="1">
        <v>6.9600540000000004</v>
      </c>
      <c r="P1795" s="1">
        <v>8.0032270000000008</v>
      </c>
      <c r="Q1795" s="1">
        <v>8.0495429999999999</v>
      </c>
    </row>
    <row r="1796" spans="1:17">
      <c r="A1796" s="1796">
        <v>43140.659822294299</v>
      </c>
      <c r="B1796" s="1">
        <v>8.0311629999999994</v>
      </c>
      <c r="C1796" s="1">
        <v>8.0115459999999992</v>
      </c>
      <c r="D1796" s="1">
        <v>8.03294</v>
      </c>
      <c r="E1796" s="1">
        <v>8.2007589999999997</v>
      </c>
      <c r="F1796" s="1">
        <v>7.9124999999999996</v>
      </c>
      <c r="G1796" s="1">
        <v>8.1310450000000003</v>
      </c>
      <c r="H1796" s="1">
        <v>8.0288350000000008</v>
      </c>
      <c r="I1796" s="1">
        <v>8.3016850000000009</v>
      </c>
      <c r="J1796" s="1">
        <v>8.1289440000000006</v>
      </c>
      <c r="K1796" s="1">
        <v>8.1604829999999993</v>
      </c>
      <c r="L1796" s="1">
        <v>8.1543930000000007</v>
      </c>
      <c r="M1796" s="1">
        <v>8.0782710000000009</v>
      </c>
      <c r="N1796" s="1">
        <v>8.0246530000000007</v>
      </c>
      <c r="O1796" s="1">
        <v>6.9618820000000001</v>
      </c>
      <c r="P1796" s="1">
        <v>8.0027950000000008</v>
      </c>
      <c r="Q1796" s="1">
        <v>8.0461100000000005</v>
      </c>
    </row>
    <row r="1797" spans="1:17">
      <c r="A1797" s="1797">
        <v>43140.663297431201</v>
      </c>
      <c r="B1797" s="1">
        <v>8.0309849999999994</v>
      </c>
      <c r="C1797" s="1">
        <v>8.0116949999999996</v>
      </c>
      <c r="D1797" s="1">
        <v>8.0328599999999994</v>
      </c>
      <c r="E1797" s="1">
        <v>8.2027370000000008</v>
      </c>
      <c r="F1797" s="1">
        <v>7.9129709999999998</v>
      </c>
      <c r="G1797" s="1">
        <v>8.1315899999999992</v>
      </c>
      <c r="H1797" s="1">
        <v>8.0290990000000004</v>
      </c>
      <c r="I1797" s="1">
        <v>8.3027049999999996</v>
      </c>
      <c r="J1797" s="1">
        <v>8.1300489999999996</v>
      </c>
      <c r="K1797" s="1">
        <v>8.1625379999999996</v>
      </c>
      <c r="L1797" s="1">
        <v>8.1563739999999996</v>
      </c>
      <c r="M1797" s="1">
        <v>8.0795940000000002</v>
      </c>
      <c r="N1797" s="1">
        <v>8.0233410000000003</v>
      </c>
      <c r="O1797" s="1">
        <v>6.9650720000000002</v>
      </c>
      <c r="P1797" s="1">
        <v>8.0023440000000008</v>
      </c>
      <c r="Q1797" s="1">
        <v>8.0443149999999992</v>
      </c>
    </row>
    <row r="1798" spans="1:17">
      <c r="A1798" s="1798">
        <v>43140.666776973601</v>
      </c>
      <c r="B1798" s="1">
        <v>8.0297319999999992</v>
      </c>
      <c r="C1798" s="1">
        <v>8.0114599999999996</v>
      </c>
      <c r="D1798" s="1">
        <v>8.0324439999999999</v>
      </c>
      <c r="E1798" s="1">
        <v>8.1996570000000002</v>
      </c>
      <c r="F1798" s="1">
        <v>7.9138960000000003</v>
      </c>
      <c r="G1798" s="1">
        <v>8.1319700000000008</v>
      </c>
      <c r="H1798" s="1">
        <v>8.0281129999999994</v>
      </c>
      <c r="I1798" s="1">
        <v>8.2995190000000001</v>
      </c>
      <c r="J1798" s="1">
        <v>8.1334060000000008</v>
      </c>
      <c r="K1798" s="1">
        <v>8.1626630000000002</v>
      </c>
      <c r="L1798" s="1">
        <v>8.1578199999999992</v>
      </c>
      <c r="M1798" s="1">
        <v>8.0810429999999993</v>
      </c>
      <c r="N1798" s="1">
        <v>8.0257170000000002</v>
      </c>
      <c r="O1798" s="1">
        <v>6.9652520000000004</v>
      </c>
      <c r="P1798" s="1">
        <v>8.0045029999999997</v>
      </c>
      <c r="Q1798" s="1">
        <v>8.0508640000000007</v>
      </c>
    </row>
    <row r="1799" spans="1:17">
      <c r="A1799" s="1799">
        <v>43140.670225761598</v>
      </c>
      <c r="B1799" s="1">
        <v>8.0283379999999998</v>
      </c>
      <c r="C1799" s="1">
        <v>8.012378</v>
      </c>
      <c r="D1799" s="1">
        <v>8.0328800000000005</v>
      </c>
      <c r="E1799" s="1">
        <v>8.20139</v>
      </c>
      <c r="F1799" s="1">
        <v>7.9119089999999996</v>
      </c>
      <c r="G1799" s="1">
        <v>8.1328150000000008</v>
      </c>
      <c r="H1799" s="1">
        <v>8.0288419999999991</v>
      </c>
      <c r="I1799" s="1">
        <v>8.2992530000000002</v>
      </c>
      <c r="J1799" s="1">
        <v>8.1339039999999994</v>
      </c>
      <c r="K1799" s="1">
        <v>8.1626410000000007</v>
      </c>
      <c r="L1799" s="1">
        <v>8.1586130000000008</v>
      </c>
      <c r="M1799" s="1">
        <v>8.0797860000000004</v>
      </c>
      <c r="N1799" s="1">
        <v>8.0258979999999998</v>
      </c>
      <c r="O1799" s="1">
        <v>6.9662449999999998</v>
      </c>
      <c r="P1799" s="1">
        <v>8.0044520000000006</v>
      </c>
      <c r="Q1799" s="1">
        <v>8.0510660000000005</v>
      </c>
    </row>
    <row r="1800" spans="1:17">
      <c r="A1800" s="1800">
        <v>43140.673696361802</v>
      </c>
      <c r="B1800" s="1">
        <v>8.0302439999999997</v>
      </c>
      <c r="C1800" s="1">
        <v>8.0126399999999993</v>
      </c>
      <c r="D1800" s="1">
        <v>8.0325790000000001</v>
      </c>
      <c r="E1800" s="1">
        <v>8.2017299999999995</v>
      </c>
      <c r="F1800" s="1">
        <v>7.9132720000000001</v>
      </c>
      <c r="G1800" s="1">
        <v>8.1335739999999994</v>
      </c>
      <c r="H1800" s="1">
        <v>8.0273990000000008</v>
      </c>
      <c r="I1800" s="1">
        <v>8.3003149999999994</v>
      </c>
      <c r="J1800" s="1">
        <v>8.136063</v>
      </c>
      <c r="K1800" s="1">
        <v>8.1633639999999996</v>
      </c>
      <c r="L1800" s="1">
        <v>8.1578929999999996</v>
      </c>
      <c r="M1800" s="1">
        <v>8.0802150000000008</v>
      </c>
      <c r="N1800" s="1">
        <v>8.0276080000000007</v>
      </c>
      <c r="O1800" s="1">
        <v>6.9652820000000002</v>
      </c>
      <c r="P1800" s="1">
        <v>8.0046090000000003</v>
      </c>
      <c r="Q1800" s="1">
        <v>8.0405390000000008</v>
      </c>
    </row>
    <row r="1801" spans="1:17">
      <c r="A1801" s="1801">
        <v>43140.677190589202</v>
      </c>
      <c r="B1801" s="1">
        <v>8.0289640000000002</v>
      </c>
      <c r="C1801" s="1">
        <v>8.0121859999999998</v>
      </c>
      <c r="D1801" s="1">
        <v>8.0326780000000007</v>
      </c>
      <c r="E1801" s="1">
        <v>8.2009980000000002</v>
      </c>
      <c r="F1801" s="1">
        <v>7.9123619999999999</v>
      </c>
      <c r="G1801" s="1">
        <v>8.1330489999999998</v>
      </c>
      <c r="H1801" s="1">
        <v>8.0263740000000006</v>
      </c>
      <c r="I1801" s="1">
        <v>8.2994079999999997</v>
      </c>
      <c r="J1801" s="1">
        <v>8.1355780000000006</v>
      </c>
      <c r="K1801" s="1">
        <v>8.1634609999999999</v>
      </c>
      <c r="L1801" s="1">
        <v>8.1572250000000004</v>
      </c>
      <c r="M1801" s="1">
        <v>8.080978</v>
      </c>
      <c r="N1801" s="1">
        <v>8.0276350000000001</v>
      </c>
      <c r="O1801" s="1">
        <v>6.9666790000000001</v>
      </c>
      <c r="P1801" s="1">
        <v>8.0063019999999998</v>
      </c>
      <c r="Q1801" s="1">
        <v>8.0385120000000008</v>
      </c>
    </row>
    <row r="1802" spans="1:17">
      <c r="A1802" s="1802">
        <v>43140.6806903873</v>
      </c>
      <c r="B1802" s="1">
        <v>8.0277449999999995</v>
      </c>
      <c r="C1802" s="1">
        <v>8.0138200000000008</v>
      </c>
      <c r="D1802" s="1">
        <v>8.0330410000000008</v>
      </c>
      <c r="E1802" s="1">
        <v>8.2020700000000009</v>
      </c>
      <c r="F1802" s="1">
        <v>7.9125920000000001</v>
      </c>
      <c r="G1802" s="1">
        <v>8.1335560000000005</v>
      </c>
      <c r="H1802" s="1">
        <v>8.0273160000000008</v>
      </c>
      <c r="I1802" s="1">
        <v>8.2996680000000005</v>
      </c>
      <c r="J1802" s="1">
        <v>8.1366700000000005</v>
      </c>
      <c r="K1802" s="1">
        <v>8.1627770000000002</v>
      </c>
      <c r="L1802" s="1">
        <v>8.1578370000000007</v>
      </c>
      <c r="M1802" s="1">
        <v>8.0816479999999995</v>
      </c>
      <c r="N1802" s="1">
        <v>8.0268320000000006</v>
      </c>
      <c r="O1802" s="1">
        <v>6.9688169999999996</v>
      </c>
      <c r="P1802" s="1">
        <v>8.0073650000000001</v>
      </c>
      <c r="Q1802" s="1">
        <v>8.0391919999999999</v>
      </c>
    </row>
    <row r="1803" spans="1:17">
      <c r="A1803" s="1803">
        <v>43140.6841503248</v>
      </c>
      <c r="B1803" s="1">
        <v>8.0270820000000001</v>
      </c>
      <c r="C1803" s="1">
        <v>8.0127740000000003</v>
      </c>
      <c r="D1803" s="1">
        <v>8.0323399999999996</v>
      </c>
      <c r="E1803" s="1">
        <v>8.1999899999999997</v>
      </c>
      <c r="F1803" s="1">
        <v>7.9125199999999998</v>
      </c>
      <c r="G1803" s="1">
        <v>8.1320700000000006</v>
      </c>
      <c r="H1803" s="1">
        <v>8.0262539999999998</v>
      </c>
      <c r="I1803" s="1">
        <v>8.3003049999999998</v>
      </c>
      <c r="J1803" s="1">
        <v>8.1373549999999994</v>
      </c>
      <c r="K1803" s="1">
        <v>8.1654099999999996</v>
      </c>
      <c r="L1803" s="1">
        <v>8.1579370000000004</v>
      </c>
      <c r="M1803" s="1">
        <v>8.0813900000000007</v>
      </c>
      <c r="N1803" s="1">
        <v>8.0265520000000006</v>
      </c>
      <c r="O1803" s="1">
        <v>6.9705510000000004</v>
      </c>
      <c r="P1803" s="1">
        <v>8.0082100000000001</v>
      </c>
      <c r="Q1803" s="1">
        <v>8.0380330000000004</v>
      </c>
    </row>
    <row r="1804" spans="1:17">
      <c r="A1804" s="1804">
        <v>43140.687566012799</v>
      </c>
      <c r="B1804" s="1">
        <v>8.0262139999999995</v>
      </c>
      <c r="C1804" s="1">
        <v>8.0124659999999999</v>
      </c>
      <c r="D1804" s="1">
        <v>8.0329840000000008</v>
      </c>
      <c r="E1804" s="1">
        <v>8.2014379999999996</v>
      </c>
      <c r="F1804" s="1">
        <v>7.9126200000000004</v>
      </c>
      <c r="G1804" s="1">
        <v>8.1309880000000003</v>
      </c>
      <c r="H1804" s="1">
        <v>8.0261099999999992</v>
      </c>
      <c r="I1804" s="1">
        <v>8.3009299999999993</v>
      </c>
      <c r="J1804" s="1">
        <v>8.1376489999999997</v>
      </c>
      <c r="K1804" s="1">
        <v>8.1661950000000001</v>
      </c>
      <c r="L1804" s="1">
        <v>8.1598729999999993</v>
      </c>
      <c r="M1804" s="1">
        <v>8.0821939999999994</v>
      </c>
      <c r="N1804" s="1">
        <v>8.0267409999999995</v>
      </c>
      <c r="O1804" s="1">
        <v>6.9706979999999996</v>
      </c>
      <c r="P1804" s="1">
        <v>8.0084029999999995</v>
      </c>
      <c r="Q1804" s="1">
        <v>8.0400740000000006</v>
      </c>
    </row>
    <row r="1805" spans="1:17">
      <c r="A1805" s="1805">
        <v>43140.691102937097</v>
      </c>
      <c r="B1805" s="1">
        <v>8.0269340000000007</v>
      </c>
      <c r="C1805" s="1">
        <v>8.0135550000000002</v>
      </c>
      <c r="D1805" s="1">
        <v>8.0340330000000009</v>
      </c>
      <c r="E1805" s="1">
        <v>8.2012640000000001</v>
      </c>
      <c r="F1805" s="1">
        <v>7.9128129999999999</v>
      </c>
      <c r="G1805" s="1">
        <v>8.1328289999999992</v>
      </c>
      <c r="H1805" s="1">
        <v>8.0254999999999992</v>
      </c>
      <c r="I1805" s="1">
        <v>8.2990449999999996</v>
      </c>
      <c r="J1805" s="1">
        <v>8.138833</v>
      </c>
      <c r="K1805" s="1">
        <v>8.1660769999999996</v>
      </c>
      <c r="L1805" s="1">
        <v>8.1594139999999999</v>
      </c>
      <c r="M1805" s="1">
        <v>8.0830310000000001</v>
      </c>
      <c r="N1805" s="1">
        <v>8.0279290000000003</v>
      </c>
      <c r="O1805" s="1">
        <v>6.9725830000000002</v>
      </c>
      <c r="P1805" s="1">
        <v>8.0087030000000006</v>
      </c>
      <c r="Q1805" s="1">
        <v>8.0478240000000003</v>
      </c>
    </row>
    <row r="1806" spans="1:17">
      <c r="A1806" s="1806">
        <v>43140.694563436802</v>
      </c>
      <c r="B1806" s="1">
        <v>8.0287000000000006</v>
      </c>
      <c r="C1806" s="1">
        <v>8.0134899999999991</v>
      </c>
      <c r="D1806" s="1">
        <v>8.0337219999999991</v>
      </c>
      <c r="E1806" s="1">
        <v>8.2025430000000004</v>
      </c>
      <c r="F1806" s="1">
        <v>7.9138159999999997</v>
      </c>
      <c r="G1806" s="1">
        <v>8.1322849999999995</v>
      </c>
      <c r="H1806" s="1">
        <v>8.0250990000000009</v>
      </c>
      <c r="I1806" s="1">
        <v>8.2983659999999997</v>
      </c>
      <c r="J1806" s="1">
        <v>8.1410560000000007</v>
      </c>
      <c r="K1806" s="1">
        <v>8.1669129999999992</v>
      </c>
      <c r="L1806" s="1">
        <v>8.1595859999999991</v>
      </c>
      <c r="M1806" s="1">
        <v>8.0837400000000006</v>
      </c>
      <c r="N1806" s="1">
        <v>8.0286229999999996</v>
      </c>
      <c r="O1806" s="1">
        <v>6.9768499999999998</v>
      </c>
      <c r="P1806" s="1">
        <v>8.0063379999999995</v>
      </c>
      <c r="Q1806" s="1">
        <v>8.042351</v>
      </c>
    </row>
    <row r="1807" spans="1:17">
      <c r="A1807" s="1807">
        <v>43140.6980434777</v>
      </c>
      <c r="B1807" s="1">
        <v>8.0285569999999993</v>
      </c>
      <c r="C1807" s="1">
        <v>8.0129889999999993</v>
      </c>
      <c r="D1807" s="1">
        <v>8.0336909999999992</v>
      </c>
      <c r="E1807" s="1">
        <v>8.2020599999999995</v>
      </c>
      <c r="F1807" s="1">
        <v>7.9138080000000004</v>
      </c>
      <c r="G1807" s="1">
        <v>8.1329630000000002</v>
      </c>
      <c r="H1807" s="1">
        <v>8.0240729999999996</v>
      </c>
      <c r="I1807" s="1">
        <v>8.2970159999999993</v>
      </c>
      <c r="J1807" s="1">
        <v>8.1426809999999996</v>
      </c>
      <c r="K1807" s="1">
        <v>8.1658039999999996</v>
      </c>
      <c r="L1807" s="1">
        <v>8.1597629999999999</v>
      </c>
      <c r="M1807" s="1">
        <v>8.0825720000000008</v>
      </c>
      <c r="N1807" s="1">
        <v>8.0248819999999998</v>
      </c>
      <c r="O1807" s="1">
        <v>6.9782279999999997</v>
      </c>
      <c r="P1807" s="1">
        <v>8.0084440000000008</v>
      </c>
      <c r="Q1807" s="1">
        <v>8.0385559999999998</v>
      </c>
    </row>
    <row r="1808" spans="1:17">
      <c r="A1808" s="1808">
        <v>43140.701483699399</v>
      </c>
      <c r="B1808" s="1">
        <v>8.0276870000000002</v>
      </c>
      <c r="C1808" s="1">
        <v>8.0142240000000005</v>
      </c>
      <c r="D1808" s="1">
        <v>8.0343850000000003</v>
      </c>
      <c r="E1808" s="1">
        <v>8.2026819999999994</v>
      </c>
      <c r="F1808" s="1">
        <v>7.9142130000000002</v>
      </c>
      <c r="G1808" s="1">
        <v>8.1320750000000004</v>
      </c>
      <c r="H1808" s="1">
        <v>8.0228070000000002</v>
      </c>
      <c r="I1808" s="1">
        <v>8.2974800000000002</v>
      </c>
      <c r="J1808" s="1">
        <v>8.1428290000000008</v>
      </c>
      <c r="K1808" s="1">
        <v>8.1659269999999999</v>
      </c>
      <c r="L1808" s="1">
        <v>8.1599360000000001</v>
      </c>
      <c r="M1808" s="1">
        <v>8.0835419999999996</v>
      </c>
      <c r="N1808" s="1">
        <v>8.0292130000000004</v>
      </c>
      <c r="O1808" s="1">
        <v>6.9789760000000003</v>
      </c>
      <c r="P1808" s="1">
        <v>8.0100040000000003</v>
      </c>
      <c r="Q1808" s="1">
        <v>8.0385209999999994</v>
      </c>
    </row>
    <row r="1809" spans="1:17">
      <c r="A1809" s="1809">
        <v>43140.704984082498</v>
      </c>
      <c r="B1809" s="1">
        <v>8.0272220000000001</v>
      </c>
      <c r="C1809" s="1">
        <v>8.0132890000000003</v>
      </c>
      <c r="D1809" s="1">
        <v>8.0343269999999993</v>
      </c>
      <c r="E1809" s="1">
        <v>8.2034009999999995</v>
      </c>
      <c r="F1809" s="1">
        <v>7.9145130000000004</v>
      </c>
      <c r="G1809" s="1">
        <v>8.132244</v>
      </c>
      <c r="H1809" s="1">
        <v>8.0239790000000006</v>
      </c>
      <c r="I1809" s="1">
        <v>8.2975960000000004</v>
      </c>
      <c r="J1809" s="1">
        <v>8.1439950000000003</v>
      </c>
      <c r="K1809" s="1">
        <v>8.1660280000000007</v>
      </c>
      <c r="L1809" s="1">
        <v>8.1590769999999999</v>
      </c>
      <c r="M1809" s="1">
        <v>8.0843740000000004</v>
      </c>
      <c r="N1809" s="1">
        <v>8.0300189999999994</v>
      </c>
      <c r="O1809" s="1">
        <v>6.9785899999999996</v>
      </c>
      <c r="P1809" s="1">
        <v>8.0128389999999996</v>
      </c>
      <c r="Q1809" s="1">
        <v>8.042211</v>
      </c>
    </row>
    <row r="1810" spans="1:17">
      <c r="A1810" s="1810">
        <v>43140.708458409703</v>
      </c>
      <c r="B1810" s="1">
        <v>8.028772</v>
      </c>
      <c r="C1810" s="1">
        <v>8.0143149999999999</v>
      </c>
      <c r="D1810" s="1">
        <v>8.034516</v>
      </c>
      <c r="E1810" s="1">
        <v>8.2007150000000006</v>
      </c>
      <c r="F1810" s="1">
        <v>7.9123080000000003</v>
      </c>
      <c r="G1810" s="1">
        <v>8.1317219999999999</v>
      </c>
      <c r="H1810" s="1">
        <v>8.0228760000000001</v>
      </c>
      <c r="I1810" s="1">
        <v>8.2970410000000001</v>
      </c>
      <c r="J1810" s="1">
        <v>8.1424950000000003</v>
      </c>
      <c r="K1810" s="1">
        <v>8.1646249999999991</v>
      </c>
      <c r="L1810" s="1">
        <v>8.158887</v>
      </c>
      <c r="M1810" s="1">
        <v>8.0841360000000009</v>
      </c>
      <c r="N1810" s="1">
        <v>8.0287930000000003</v>
      </c>
      <c r="O1810" s="1">
        <v>6.9815569999999996</v>
      </c>
      <c r="P1810" s="1">
        <v>8.0131110000000003</v>
      </c>
      <c r="Q1810" s="1">
        <v>8.0455039999999993</v>
      </c>
    </row>
    <row r="1811" spans="1:17">
      <c r="A1811" s="1811">
        <v>43140.711918980902</v>
      </c>
      <c r="B1811" s="1">
        <v>8.0283370000000005</v>
      </c>
      <c r="C1811" s="1">
        <v>8.0129780000000004</v>
      </c>
      <c r="D1811" s="1">
        <v>8.0348679999999995</v>
      </c>
      <c r="E1811" s="1">
        <v>8.2012009999999993</v>
      </c>
      <c r="F1811" s="1">
        <v>7.9134710000000004</v>
      </c>
      <c r="G1811" s="1">
        <v>8.1295920000000006</v>
      </c>
      <c r="H1811" s="1">
        <v>8.022691</v>
      </c>
      <c r="I1811" s="1">
        <v>8.2921320000000005</v>
      </c>
      <c r="J1811" s="1">
        <v>8.145683</v>
      </c>
      <c r="K1811" s="1">
        <v>8.1654099999999996</v>
      </c>
      <c r="L1811" s="1">
        <v>8.1598810000000004</v>
      </c>
      <c r="M1811" s="1">
        <v>8.0829950000000004</v>
      </c>
      <c r="N1811" s="1">
        <v>8.0315359999999991</v>
      </c>
      <c r="O1811" s="1">
        <v>6.9817260000000001</v>
      </c>
      <c r="P1811" s="1">
        <v>8.013897</v>
      </c>
      <c r="Q1811" s="1">
        <v>8.0357369999999992</v>
      </c>
    </row>
    <row r="1812" spans="1:17">
      <c r="A1812" s="1812">
        <v>43140.715407096701</v>
      </c>
      <c r="B1812" s="1">
        <v>8.0259070000000001</v>
      </c>
      <c r="C1812" s="1">
        <v>8.0150360000000003</v>
      </c>
      <c r="D1812" s="1">
        <v>8.034395</v>
      </c>
      <c r="E1812" s="1">
        <v>8.203424</v>
      </c>
      <c r="F1812" s="1">
        <v>7.9131080000000003</v>
      </c>
      <c r="G1812" s="1">
        <v>8.1307460000000003</v>
      </c>
      <c r="H1812" s="1">
        <v>8.0220230000000008</v>
      </c>
      <c r="I1812" s="1">
        <v>8.2956160000000008</v>
      </c>
      <c r="J1812" s="1">
        <v>8.1441739999999996</v>
      </c>
      <c r="K1812" s="1">
        <v>8.1646850000000004</v>
      </c>
      <c r="L1812" s="1">
        <v>8.1571990000000003</v>
      </c>
      <c r="M1812" s="1">
        <v>8.0843980000000002</v>
      </c>
      <c r="N1812" s="1">
        <v>8.0283230000000003</v>
      </c>
      <c r="O1812" s="1">
        <v>6.9832029999999996</v>
      </c>
      <c r="P1812" s="1">
        <v>8.0161540000000002</v>
      </c>
      <c r="Q1812" s="1">
        <v>8.0505999999999993</v>
      </c>
    </row>
    <row r="1813" spans="1:17">
      <c r="A1813" s="1813">
        <v>43140.718877638501</v>
      </c>
      <c r="B1813" s="1">
        <v>8.0277989999999999</v>
      </c>
      <c r="C1813" s="1">
        <v>8.0150369999999995</v>
      </c>
      <c r="D1813" s="1">
        <v>8.0350970000000004</v>
      </c>
      <c r="E1813" s="1">
        <v>8.1997669999999996</v>
      </c>
      <c r="F1813" s="1">
        <v>7.913087</v>
      </c>
      <c r="G1813" s="1">
        <v>8.1286640000000006</v>
      </c>
      <c r="H1813" s="1">
        <v>8.0214210000000001</v>
      </c>
      <c r="I1813" s="1">
        <v>8.2947539999999993</v>
      </c>
      <c r="J1813" s="1">
        <v>8.1442119999999996</v>
      </c>
      <c r="K1813" s="1">
        <v>8.163081</v>
      </c>
      <c r="L1813" s="1">
        <v>8.1565239999999992</v>
      </c>
      <c r="M1813" s="1">
        <v>8.0849049999999991</v>
      </c>
      <c r="N1813" s="1">
        <v>8.0287600000000001</v>
      </c>
      <c r="O1813" s="1">
        <v>6.9857149999999999</v>
      </c>
      <c r="P1813" s="1">
        <v>8.0148329999999994</v>
      </c>
      <c r="Q1813" s="1">
        <v>8.0338469999999997</v>
      </c>
    </row>
    <row r="1814" spans="1:17">
      <c r="A1814" s="1814">
        <v>43140.722305869502</v>
      </c>
      <c r="B1814" s="1">
        <v>8.0275700000000008</v>
      </c>
      <c r="C1814" s="1">
        <v>8.0144950000000001</v>
      </c>
      <c r="D1814" s="1">
        <v>8.0356950000000005</v>
      </c>
      <c r="E1814" s="1">
        <v>8.201155</v>
      </c>
      <c r="F1814" s="1">
        <v>7.9135910000000003</v>
      </c>
      <c r="G1814" s="1">
        <v>8.1288350000000005</v>
      </c>
      <c r="H1814" s="1">
        <v>8.0206929999999996</v>
      </c>
      <c r="I1814" s="1">
        <v>8.295496</v>
      </c>
      <c r="J1814" s="1">
        <v>8.1455839999999995</v>
      </c>
      <c r="K1814" s="1">
        <v>8.1626989999999999</v>
      </c>
      <c r="L1814" s="1">
        <v>8.1570900000000002</v>
      </c>
      <c r="M1814" s="1">
        <v>8.0843319999999999</v>
      </c>
      <c r="N1814" s="1">
        <v>8.0312470000000005</v>
      </c>
      <c r="O1814" s="1">
        <v>6.9842320000000004</v>
      </c>
      <c r="P1814" s="1">
        <v>8.0146180000000005</v>
      </c>
      <c r="Q1814" s="1">
        <v>8.0329890000000006</v>
      </c>
    </row>
    <row r="1815" spans="1:17">
      <c r="A1815" s="1815">
        <v>43140.725801824199</v>
      </c>
      <c r="B1815" s="1">
        <v>8.0285030000000006</v>
      </c>
      <c r="C1815" s="1">
        <v>8.0162569999999995</v>
      </c>
      <c r="D1815" s="1">
        <v>8.0360300000000002</v>
      </c>
      <c r="E1815" s="1">
        <v>8.2027370000000008</v>
      </c>
      <c r="F1815" s="1">
        <v>7.9147780000000001</v>
      </c>
      <c r="G1815" s="1">
        <v>8.1288389999999993</v>
      </c>
      <c r="H1815" s="1">
        <v>8.0213129999999992</v>
      </c>
      <c r="I1815" s="1">
        <v>8.295458</v>
      </c>
      <c r="J1815" s="1">
        <v>8.1455350000000006</v>
      </c>
      <c r="K1815" s="1">
        <v>8.1606529999999999</v>
      </c>
      <c r="L1815" s="1">
        <v>8.1562540000000006</v>
      </c>
      <c r="M1815" s="1">
        <v>8.0846440000000008</v>
      </c>
      <c r="N1815" s="1">
        <v>8.0317720000000001</v>
      </c>
      <c r="O1815" s="1">
        <v>6.9839859999999998</v>
      </c>
      <c r="P1815" s="1">
        <v>8.0159059999999993</v>
      </c>
      <c r="Q1815" s="1">
        <v>8.0363980000000002</v>
      </c>
    </row>
    <row r="1816" spans="1:17">
      <c r="A1816" s="1816">
        <v>43140.729267365103</v>
      </c>
      <c r="B1816" s="1">
        <v>8.0266690000000001</v>
      </c>
      <c r="C1816" s="1">
        <v>8.0155530000000006</v>
      </c>
      <c r="D1816" s="1">
        <v>8.0360910000000008</v>
      </c>
      <c r="E1816" s="1">
        <v>8.2011719999999997</v>
      </c>
      <c r="F1816" s="1">
        <v>7.9138419999999998</v>
      </c>
      <c r="G1816" s="1">
        <v>8.1269390000000001</v>
      </c>
      <c r="H1816" s="1">
        <v>8.0193700000000003</v>
      </c>
      <c r="I1816" s="1">
        <v>8.2962349999999994</v>
      </c>
      <c r="J1816" s="1">
        <v>8.145149</v>
      </c>
      <c r="K1816" s="1">
        <v>8.1615079999999995</v>
      </c>
      <c r="L1816" s="1">
        <v>8.1545059999999996</v>
      </c>
      <c r="M1816" s="1">
        <v>8.0857250000000001</v>
      </c>
      <c r="N1816" s="1">
        <v>8.0330060000000003</v>
      </c>
      <c r="O1816" s="1">
        <v>6.9841139999999999</v>
      </c>
      <c r="P1816" s="1">
        <v>8.0162580000000005</v>
      </c>
      <c r="Q1816" s="1">
        <v>8.0400320000000001</v>
      </c>
    </row>
    <row r="1817" spans="1:17">
      <c r="A1817" s="1817">
        <v>43140.732771415802</v>
      </c>
      <c r="B1817" s="1">
        <v>8.0283759999999997</v>
      </c>
      <c r="C1817" s="1">
        <v>8.0155589999999997</v>
      </c>
      <c r="D1817" s="1">
        <v>8.0364050000000002</v>
      </c>
      <c r="E1817" s="1">
        <v>8.1985720000000004</v>
      </c>
      <c r="F1817" s="1">
        <v>7.9129860000000001</v>
      </c>
      <c r="G1817" s="1">
        <v>8.1274270000000008</v>
      </c>
      <c r="H1817" s="1">
        <v>8.0197040000000008</v>
      </c>
      <c r="I1817" s="1">
        <v>8.2941900000000004</v>
      </c>
      <c r="J1817" s="1">
        <v>8.1460109999999997</v>
      </c>
      <c r="K1817" s="1">
        <v>8.1597639999999991</v>
      </c>
      <c r="L1817" s="1">
        <v>8.1531929999999999</v>
      </c>
      <c r="M1817" s="1">
        <v>8.0842010000000002</v>
      </c>
      <c r="N1817" s="1">
        <v>8.0295670000000001</v>
      </c>
      <c r="O1817" s="1">
        <v>6.9824270000000004</v>
      </c>
      <c r="P1817" s="1">
        <v>8.0146940000000004</v>
      </c>
      <c r="Q1817" s="1">
        <v>8.0400360000000006</v>
      </c>
    </row>
    <row r="1818" spans="1:17">
      <c r="A1818" s="1818">
        <v>43140.736202111199</v>
      </c>
      <c r="B1818" s="1">
        <v>8.0262569999999993</v>
      </c>
      <c r="C1818" s="1">
        <v>8.0170200000000005</v>
      </c>
      <c r="D1818" s="1">
        <v>8.035857</v>
      </c>
      <c r="E1818" s="1">
        <v>8.1998850000000001</v>
      </c>
      <c r="F1818" s="1">
        <v>7.9131499999999999</v>
      </c>
      <c r="G1818" s="1">
        <v>8.1260069999999995</v>
      </c>
      <c r="H1818" s="1">
        <v>8.0198440000000009</v>
      </c>
      <c r="I1818" s="1">
        <v>8.2909749999999995</v>
      </c>
      <c r="J1818" s="1">
        <v>8.1449569999999998</v>
      </c>
      <c r="K1818" s="1">
        <v>8.1573410000000006</v>
      </c>
      <c r="L1818" s="1">
        <v>8.1505179999999999</v>
      </c>
      <c r="M1818" s="1">
        <v>8.0849379999999993</v>
      </c>
      <c r="N1818" s="1">
        <v>8.0312450000000002</v>
      </c>
      <c r="O1818" s="1">
        <v>6.981446</v>
      </c>
      <c r="P1818" s="1">
        <v>8.0133349999999997</v>
      </c>
      <c r="Q1818" s="1">
        <v>8.0362259999999992</v>
      </c>
    </row>
    <row r="1819" spans="1:17">
      <c r="A1819" s="1819">
        <v>43140.739665267603</v>
      </c>
      <c r="B1819" s="1">
        <v>8.0269899999999996</v>
      </c>
      <c r="C1819" s="1">
        <v>8.0169779999999999</v>
      </c>
      <c r="D1819" s="1">
        <v>8.0363670000000003</v>
      </c>
      <c r="E1819" s="1">
        <v>8.1999370000000003</v>
      </c>
      <c r="F1819" s="1">
        <v>7.9138770000000003</v>
      </c>
      <c r="G1819" s="1">
        <v>8.1260689999999993</v>
      </c>
      <c r="H1819" s="1">
        <v>8.0180100000000003</v>
      </c>
      <c r="I1819" s="1">
        <v>8.2916129999999999</v>
      </c>
      <c r="J1819" s="1">
        <v>8.1449479999999994</v>
      </c>
      <c r="K1819" s="1">
        <v>8.1565860000000008</v>
      </c>
      <c r="L1819" s="1">
        <v>8.1464200000000009</v>
      </c>
      <c r="M1819" s="1">
        <v>8.0844760000000004</v>
      </c>
      <c r="N1819" s="1">
        <v>8.0326500000000003</v>
      </c>
      <c r="O1819" s="1">
        <v>6.9809999999999999</v>
      </c>
      <c r="P1819" s="1">
        <v>8.0132879999999993</v>
      </c>
      <c r="Q1819" s="1">
        <v>8.0398429999999994</v>
      </c>
    </row>
    <row r="1820" spans="1:17">
      <c r="A1820" s="1820">
        <v>43140.743168507899</v>
      </c>
      <c r="B1820" s="1">
        <v>8.0269329999999997</v>
      </c>
      <c r="C1820" s="1">
        <v>8.0176099999999995</v>
      </c>
      <c r="D1820" s="1">
        <v>8.0363439999999997</v>
      </c>
      <c r="E1820" s="1">
        <v>8.2007650000000005</v>
      </c>
      <c r="F1820" s="1">
        <v>7.9139759999999999</v>
      </c>
      <c r="G1820" s="1">
        <v>8.1249680000000009</v>
      </c>
      <c r="H1820" s="1">
        <v>8.0192990000000002</v>
      </c>
      <c r="I1820" s="1">
        <v>8.2895610000000008</v>
      </c>
      <c r="J1820" s="1">
        <v>8.1435530000000007</v>
      </c>
      <c r="K1820" s="1">
        <v>8.1536419999999996</v>
      </c>
      <c r="L1820" s="1">
        <v>8.1449300000000004</v>
      </c>
      <c r="M1820" s="1">
        <v>8.0849930000000008</v>
      </c>
      <c r="N1820" s="1">
        <v>8.0306460000000008</v>
      </c>
      <c r="O1820" s="1">
        <v>6.9778739999999999</v>
      </c>
      <c r="P1820" s="1">
        <v>8.0124180000000003</v>
      </c>
      <c r="Q1820" s="1">
        <v>8.0434809999999999</v>
      </c>
    </row>
    <row r="1821" spans="1:17">
      <c r="A1821" s="1821">
        <v>43140.746599502498</v>
      </c>
      <c r="B1821" s="1">
        <v>8.026491</v>
      </c>
      <c r="C1821" s="1">
        <v>8.0181330000000006</v>
      </c>
      <c r="D1821" s="1">
        <v>8.0372559999999993</v>
      </c>
      <c r="E1821" s="1">
        <v>8.198696</v>
      </c>
      <c r="F1821" s="1">
        <v>7.9124780000000001</v>
      </c>
      <c r="G1821" s="1">
        <v>8.1241629999999994</v>
      </c>
      <c r="H1821" s="1">
        <v>8.0183389999999992</v>
      </c>
      <c r="I1821" s="1">
        <v>8.2887839999999997</v>
      </c>
      <c r="J1821" s="1">
        <v>8.1430220000000002</v>
      </c>
      <c r="K1821" s="1">
        <v>8.1538190000000004</v>
      </c>
      <c r="L1821" s="1">
        <v>8.1434499999999996</v>
      </c>
      <c r="M1821" s="1">
        <v>8.0863899999999997</v>
      </c>
      <c r="N1821" s="1">
        <v>8.0307750000000002</v>
      </c>
      <c r="O1821" s="1">
        <v>6.9758370000000003</v>
      </c>
      <c r="P1821" s="1">
        <v>8.0111939999999997</v>
      </c>
      <c r="Q1821" s="1">
        <v>8.0363579999999999</v>
      </c>
    </row>
    <row r="1822" spans="1:17">
      <c r="A1822" s="1822">
        <v>43140.750112780901</v>
      </c>
      <c r="B1822" s="1">
        <v>8.0258389999999995</v>
      </c>
      <c r="C1822" s="1">
        <v>8.0180790000000002</v>
      </c>
      <c r="D1822" s="1">
        <v>8.0371670000000002</v>
      </c>
      <c r="E1822" s="1">
        <v>8.2005400000000002</v>
      </c>
      <c r="F1822" s="1">
        <v>7.913824</v>
      </c>
      <c r="G1822" s="1">
        <v>8.124098</v>
      </c>
      <c r="H1822" s="1">
        <v>8.0185840000000006</v>
      </c>
      <c r="I1822" s="1">
        <v>8.2892749999999999</v>
      </c>
      <c r="J1822" s="1">
        <v>8.1428119999999993</v>
      </c>
      <c r="K1822" s="1">
        <v>8.1523520000000005</v>
      </c>
      <c r="L1822" s="1">
        <v>8.1427750000000003</v>
      </c>
      <c r="M1822" s="1">
        <v>8.0883459999999996</v>
      </c>
      <c r="N1822" s="1">
        <v>8.0308170000000008</v>
      </c>
      <c r="O1822" s="1">
        <v>6.9748609999999998</v>
      </c>
      <c r="P1822" s="1">
        <v>8.0102930000000008</v>
      </c>
      <c r="Q1822" s="1">
        <v>8.0409269999999999</v>
      </c>
    </row>
    <row r="1823" spans="1:17">
      <c r="A1823" s="1823">
        <v>43140.753613849898</v>
      </c>
      <c r="B1823" s="1">
        <v>8.0264070000000007</v>
      </c>
      <c r="C1823" s="1">
        <v>8.0191199999999991</v>
      </c>
      <c r="D1823" s="1">
        <v>8.0378430000000005</v>
      </c>
      <c r="E1823" s="1">
        <v>8.2033260000000006</v>
      </c>
      <c r="F1823" s="1">
        <v>7.9130979999999997</v>
      </c>
      <c r="G1823" s="1">
        <v>8.1241719999999997</v>
      </c>
      <c r="H1823" s="1">
        <v>8.0185960000000005</v>
      </c>
      <c r="I1823" s="1">
        <v>8.2881280000000004</v>
      </c>
      <c r="J1823" s="1">
        <v>8.1429530000000003</v>
      </c>
      <c r="K1823" s="1">
        <v>8.1516909999999996</v>
      </c>
      <c r="L1823" s="1">
        <v>8.1401579999999996</v>
      </c>
      <c r="M1823" s="1">
        <v>8.0859629999999996</v>
      </c>
      <c r="N1823" s="1">
        <v>8.0303629999999995</v>
      </c>
      <c r="O1823" s="1">
        <v>6.9720089999999999</v>
      </c>
      <c r="P1823" s="1">
        <v>8.0112489999999994</v>
      </c>
      <c r="Q1823" s="1">
        <v>8.0381129999999992</v>
      </c>
    </row>
    <row r="1824" spans="1:17">
      <c r="A1824" s="1824">
        <v>43140.757038299198</v>
      </c>
      <c r="B1824" s="1">
        <v>8.0268429999999995</v>
      </c>
      <c r="C1824" s="1">
        <v>8.0194799999999997</v>
      </c>
      <c r="D1824" s="1">
        <v>8.0389199999999992</v>
      </c>
      <c r="E1824" s="1">
        <v>8.2034129999999994</v>
      </c>
      <c r="F1824" s="1">
        <v>7.9144829999999997</v>
      </c>
      <c r="G1824" s="1">
        <v>8.122795</v>
      </c>
      <c r="H1824" s="1">
        <v>8.0185969999999998</v>
      </c>
      <c r="I1824" s="1">
        <v>8.2907480000000007</v>
      </c>
      <c r="J1824" s="1">
        <v>8.1427890000000005</v>
      </c>
      <c r="K1824" s="1">
        <v>8.1507889999999996</v>
      </c>
      <c r="L1824" s="1">
        <v>8.1395060000000008</v>
      </c>
      <c r="M1824" s="1">
        <v>8.0874579999999998</v>
      </c>
      <c r="N1824" s="1">
        <v>8.0304699999999993</v>
      </c>
      <c r="O1824" s="1">
        <v>6.9709370000000002</v>
      </c>
      <c r="P1824" s="1">
        <v>8.0111039999999996</v>
      </c>
      <c r="Q1824" s="1">
        <v>8.0393849999999993</v>
      </c>
    </row>
    <row r="1825" spans="1:17">
      <c r="A1825" s="1825">
        <v>43140.760517731003</v>
      </c>
      <c r="B1825" s="1">
        <v>8.0255460000000003</v>
      </c>
      <c r="C1825" s="1">
        <v>8.0192479999999993</v>
      </c>
      <c r="D1825" s="1">
        <v>8.0377919999999996</v>
      </c>
      <c r="E1825" s="1">
        <v>8.2027509999999992</v>
      </c>
      <c r="F1825" s="1">
        <v>7.9131799999999997</v>
      </c>
      <c r="G1825" s="1">
        <v>8.1234129999999993</v>
      </c>
      <c r="H1825" s="1">
        <v>8.0182739999999999</v>
      </c>
      <c r="I1825" s="1">
        <v>8.2885620000000007</v>
      </c>
      <c r="J1825" s="1">
        <v>8.1416699999999995</v>
      </c>
      <c r="K1825" s="1">
        <v>8.1504639999999995</v>
      </c>
      <c r="L1825" s="1">
        <v>8.1395579999999992</v>
      </c>
      <c r="M1825" s="1">
        <v>8.0863879999999995</v>
      </c>
      <c r="N1825" s="1">
        <v>8.0306069999999998</v>
      </c>
      <c r="O1825" s="1">
        <v>6.9701339999999998</v>
      </c>
      <c r="P1825" s="1">
        <v>8.0111880000000006</v>
      </c>
      <c r="Q1825" s="1">
        <v>8.0328230000000005</v>
      </c>
    </row>
    <row r="1826" spans="1:17">
      <c r="A1826" s="1826">
        <v>43140.764016585599</v>
      </c>
      <c r="B1826" s="1">
        <v>8.0254910000000006</v>
      </c>
      <c r="C1826" s="1">
        <v>8.0202340000000003</v>
      </c>
      <c r="D1826" s="1">
        <v>8.0395599999999998</v>
      </c>
      <c r="E1826" s="1">
        <v>8.2052340000000008</v>
      </c>
      <c r="F1826" s="1">
        <v>7.9137589999999998</v>
      </c>
      <c r="G1826" s="1">
        <v>8.1219920000000005</v>
      </c>
      <c r="H1826" s="1">
        <v>8.0180740000000004</v>
      </c>
      <c r="I1826" s="1">
        <v>8.2885829999999991</v>
      </c>
      <c r="J1826" s="1">
        <v>8.1414600000000004</v>
      </c>
      <c r="K1826" s="1">
        <v>8.1509549999999997</v>
      </c>
      <c r="L1826" s="1">
        <v>8.1367709999999995</v>
      </c>
      <c r="M1826" s="1">
        <v>8.0884800000000006</v>
      </c>
      <c r="N1826" s="1">
        <v>8.0296900000000004</v>
      </c>
      <c r="O1826" s="1">
        <v>6.9676580000000001</v>
      </c>
      <c r="P1826" s="1">
        <v>8.0113479999999999</v>
      </c>
      <c r="Q1826" s="1">
        <v>8.0388579999999994</v>
      </c>
    </row>
    <row r="1827" spans="1:17">
      <c r="A1827" s="1827">
        <v>43140.7674386543</v>
      </c>
      <c r="B1827" s="1">
        <v>8.0255620000000008</v>
      </c>
      <c r="C1827" s="1">
        <v>8.0203369999999996</v>
      </c>
      <c r="D1827" s="1">
        <v>8.0390979999999992</v>
      </c>
      <c r="E1827" s="1">
        <v>8.2039670000000005</v>
      </c>
      <c r="F1827" s="1">
        <v>7.9131030000000004</v>
      </c>
      <c r="G1827" s="1">
        <v>8.1217039999999994</v>
      </c>
      <c r="H1827" s="1">
        <v>8.0186759999999992</v>
      </c>
      <c r="I1827" s="1">
        <v>8.2875770000000006</v>
      </c>
      <c r="J1827" s="1">
        <v>8.1414200000000001</v>
      </c>
      <c r="K1827" s="1">
        <v>8.1503289999999993</v>
      </c>
      <c r="L1827" s="1">
        <v>8.1366969999999998</v>
      </c>
      <c r="M1827" s="1">
        <v>8.0865310000000008</v>
      </c>
      <c r="N1827" s="1">
        <v>8.0297169999999998</v>
      </c>
      <c r="O1827" s="1">
        <v>6.966736</v>
      </c>
      <c r="P1827" s="1">
        <v>8.0126860000000004</v>
      </c>
      <c r="Q1827" s="1">
        <v>8.0406019999999998</v>
      </c>
    </row>
    <row r="1828" spans="1:17">
      <c r="A1828" s="1828">
        <v>43140.770921280098</v>
      </c>
      <c r="B1828" s="1">
        <v>8.0244099999999996</v>
      </c>
      <c r="C1828" s="1">
        <v>8.0215820000000004</v>
      </c>
      <c r="D1828" s="1">
        <v>8.0397200000000009</v>
      </c>
      <c r="E1828" s="1">
        <v>8.2033509999999996</v>
      </c>
      <c r="F1828" s="1">
        <v>7.9155239999999996</v>
      </c>
      <c r="G1828" s="1">
        <v>8.1214139999999997</v>
      </c>
      <c r="H1828" s="1">
        <v>8.0178139999999996</v>
      </c>
      <c r="I1828" s="1">
        <v>8.2883669999999992</v>
      </c>
      <c r="J1828" s="1">
        <v>8.1395160000000004</v>
      </c>
      <c r="K1828" s="1">
        <v>8.1469109999999993</v>
      </c>
      <c r="L1828" s="1">
        <v>8.1353109999999997</v>
      </c>
      <c r="M1828" s="1">
        <v>8.0870599999999992</v>
      </c>
      <c r="N1828" s="1">
        <v>8.0291789999999992</v>
      </c>
      <c r="O1828" s="1">
        <v>6.9664679999999999</v>
      </c>
      <c r="P1828" s="1">
        <v>8.0112430000000003</v>
      </c>
      <c r="Q1828" s="1">
        <v>8.0390370000000004</v>
      </c>
    </row>
    <row r="1829" spans="1:17">
      <c r="A1829" s="1829">
        <v>43140.774392035797</v>
      </c>
      <c r="B1829" s="1">
        <v>8.0259099999999997</v>
      </c>
      <c r="C1829" s="1">
        <v>8.0213979999999996</v>
      </c>
      <c r="D1829" s="1">
        <v>8.0401969999999992</v>
      </c>
      <c r="E1829" s="1">
        <v>8.2040059999999997</v>
      </c>
      <c r="F1829" s="1">
        <v>7.9164719999999997</v>
      </c>
      <c r="G1829" s="1">
        <v>8.1220029999999994</v>
      </c>
      <c r="H1829" s="1">
        <v>8.0185849999999999</v>
      </c>
      <c r="I1829" s="1">
        <v>8.2877030000000005</v>
      </c>
      <c r="J1829" s="1">
        <v>8.1402809999999999</v>
      </c>
      <c r="K1829" s="1">
        <v>8.1457789999999992</v>
      </c>
      <c r="L1829" s="1">
        <v>8.133248</v>
      </c>
      <c r="M1829" s="1">
        <v>8.0876529999999995</v>
      </c>
      <c r="N1829" s="1">
        <v>8.0281850000000006</v>
      </c>
      <c r="O1829" s="1">
        <v>6.9655719999999999</v>
      </c>
      <c r="P1829" s="1">
        <v>8.0108259999999998</v>
      </c>
      <c r="Q1829" s="1">
        <v>8.0338250000000002</v>
      </c>
    </row>
    <row r="1830" spans="1:17">
      <c r="A1830" s="1830">
        <v>43140.777864041702</v>
      </c>
      <c r="B1830" s="1">
        <v>8.0242989999999992</v>
      </c>
      <c r="C1830" s="1">
        <v>8.0229879999999998</v>
      </c>
      <c r="D1830" s="1">
        <v>8.0392709999999994</v>
      </c>
      <c r="E1830" s="1">
        <v>8.2066370000000006</v>
      </c>
      <c r="F1830" s="1">
        <v>7.9144750000000004</v>
      </c>
      <c r="G1830" s="1">
        <v>8.1212730000000004</v>
      </c>
      <c r="H1830" s="1">
        <v>8.0187469999999994</v>
      </c>
      <c r="I1830" s="1">
        <v>8.2854569999999992</v>
      </c>
      <c r="J1830" s="1">
        <v>8.1392579999999999</v>
      </c>
      <c r="K1830" s="1">
        <v>8.1455500000000001</v>
      </c>
      <c r="L1830" s="1">
        <v>8.1325470000000006</v>
      </c>
      <c r="M1830" s="1">
        <v>8.0871040000000001</v>
      </c>
      <c r="N1830" s="1">
        <v>8.0275119999999998</v>
      </c>
      <c r="O1830" s="1">
        <v>6.9631270000000001</v>
      </c>
      <c r="P1830" s="1">
        <v>8.0111869999999996</v>
      </c>
      <c r="Q1830" s="1">
        <v>8.0309989999999996</v>
      </c>
    </row>
    <row r="1831" spans="1:17">
      <c r="A1831" s="1831">
        <v>43140.781322090203</v>
      </c>
      <c r="B1831" s="1">
        <v>8.0254290000000008</v>
      </c>
      <c r="C1831" s="1">
        <v>8.0223359999999992</v>
      </c>
      <c r="D1831" s="1">
        <v>8.0409869999999994</v>
      </c>
      <c r="E1831" s="1">
        <v>8.2046860000000006</v>
      </c>
      <c r="F1831" s="1">
        <v>7.9144730000000001</v>
      </c>
      <c r="G1831" s="1">
        <v>8.1234599999999997</v>
      </c>
      <c r="H1831" s="1">
        <v>8.0180330000000009</v>
      </c>
      <c r="I1831" s="1">
        <v>8.2906739999999992</v>
      </c>
      <c r="J1831" s="1">
        <v>8.1360729999999997</v>
      </c>
      <c r="K1831" s="1">
        <v>8.1439760000000003</v>
      </c>
      <c r="L1831" s="1">
        <v>8.1326689999999999</v>
      </c>
      <c r="M1831" s="1">
        <v>8.0858489999999996</v>
      </c>
      <c r="N1831" s="1">
        <v>8.0261689999999994</v>
      </c>
      <c r="O1831" s="1">
        <v>6.9625019999999997</v>
      </c>
      <c r="P1831" s="1">
        <v>8.0095069999999993</v>
      </c>
      <c r="Q1831" s="1">
        <v>8.0383549999999993</v>
      </c>
    </row>
    <row r="1832" spans="1:17">
      <c r="A1832" s="1832">
        <v>43140.784864837799</v>
      </c>
      <c r="B1832" s="1">
        <v>8.0301010000000002</v>
      </c>
      <c r="C1832" s="1">
        <v>8.0229090000000003</v>
      </c>
      <c r="D1832" s="1">
        <v>8.0406549999999992</v>
      </c>
      <c r="E1832" s="1">
        <v>8.2053060000000002</v>
      </c>
      <c r="F1832" s="1">
        <v>7.9157039999999999</v>
      </c>
      <c r="G1832" s="1">
        <v>8.1217799999999993</v>
      </c>
      <c r="H1832" s="1">
        <v>8.0187019999999993</v>
      </c>
      <c r="I1832" s="1">
        <v>8.2880400000000005</v>
      </c>
      <c r="J1832" s="1">
        <v>8.1366010000000006</v>
      </c>
      <c r="K1832" s="1">
        <v>8.1425780000000003</v>
      </c>
      <c r="L1832" s="1">
        <v>8.1303979999999996</v>
      </c>
      <c r="M1832" s="1">
        <v>8.0872030000000006</v>
      </c>
      <c r="N1832" s="1">
        <v>8.0276049999999994</v>
      </c>
      <c r="O1832" s="1">
        <v>6.9617069999999996</v>
      </c>
      <c r="P1832" s="1">
        <v>8.0097509999999996</v>
      </c>
      <c r="Q1832" s="1">
        <v>8.0362840000000002</v>
      </c>
    </row>
    <row r="1833" spans="1:17">
      <c r="A1833" s="1833">
        <v>43140.788319564199</v>
      </c>
      <c r="B1833" s="1">
        <v>8.0266500000000001</v>
      </c>
      <c r="C1833" s="1">
        <v>8.0230549999999994</v>
      </c>
      <c r="D1833" s="1">
        <v>8.0403479999999998</v>
      </c>
      <c r="E1833" s="1">
        <v>8.20411</v>
      </c>
      <c r="F1833" s="1">
        <v>7.9163730000000001</v>
      </c>
      <c r="G1833" s="1">
        <v>8.1219680000000007</v>
      </c>
      <c r="H1833" s="1">
        <v>8.0192709999999998</v>
      </c>
      <c r="I1833" s="1">
        <v>8.2867090000000001</v>
      </c>
      <c r="J1833" s="1">
        <v>8.1376840000000001</v>
      </c>
      <c r="K1833" s="1">
        <v>8.1428499999999993</v>
      </c>
      <c r="L1833" s="1">
        <v>8.1294439999999994</v>
      </c>
      <c r="M1833" s="1">
        <v>8.0884400000000003</v>
      </c>
      <c r="N1833" s="1">
        <v>8.0274979999999996</v>
      </c>
      <c r="O1833" s="1">
        <v>6.9599589999999996</v>
      </c>
      <c r="P1833" s="1">
        <v>8.0091819999999991</v>
      </c>
      <c r="Q1833" s="1">
        <v>8.0342760000000002</v>
      </c>
    </row>
    <row r="1834" spans="1:17">
      <c r="A1834" s="1834">
        <v>43140.7917366412</v>
      </c>
      <c r="B1834" s="1">
        <v>8.0275309999999998</v>
      </c>
      <c r="C1834" s="1">
        <v>8.0243859999999998</v>
      </c>
      <c r="D1834" s="1">
        <v>8.0410360000000001</v>
      </c>
      <c r="E1834" s="1">
        <v>8.2054189999999991</v>
      </c>
      <c r="F1834" s="1">
        <v>7.9159259999999998</v>
      </c>
      <c r="G1834" s="1">
        <v>8.1226830000000003</v>
      </c>
      <c r="H1834" s="1">
        <v>8.0185449999999996</v>
      </c>
      <c r="I1834" s="1">
        <v>8.2872959999999996</v>
      </c>
      <c r="J1834" s="1">
        <v>8.1366999999999994</v>
      </c>
      <c r="K1834" s="1">
        <v>8.1426580000000008</v>
      </c>
      <c r="L1834" s="1">
        <v>8.1286919999999991</v>
      </c>
      <c r="M1834" s="1">
        <v>8.08718</v>
      </c>
      <c r="N1834" s="1">
        <v>8.0281040000000008</v>
      </c>
      <c r="O1834" s="1">
        <v>6.9581160000000004</v>
      </c>
      <c r="P1834" s="1">
        <v>8.0086060000000003</v>
      </c>
      <c r="Q1834" s="1">
        <v>8.0322390000000006</v>
      </c>
    </row>
    <row r="1835" spans="1:17">
      <c r="A1835" s="1835">
        <v>43140.795238056598</v>
      </c>
      <c r="B1835" s="1">
        <v>8.0267169999999997</v>
      </c>
      <c r="C1835" s="1">
        <v>8.0244619999999998</v>
      </c>
      <c r="D1835" s="1">
        <v>8.042484</v>
      </c>
      <c r="E1835" s="1">
        <v>8.2059099999999994</v>
      </c>
      <c r="F1835" s="1">
        <v>7.9144480000000001</v>
      </c>
      <c r="G1835" s="1">
        <v>8.1225529999999999</v>
      </c>
      <c r="H1835" s="1">
        <v>8.0184329999999999</v>
      </c>
      <c r="I1835" s="1">
        <v>8.2870589999999993</v>
      </c>
      <c r="J1835" s="1">
        <v>8.1338589999999993</v>
      </c>
      <c r="K1835" s="1">
        <v>8.1437430000000006</v>
      </c>
      <c r="L1835" s="1">
        <v>8.1290689999999994</v>
      </c>
      <c r="M1835" s="1">
        <v>8.0877920000000003</v>
      </c>
      <c r="N1835" s="1">
        <v>8.0280950000000004</v>
      </c>
      <c r="O1835" s="1">
        <v>6.9594829999999996</v>
      </c>
      <c r="P1835" s="1">
        <v>8.0083359999999999</v>
      </c>
      <c r="Q1835" s="1">
        <v>8.0361980000000006</v>
      </c>
    </row>
    <row r="1836" spans="1:17">
      <c r="A1836" s="1836">
        <v>43140.798699312902</v>
      </c>
      <c r="B1836" s="1">
        <v>8.0257749999999994</v>
      </c>
      <c r="C1836" s="1">
        <v>8.0254689999999993</v>
      </c>
      <c r="D1836" s="1">
        <v>8.0431299999999997</v>
      </c>
      <c r="E1836" s="1">
        <v>8.204345</v>
      </c>
      <c r="F1836" s="1">
        <v>7.9158850000000003</v>
      </c>
      <c r="G1836" s="1">
        <v>8.1226839999999996</v>
      </c>
      <c r="H1836" s="1">
        <v>8.0192739999999993</v>
      </c>
      <c r="I1836" s="1">
        <v>8.2883169999999993</v>
      </c>
      <c r="J1836" s="1">
        <v>8.1356680000000008</v>
      </c>
      <c r="K1836" s="1">
        <v>8.1423640000000006</v>
      </c>
      <c r="L1836" s="1">
        <v>8.1265459999999994</v>
      </c>
      <c r="M1836" s="1">
        <v>8.0878510000000006</v>
      </c>
      <c r="N1836" s="1">
        <v>8.0268700000000006</v>
      </c>
      <c r="O1836" s="1">
        <v>6.9580979999999997</v>
      </c>
      <c r="P1836" s="1">
        <v>8.0062650000000009</v>
      </c>
      <c r="Q1836" s="1">
        <v>8.0315639999999995</v>
      </c>
    </row>
    <row r="1837" spans="1:17">
      <c r="A1837" s="1837">
        <v>43140.802159188403</v>
      </c>
      <c r="B1837" s="1">
        <v>8.0214160000000003</v>
      </c>
      <c r="C1837" s="1">
        <v>8.0254969999999997</v>
      </c>
      <c r="D1837" s="1">
        <v>8.0424240000000005</v>
      </c>
      <c r="E1837" s="1">
        <v>8.2038399999999996</v>
      </c>
      <c r="F1837" s="1">
        <v>7.9161950000000001</v>
      </c>
      <c r="G1837" s="1">
        <v>8.1211629999999992</v>
      </c>
      <c r="H1837" s="1">
        <v>8.0178689999999992</v>
      </c>
      <c r="I1837" s="1">
        <v>8.2886450000000007</v>
      </c>
      <c r="J1837" s="1">
        <v>8.1358809999999995</v>
      </c>
      <c r="K1837" s="1">
        <v>8.1416509999999995</v>
      </c>
      <c r="L1837" s="1">
        <v>8.1261779999999995</v>
      </c>
      <c r="M1837" s="1">
        <v>8.0886650000000007</v>
      </c>
      <c r="N1837" s="1">
        <v>8.0271729999999994</v>
      </c>
      <c r="O1837" s="1">
        <v>6.9571509999999996</v>
      </c>
      <c r="P1837" s="1">
        <v>8.0056940000000001</v>
      </c>
      <c r="Q1837" s="1">
        <v>8.0329630000000005</v>
      </c>
    </row>
    <row r="1838" spans="1:17">
      <c r="A1838" s="1838">
        <v>43140.805697341297</v>
      </c>
      <c r="B1838" s="1">
        <v>8.0287199999999999</v>
      </c>
      <c r="C1838" s="1">
        <v>8.0252160000000003</v>
      </c>
      <c r="D1838" s="1">
        <v>8.0428599999999992</v>
      </c>
      <c r="E1838" s="1">
        <v>8.2056880000000003</v>
      </c>
      <c r="F1838" s="1">
        <v>7.9167589999999999</v>
      </c>
      <c r="G1838" s="1">
        <v>8.1225249999999996</v>
      </c>
      <c r="H1838" s="1">
        <v>8.0198540000000005</v>
      </c>
      <c r="I1838" s="1">
        <v>8.2872990000000009</v>
      </c>
      <c r="J1838" s="1">
        <v>8.1335820000000005</v>
      </c>
      <c r="K1838" s="1">
        <v>8.1409439999999993</v>
      </c>
      <c r="L1838" s="1">
        <v>8.1265429999999999</v>
      </c>
      <c r="M1838" s="1">
        <v>8.0877999999999997</v>
      </c>
      <c r="N1838" s="1">
        <v>8.0262180000000001</v>
      </c>
      <c r="O1838" s="1">
        <v>6.9563030000000001</v>
      </c>
      <c r="P1838" s="1">
        <v>8.0028050000000004</v>
      </c>
      <c r="Q1838" s="1">
        <v>8.0294039999999995</v>
      </c>
    </row>
    <row r="1839" spans="1:17">
      <c r="A1839" s="1839">
        <v>43140.809115222</v>
      </c>
      <c r="B1839" s="1">
        <v>8.0270689999999991</v>
      </c>
      <c r="C1839" s="1">
        <v>8.0268460000000008</v>
      </c>
      <c r="D1839" s="1">
        <v>8.0436960000000006</v>
      </c>
      <c r="E1839" s="1">
        <v>8.2043379999999999</v>
      </c>
      <c r="F1839" s="1">
        <v>7.9176780000000004</v>
      </c>
      <c r="G1839" s="1">
        <v>8.1221770000000006</v>
      </c>
      <c r="H1839" s="1">
        <v>8.0178320000000003</v>
      </c>
      <c r="I1839" s="1">
        <v>8.2901190000000007</v>
      </c>
      <c r="J1839" s="1">
        <v>8.1331120000000006</v>
      </c>
      <c r="K1839" s="1">
        <v>8.138852</v>
      </c>
      <c r="L1839" s="1">
        <v>8.1237080000000006</v>
      </c>
      <c r="M1839" s="1">
        <v>8.0877459999999992</v>
      </c>
      <c r="N1839" s="1">
        <v>8.0250730000000008</v>
      </c>
      <c r="O1839" s="1">
        <v>6.9565010000000003</v>
      </c>
      <c r="P1839" s="1">
        <v>7.9980900000000004</v>
      </c>
      <c r="Q1839" s="1">
        <v>8.030322</v>
      </c>
    </row>
    <row r="1840" spans="1:17">
      <c r="A1840" s="1840">
        <v>43140.812603738799</v>
      </c>
      <c r="B1840" s="1">
        <v>8.0288470000000007</v>
      </c>
      <c r="C1840" s="1">
        <v>8.0257269999999998</v>
      </c>
      <c r="D1840" s="1">
        <v>8.0437960000000004</v>
      </c>
      <c r="E1840" s="1">
        <v>8.2051700000000007</v>
      </c>
      <c r="F1840" s="1">
        <v>7.9175839999999997</v>
      </c>
      <c r="G1840" s="1">
        <v>8.1226219999999998</v>
      </c>
      <c r="H1840" s="1">
        <v>8.0180959999999999</v>
      </c>
      <c r="I1840" s="1">
        <v>8.2854869999999998</v>
      </c>
      <c r="J1840" s="1">
        <v>8.1318560000000009</v>
      </c>
      <c r="K1840" s="1">
        <v>8.1393970000000007</v>
      </c>
      <c r="L1840" s="1">
        <v>8.1243680000000005</v>
      </c>
      <c r="M1840" s="1">
        <v>8.0895770000000002</v>
      </c>
      <c r="N1840" s="1">
        <v>8.0267409999999995</v>
      </c>
      <c r="O1840" s="1">
        <v>6.9553430000000001</v>
      </c>
      <c r="P1840" s="1">
        <v>7.9973229999999997</v>
      </c>
      <c r="Q1840" s="1">
        <v>8.0304540000000006</v>
      </c>
    </row>
    <row r="1841" spans="1:17">
      <c r="A1841" s="1841">
        <v>43140.816083438498</v>
      </c>
      <c r="B1841" s="1">
        <v>8.0290309999999998</v>
      </c>
      <c r="C1841" s="1">
        <v>8.0270569999999992</v>
      </c>
      <c r="D1841" s="1">
        <v>8.0432279999999992</v>
      </c>
      <c r="E1841" s="1">
        <v>8.2060619999999993</v>
      </c>
      <c r="F1841" s="1">
        <v>7.9172010000000004</v>
      </c>
      <c r="G1841" s="1">
        <v>8.1242249999999991</v>
      </c>
      <c r="H1841" s="1">
        <v>8.01797</v>
      </c>
      <c r="I1841" s="1">
        <v>8.2866440000000008</v>
      </c>
      <c r="J1841" s="1">
        <v>8.1324149999999999</v>
      </c>
      <c r="K1841" s="1">
        <v>8.1353519999999993</v>
      </c>
      <c r="L1841" s="1">
        <v>8.1230180000000001</v>
      </c>
      <c r="M1841" s="1">
        <v>8.0885350000000003</v>
      </c>
      <c r="N1841" s="1">
        <v>8.0255559999999999</v>
      </c>
      <c r="O1841" s="1">
        <v>6.9549060000000003</v>
      </c>
      <c r="P1841" s="1">
        <v>7.9973580000000002</v>
      </c>
      <c r="Q1841" s="1">
        <v>8.0153940000000006</v>
      </c>
    </row>
    <row r="1842" spans="1:17">
      <c r="A1842" s="1842">
        <v>43140.819546314502</v>
      </c>
      <c r="B1842" s="1">
        <v>8.0269340000000007</v>
      </c>
      <c r="C1842" s="1">
        <v>8.0262480000000007</v>
      </c>
      <c r="D1842" s="1">
        <v>8.04312</v>
      </c>
      <c r="E1842" s="1">
        <v>8.2052200000000006</v>
      </c>
      <c r="F1842" s="1">
        <v>7.9181319999999999</v>
      </c>
      <c r="G1842" s="1">
        <v>8.1231899999999992</v>
      </c>
      <c r="H1842" s="1">
        <v>8.019857</v>
      </c>
      <c r="I1842" s="1">
        <v>8.285793</v>
      </c>
      <c r="J1842" s="1">
        <v>8.1325920000000007</v>
      </c>
      <c r="K1842" s="1">
        <v>8.1318300000000008</v>
      </c>
      <c r="L1842" s="1">
        <v>8.1219129999999993</v>
      </c>
      <c r="M1842" s="1">
        <v>8.0883929999999999</v>
      </c>
      <c r="N1842" s="1">
        <v>8.0241369999999996</v>
      </c>
      <c r="O1842" s="1">
        <v>6.953786</v>
      </c>
      <c r="P1842" s="1">
        <v>7.9961349999999998</v>
      </c>
      <c r="Q1842" s="1">
        <v>8.0246899999999997</v>
      </c>
    </row>
    <row r="1843" spans="1:17">
      <c r="A1843" s="1843">
        <v>43140.823013828704</v>
      </c>
      <c r="B1843" s="1">
        <v>8.0262449999999994</v>
      </c>
      <c r="C1843" s="1">
        <v>8.0282509999999991</v>
      </c>
      <c r="D1843" s="1">
        <v>8.0451200000000007</v>
      </c>
      <c r="E1843" s="1">
        <v>8.2045870000000001</v>
      </c>
      <c r="F1843" s="1">
        <v>7.9183510000000004</v>
      </c>
      <c r="G1843" s="1">
        <v>8.1240030000000001</v>
      </c>
      <c r="H1843" s="1">
        <v>8.0189819999999994</v>
      </c>
      <c r="I1843" s="1">
        <v>8.2873560000000008</v>
      </c>
      <c r="J1843" s="1">
        <v>8.1324260000000006</v>
      </c>
      <c r="K1843" s="1">
        <v>8.1304870000000005</v>
      </c>
      <c r="L1843" s="1">
        <v>8.1215820000000001</v>
      </c>
      <c r="M1843" s="1">
        <v>8.0897480000000002</v>
      </c>
      <c r="N1843" s="1">
        <v>8.0233749999999997</v>
      </c>
      <c r="O1843" s="1">
        <v>6.9530969999999996</v>
      </c>
      <c r="P1843" s="1">
        <v>7.9954840000000003</v>
      </c>
      <c r="Q1843" s="1">
        <v>8.026268</v>
      </c>
    </row>
    <row r="1844" spans="1:17">
      <c r="A1844" s="1844">
        <v>43140.826456226001</v>
      </c>
      <c r="B1844" s="1">
        <v>8.0277779999999996</v>
      </c>
      <c r="C1844" s="1">
        <v>8.0283879999999996</v>
      </c>
      <c r="D1844" s="1">
        <v>8.0444340000000008</v>
      </c>
      <c r="E1844" s="1">
        <v>8.2053670000000007</v>
      </c>
      <c r="F1844" s="1">
        <v>7.917821</v>
      </c>
      <c r="G1844" s="1">
        <v>8.1234210000000004</v>
      </c>
      <c r="H1844" s="1">
        <v>8.0192490000000003</v>
      </c>
      <c r="I1844" s="1">
        <v>8.2888099999999998</v>
      </c>
      <c r="J1844" s="1">
        <v>8.1310559999999992</v>
      </c>
      <c r="K1844" s="1">
        <v>8.1351530000000007</v>
      </c>
      <c r="L1844" s="1">
        <v>8.1224220000000003</v>
      </c>
      <c r="M1844" s="1">
        <v>8.0897310000000004</v>
      </c>
      <c r="N1844" s="1">
        <v>8.0262119999999992</v>
      </c>
      <c r="O1844" s="1">
        <v>6.9515830000000003</v>
      </c>
      <c r="P1844" s="1">
        <v>7.9942729999999997</v>
      </c>
      <c r="Q1844" s="1">
        <v>8.0281830000000003</v>
      </c>
    </row>
    <row r="1845" spans="1:17">
      <c r="A1845" s="1845">
        <v>43140.8299875507</v>
      </c>
      <c r="B1845" s="1">
        <v>8.0263430000000007</v>
      </c>
      <c r="C1845" s="1">
        <v>8.0282359999999997</v>
      </c>
      <c r="D1845" s="1">
        <v>8.0450839999999992</v>
      </c>
      <c r="E1845" s="1">
        <v>8.2066920000000003</v>
      </c>
      <c r="F1845" s="1">
        <v>7.9185230000000004</v>
      </c>
      <c r="G1845" s="1">
        <v>8.1223949999999991</v>
      </c>
      <c r="H1845" s="1">
        <v>8.0192829999999997</v>
      </c>
      <c r="I1845" s="1">
        <v>8.2867680000000004</v>
      </c>
      <c r="J1845" s="1">
        <v>8.1303879999999999</v>
      </c>
      <c r="K1845" s="1">
        <v>8.1367560000000001</v>
      </c>
      <c r="L1845" s="1">
        <v>8.1204230000000006</v>
      </c>
      <c r="M1845" s="1">
        <v>8.0886270000000007</v>
      </c>
      <c r="N1845" s="1">
        <v>8.0261999999999993</v>
      </c>
      <c r="O1845" s="1">
        <v>6.9517439999999997</v>
      </c>
      <c r="P1845" s="1">
        <v>7.9919229999999999</v>
      </c>
      <c r="Q1845" s="1">
        <v>8.0254490000000001</v>
      </c>
    </row>
    <row r="1846" spans="1:17">
      <c r="A1846" s="1846">
        <v>43140.8334045171</v>
      </c>
      <c r="B1846" s="1">
        <v>8.0244689999999999</v>
      </c>
      <c r="C1846" s="1">
        <v>8.0289929999999998</v>
      </c>
      <c r="D1846" s="1">
        <v>8.0444560000000003</v>
      </c>
      <c r="E1846" s="1">
        <v>8.2053919999999998</v>
      </c>
      <c r="F1846" s="1">
        <v>7.9191739999999999</v>
      </c>
      <c r="G1846" s="1">
        <v>8.122598</v>
      </c>
      <c r="H1846" s="1">
        <v>8.0185309999999994</v>
      </c>
      <c r="I1846" s="1">
        <v>8.2840699999999998</v>
      </c>
      <c r="J1846" s="1">
        <v>8.1290759999999995</v>
      </c>
      <c r="K1846" s="1">
        <v>8.1341029999999996</v>
      </c>
      <c r="L1846" s="1">
        <v>8.1204289999999997</v>
      </c>
      <c r="M1846" s="1">
        <v>8.0890760000000004</v>
      </c>
      <c r="N1846" s="1">
        <v>8.0235830000000004</v>
      </c>
      <c r="O1846" s="1">
        <v>6.9516549999999997</v>
      </c>
      <c r="P1846" s="1">
        <v>7.9895870000000002</v>
      </c>
      <c r="Q1846" s="1">
        <v>8.0272299999999994</v>
      </c>
    </row>
    <row r="1847" spans="1:17">
      <c r="A1847" s="1847">
        <v>43140.836879248498</v>
      </c>
      <c r="B1847" s="1">
        <v>8.0330239999999993</v>
      </c>
      <c r="C1847" s="1">
        <v>8.0284899999999997</v>
      </c>
      <c r="D1847" s="1">
        <v>8.046284</v>
      </c>
      <c r="E1847" s="1">
        <v>8.2017530000000001</v>
      </c>
      <c r="F1847" s="1">
        <v>7.9205819999999996</v>
      </c>
      <c r="G1847" s="1">
        <v>8.12303</v>
      </c>
      <c r="H1847" s="1">
        <v>8.0198929999999997</v>
      </c>
      <c r="I1847" s="1">
        <v>8.287471</v>
      </c>
      <c r="J1847" s="1">
        <v>8.1296040000000005</v>
      </c>
      <c r="K1847" s="1">
        <v>8.13462</v>
      </c>
      <c r="L1847" s="1">
        <v>8.119275</v>
      </c>
      <c r="M1847" s="1">
        <v>8.0911469999999994</v>
      </c>
      <c r="N1847" s="1">
        <v>8.0232899999999994</v>
      </c>
      <c r="O1847" s="1">
        <v>6.9506180000000004</v>
      </c>
      <c r="P1847" s="1">
        <v>7.9883930000000003</v>
      </c>
      <c r="Q1847" s="1">
        <v>8.0363880000000005</v>
      </c>
    </row>
    <row r="1848" spans="1:17">
      <c r="A1848" s="1848">
        <v>43140.840362277399</v>
      </c>
      <c r="B1848" s="1">
        <v>8.0282280000000004</v>
      </c>
      <c r="C1848" s="1">
        <v>8.0284099999999992</v>
      </c>
      <c r="D1848" s="1">
        <v>8.0451680000000003</v>
      </c>
      <c r="E1848" s="1">
        <v>8.2067589999999999</v>
      </c>
      <c r="F1848" s="1">
        <v>7.9194139999999997</v>
      </c>
      <c r="G1848" s="1">
        <v>8.1233819999999994</v>
      </c>
      <c r="H1848" s="1">
        <v>8.0180179999999996</v>
      </c>
      <c r="I1848" s="1">
        <v>8.2865959999999994</v>
      </c>
      <c r="J1848" s="1">
        <v>8.1266379999999998</v>
      </c>
      <c r="K1848" s="1">
        <v>8.1351329999999997</v>
      </c>
      <c r="L1848" s="1">
        <v>8.1190169999999995</v>
      </c>
      <c r="M1848" s="1">
        <v>8.0891020000000005</v>
      </c>
      <c r="N1848" s="1">
        <v>8.0216419999999999</v>
      </c>
      <c r="O1848" s="1">
        <v>6.9502920000000001</v>
      </c>
      <c r="P1848" s="1">
        <v>7.9853889999999996</v>
      </c>
      <c r="Q1848" s="1">
        <v>8.0202869999999997</v>
      </c>
    </row>
    <row r="1849" spans="1:17">
      <c r="A1849" s="1849">
        <v>43140.843836886597</v>
      </c>
      <c r="B1849" s="1">
        <v>8.0295959999999997</v>
      </c>
      <c r="C1849" s="1">
        <v>8.0291029999999992</v>
      </c>
      <c r="D1849" s="1">
        <v>8.0452359999999992</v>
      </c>
      <c r="E1849" s="1">
        <v>8.2060460000000006</v>
      </c>
      <c r="F1849" s="1">
        <v>7.9200249999999999</v>
      </c>
      <c r="G1849" s="1">
        <v>8.1228409999999993</v>
      </c>
      <c r="H1849" s="1">
        <v>8.0192580000000007</v>
      </c>
      <c r="I1849" s="1">
        <v>8.2856480000000001</v>
      </c>
      <c r="J1849" s="1">
        <v>8.1290169999999993</v>
      </c>
      <c r="K1849" s="1">
        <v>8.1339609999999993</v>
      </c>
      <c r="L1849" s="1">
        <v>8.1177589999999995</v>
      </c>
      <c r="M1849" s="1">
        <v>8.0707920000000009</v>
      </c>
      <c r="N1849" s="1">
        <v>8.0130940000000006</v>
      </c>
      <c r="O1849" s="1">
        <v>6.9494069999999999</v>
      </c>
      <c r="P1849" s="1">
        <v>7.9827459999999997</v>
      </c>
      <c r="Q1849" s="1">
        <v>8.0249410000000001</v>
      </c>
    </row>
    <row r="1850" spans="1:17">
      <c r="A1850" s="1850">
        <v>43140.847337336898</v>
      </c>
      <c r="B1850" s="1">
        <v>8.0297190000000001</v>
      </c>
      <c r="C1850" s="1">
        <v>8.0300080000000005</v>
      </c>
      <c r="D1850" s="1">
        <v>8.0465210000000003</v>
      </c>
      <c r="E1850" s="1">
        <v>8.2056319999999996</v>
      </c>
      <c r="F1850" s="1">
        <v>7.9206349999999999</v>
      </c>
      <c r="G1850" s="1">
        <v>8.1231209999999994</v>
      </c>
      <c r="H1850" s="1">
        <v>8.0201729999999998</v>
      </c>
      <c r="I1850" s="1">
        <v>8.2845080000000006</v>
      </c>
      <c r="J1850" s="1">
        <v>8.1276960000000003</v>
      </c>
      <c r="K1850" s="1">
        <v>8.1327090000000002</v>
      </c>
      <c r="L1850" s="1">
        <v>8.1165939999999992</v>
      </c>
      <c r="M1850" s="1">
        <v>8.089836</v>
      </c>
      <c r="N1850" s="1">
        <v>8.0216700000000003</v>
      </c>
      <c r="O1850" s="1">
        <v>6.9495529999999999</v>
      </c>
      <c r="P1850" s="1">
        <v>7.9798929999999997</v>
      </c>
      <c r="Q1850" s="1">
        <v>8.0247360000000008</v>
      </c>
    </row>
    <row r="1851" spans="1:17">
      <c r="A1851" s="1851">
        <v>43140.8508289643</v>
      </c>
      <c r="B1851" s="1">
        <v>8.0286749999999998</v>
      </c>
      <c r="C1851" s="1">
        <v>8.0306800000000003</v>
      </c>
      <c r="D1851" s="1">
        <v>8.0477609999999995</v>
      </c>
      <c r="E1851" s="1">
        <v>8.2060379999999995</v>
      </c>
      <c r="F1851" s="1">
        <v>7.9212480000000003</v>
      </c>
      <c r="G1851" s="1">
        <v>8.1233450000000005</v>
      </c>
      <c r="H1851" s="1">
        <v>8.019304</v>
      </c>
      <c r="I1851" s="1">
        <v>8.2850319999999993</v>
      </c>
      <c r="J1851" s="1">
        <v>8.1269530000000003</v>
      </c>
      <c r="K1851" s="1">
        <v>8.1332439999999995</v>
      </c>
      <c r="L1851" s="1">
        <v>8.1162690000000008</v>
      </c>
      <c r="M1851" s="1">
        <v>8.0892119999999998</v>
      </c>
      <c r="N1851" s="1">
        <v>8.0232159999999997</v>
      </c>
      <c r="O1851" s="1">
        <v>6.9494829999999999</v>
      </c>
      <c r="P1851" s="1">
        <v>7.9783770000000001</v>
      </c>
      <c r="Q1851" s="1">
        <v>8.0261189999999996</v>
      </c>
    </row>
    <row r="1852" spans="1:17">
      <c r="A1852" s="1852">
        <v>43140.8542714586</v>
      </c>
      <c r="B1852" s="1">
        <v>8.0282160000000005</v>
      </c>
      <c r="C1852" s="1">
        <v>8.0305219999999995</v>
      </c>
      <c r="D1852" s="1">
        <v>8.0464660000000006</v>
      </c>
      <c r="E1852" s="1">
        <v>8.2059449999999998</v>
      </c>
      <c r="F1852" s="1">
        <v>7.9212470000000001</v>
      </c>
      <c r="G1852" s="1">
        <v>8.1237150000000007</v>
      </c>
      <c r="H1852" s="1">
        <v>8.0183700000000009</v>
      </c>
      <c r="I1852" s="1">
        <v>8.2860630000000004</v>
      </c>
      <c r="J1852" s="1">
        <v>8.1260200000000005</v>
      </c>
      <c r="K1852" s="1">
        <v>8.1324620000000003</v>
      </c>
      <c r="L1852" s="1">
        <v>8.1164000000000005</v>
      </c>
      <c r="M1852" s="1">
        <v>8.0852210000000007</v>
      </c>
      <c r="N1852" s="1">
        <v>8.0069540000000003</v>
      </c>
      <c r="O1852" s="1">
        <v>6.9485849999999996</v>
      </c>
      <c r="P1852" s="1">
        <v>7.977163</v>
      </c>
      <c r="Q1852" s="1">
        <v>8.0294760000000007</v>
      </c>
    </row>
    <row r="1853" spans="1:17">
      <c r="A1853" s="1853">
        <v>43140.857778100202</v>
      </c>
      <c r="B1853" s="1">
        <v>8.0253560000000004</v>
      </c>
      <c r="C1853" s="1">
        <v>8.0304400000000005</v>
      </c>
      <c r="D1853" s="1">
        <v>8.0465400000000002</v>
      </c>
      <c r="E1853" s="1">
        <v>8.2027699999999992</v>
      </c>
      <c r="F1853" s="1">
        <v>7.9198019999999998</v>
      </c>
      <c r="G1853" s="1">
        <v>8.1239699999999999</v>
      </c>
      <c r="H1853" s="1">
        <v>8.0200800000000001</v>
      </c>
      <c r="I1853" s="1">
        <v>8.2871489999999994</v>
      </c>
      <c r="J1853" s="1">
        <v>8.1265339999999995</v>
      </c>
      <c r="K1853" s="1">
        <v>8.1327099999999994</v>
      </c>
      <c r="L1853" s="1">
        <v>8.1156939999999995</v>
      </c>
      <c r="M1853" s="1">
        <v>8.0844149999999999</v>
      </c>
      <c r="N1853" s="1">
        <v>8.0212289999999999</v>
      </c>
      <c r="O1853" s="1">
        <v>6.9482169999999996</v>
      </c>
      <c r="P1853" s="1">
        <v>7.9737809999999998</v>
      </c>
      <c r="Q1853" s="1">
        <v>8.0206339999999994</v>
      </c>
    </row>
    <row r="1854" spans="1:17">
      <c r="A1854" s="1854">
        <v>43140.861194891098</v>
      </c>
      <c r="B1854" s="1">
        <v>8.0303059999999995</v>
      </c>
      <c r="C1854" s="1">
        <v>8.0312549999999998</v>
      </c>
      <c r="D1854" s="1">
        <v>8.0477620000000005</v>
      </c>
      <c r="E1854" s="1">
        <v>8.2067060000000005</v>
      </c>
      <c r="F1854" s="1">
        <v>7.9198190000000004</v>
      </c>
      <c r="G1854" s="1">
        <v>8.1213519999999999</v>
      </c>
      <c r="H1854" s="1">
        <v>8.0200479999999992</v>
      </c>
      <c r="I1854" s="1">
        <v>8.2858339999999995</v>
      </c>
      <c r="J1854" s="1">
        <v>8.1264339999999997</v>
      </c>
      <c r="K1854" s="1">
        <v>8.1317310000000003</v>
      </c>
      <c r="L1854" s="1">
        <v>8.1152700000000006</v>
      </c>
      <c r="M1854" s="1">
        <v>8.0907630000000008</v>
      </c>
      <c r="N1854" s="1">
        <v>8.0222060000000006</v>
      </c>
      <c r="O1854" s="1">
        <v>6.9476930000000001</v>
      </c>
      <c r="P1854" s="1">
        <v>7.9709640000000004</v>
      </c>
      <c r="Q1854" s="1">
        <v>8.0228090000000005</v>
      </c>
    </row>
    <row r="1855" spans="1:17">
      <c r="A1855" s="1855">
        <v>43140.864687127301</v>
      </c>
      <c r="B1855" s="1">
        <v>8.0268010000000007</v>
      </c>
      <c r="C1855" s="1">
        <v>8.0318629999999995</v>
      </c>
      <c r="D1855" s="1">
        <v>8.0477509999999999</v>
      </c>
      <c r="E1855" s="1">
        <v>8.2072289999999999</v>
      </c>
      <c r="F1855" s="1">
        <v>7.9192390000000001</v>
      </c>
      <c r="G1855" s="1">
        <v>8.1232869999999995</v>
      </c>
      <c r="H1855" s="1">
        <v>8.0192630000000005</v>
      </c>
      <c r="I1855" s="1">
        <v>8.2871570000000006</v>
      </c>
      <c r="J1855" s="1">
        <v>8.1259510000000006</v>
      </c>
      <c r="K1855" s="1">
        <v>8.1317540000000008</v>
      </c>
      <c r="L1855" s="1">
        <v>8.1149419999999992</v>
      </c>
      <c r="M1855" s="1">
        <v>8.0892189999999999</v>
      </c>
      <c r="N1855" s="1">
        <v>8.0212900000000005</v>
      </c>
      <c r="O1855" s="1">
        <v>6.9467049999999997</v>
      </c>
      <c r="P1855" s="1">
        <v>7.9662660000000001</v>
      </c>
      <c r="Q1855" s="1">
        <v>8.0198520000000002</v>
      </c>
    </row>
    <row r="1856" spans="1:17">
      <c r="A1856" s="1856">
        <v>43140.868172925497</v>
      </c>
      <c r="B1856" s="1">
        <v>8.0281859999999998</v>
      </c>
      <c r="C1856" s="1">
        <v>8.0324729999999995</v>
      </c>
      <c r="D1856" s="1">
        <v>8.0479070000000004</v>
      </c>
      <c r="E1856" s="1">
        <v>8.2084949999999992</v>
      </c>
      <c r="F1856" s="1">
        <v>7.921602</v>
      </c>
      <c r="G1856" s="1">
        <v>8.1231989999999996</v>
      </c>
      <c r="H1856" s="1">
        <v>8.0193589999999997</v>
      </c>
      <c r="I1856" s="1">
        <v>8.285895</v>
      </c>
      <c r="J1856" s="1">
        <v>8.1255900000000008</v>
      </c>
      <c r="K1856" s="1">
        <v>8.1242900000000002</v>
      </c>
      <c r="L1856" s="1">
        <v>8.1155659999999994</v>
      </c>
      <c r="M1856" s="1">
        <v>8.0909600000000008</v>
      </c>
      <c r="N1856" s="1">
        <v>8.0157959999999999</v>
      </c>
      <c r="O1856" s="1">
        <v>6.9475119999999997</v>
      </c>
      <c r="P1856" s="1">
        <v>7.9641149999999996</v>
      </c>
      <c r="Q1856" s="1">
        <v>8.0137579999999993</v>
      </c>
    </row>
    <row r="1857" spans="1:17">
      <c r="A1857" s="1857">
        <v>43140.871642937498</v>
      </c>
      <c r="B1857" s="1">
        <v>8.0324089999999995</v>
      </c>
      <c r="C1857" s="1">
        <v>8.0320280000000004</v>
      </c>
      <c r="D1857" s="1">
        <v>8.0479810000000001</v>
      </c>
      <c r="E1857" s="1">
        <v>8.2068890000000003</v>
      </c>
      <c r="F1857" s="1">
        <v>7.9213240000000003</v>
      </c>
      <c r="G1857" s="1">
        <v>8.1233179999999994</v>
      </c>
      <c r="H1857" s="1">
        <v>8.0187380000000008</v>
      </c>
      <c r="I1857" s="1">
        <v>8.2845289999999991</v>
      </c>
      <c r="J1857" s="1">
        <v>8.1250169999999997</v>
      </c>
      <c r="K1857" s="1">
        <v>8.1272889999999993</v>
      </c>
      <c r="L1857" s="1">
        <v>8.1142710000000005</v>
      </c>
      <c r="M1857" s="1">
        <v>8.0912279999999992</v>
      </c>
      <c r="N1857" s="1">
        <v>8.0223110000000002</v>
      </c>
      <c r="O1857" s="1">
        <v>6.9466299999999999</v>
      </c>
      <c r="P1857" s="1">
        <v>7.9605769999999998</v>
      </c>
      <c r="Q1857" s="1">
        <v>8.0150500000000005</v>
      </c>
    </row>
    <row r="1858" spans="1:17">
      <c r="A1858" s="1858">
        <v>43140.875105538304</v>
      </c>
      <c r="B1858" s="1">
        <v>8.0344080000000009</v>
      </c>
      <c r="C1858" s="1">
        <v>8.0324849999999994</v>
      </c>
      <c r="D1858" s="1">
        <v>8.0482220000000009</v>
      </c>
      <c r="E1858" s="1">
        <v>8.2066540000000003</v>
      </c>
      <c r="F1858" s="1">
        <v>7.9219670000000004</v>
      </c>
      <c r="G1858" s="1">
        <v>8.1231559999999998</v>
      </c>
      <c r="H1858" s="1">
        <v>8.0191009999999991</v>
      </c>
      <c r="I1858" s="1">
        <v>8.2840330000000009</v>
      </c>
      <c r="J1858" s="1">
        <v>8.1256559999999993</v>
      </c>
      <c r="K1858" s="1">
        <v>8.1278229999999994</v>
      </c>
      <c r="L1858" s="1">
        <v>8.1128459999999993</v>
      </c>
      <c r="M1858" s="1">
        <v>8.0901980000000009</v>
      </c>
      <c r="N1858" s="1">
        <v>8.0203140000000008</v>
      </c>
      <c r="O1858" s="1">
        <v>6.9456730000000002</v>
      </c>
      <c r="P1858" s="1">
        <v>7.9577989999999996</v>
      </c>
      <c r="Q1858" s="1">
        <v>8.0151970000000006</v>
      </c>
    </row>
    <row r="1859" spans="1:17">
      <c r="A1859" s="1859">
        <v>43140.878595111797</v>
      </c>
      <c r="B1859" s="1">
        <v>8.0309030000000003</v>
      </c>
      <c r="C1859" s="1">
        <v>8.0326350000000009</v>
      </c>
      <c r="D1859" s="1">
        <v>8.0485450000000007</v>
      </c>
      <c r="E1859" s="1">
        <v>8.2069650000000003</v>
      </c>
      <c r="F1859" s="1">
        <v>7.9208930000000004</v>
      </c>
      <c r="G1859" s="1">
        <v>8.1227350000000005</v>
      </c>
      <c r="H1859" s="1">
        <v>8.0206769999999992</v>
      </c>
      <c r="I1859" s="1">
        <v>8.2864889999999995</v>
      </c>
      <c r="J1859" s="1">
        <v>8.1247869999999995</v>
      </c>
      <c r="K1859" s="1">
        <v>8.1279610000000009</v>
      </c>
      <c r="L1859" s="1">
        <v>8.1138539999999999</v>
      </c>
      <c r="M1859" s="1">
        <v>8.0903910000000003</v>
      </c>
      <c r="N1859" s="1">
        <v>8.0084719999999994</v>
      </c>
      <c r="O1859" s="1">
        <v>6.9478330000000001</v>
      </c>
      <c r="P1859" s="1">
        <v>7.9546900000000003</v>
      </c>
      <c r="Q1859" s="1">
        <v>8.0144099999999998</v>
      </c>
    </row>
    <row r="1860" spans="1:17">
      <c r="A1860" s="1860">
        <v>43140.882065587997</v>
      </c>
      <c r="B1860" s="1">
        <v>8.0309039999999996</v>
      </c>
      <c r="C1860" s="1">
        <v>8.0328269999999993</v>
      </c>
      <c r="D1860" s="1">
        <v>8.0480750000000008</v>
      </c>
      <c r="E1860" s="1">
        <v>8.2086179999999995</v>
      </c>
      <c r="F1860" s="1">
        <v>7.9222380000000001</v>
      </c>
      <c r="G1860" s="1">
        <v>8.1231760000000008</v>
      </c>
      <c r="H1860" s="1">
        <v>8.0194019999999995</v>
      </c>
      <c r="I1860" s="1">
        <v>8.2856450000000006</v>
      </c>
      <c r="J1860" s="1">
        <v>8.1253960000000003</v>
      </c>
      <c r="K1860" s="1">
        <v>8.1279769999999996</v>
      </c>
      <c r="L1860" s="1">
        <v>8.1128839999999993</v>
      </c>
      <c r="M1860" s="1">
        <v>8.0918670000000006</v>
      </c>
      <c r="N1860" s="1">
        <v>8.0119609999999994</v>
      </c>
      <c r="O1860" s="1">
        <v>6.9472820000000004</v>
      </c>
      <c r="P1860" s="1">
        <v>7.9499199999999997</v>
      </c>
      <c r="Q1860" s="1">
        <v>8.0169080000000008</v>
      </c>
    </row>
    <row r="1861" spans="1:17">
      <c r="A1861" s="1861">
        <v>43140.885526481397</v>
      </c>
      <c r="B1861" s="1">
        <v>8.0339449999999992</v>
      </c>
      <c r="C1861" s="1">
        <v>8.0337420000000002</v>
      </c>
      <c r="D1861" s="1">
        <v>8.0495420000000006</v>
      </c>
      <c r="E1861" s="1">
        <v>8.2045220000000008</v>
      </c>
      <c r="F1861" s="1">
        <v>7.922072</v>
      </c>
      <c r="G1861" s="1">
        <v>8.1241289999999999</v>
      </c>
      <c r="H1861" s="1">
        <v>8.0206210000000002</v>
      </c>
      <c r="I1861" s="1">
        <v>8.2854390000000002</v>
      </c>
      <c r="J1861" s="1">
        <v>8.1223639999999993</v>
      </c>
      <c r="K1861" s="1">
        <v>8.1272079999999995</v>
      </c>
      <c r="L1861" s="1">
        <v>8.1130370000000003</v>
      </c>
      <c r="M1861" s="1">
        <v>8.0920939999999995</v>
      </c>
      <c r="N1861" s="1">
        <v>8.0206680000000006</v>
      </c>
      <c r="O1861" s="1">
        <v>6.9466720000000004</v>
      </c>
      <c r="P1861" s="1">
        <v>7.9479990000000003</v>
      </c>
      <c r="Q1861" s="1">
        <v>8.0129769999999994</v>
      </c>
    </row>
    <row r="1862" spans="1:17">
      <c r="A1862" s="1862">
        <v>43140.888990175197</v>
      </c>
      <c r="B1862" s="1">
        <v>8.0268660000000001</v>
      </c>
      <c r="C1862" s="1">
        <v>8.0337949999999996</v>
      </c>
      <c r="D1862" s="1">
        <v>8.0498720000000006</v>
      </c>
      <c r="E1862" s="1">
        <v>8.2065979999999996</v>
      </c>
      <c r="F1862" s="1">
        <v>7.9205490000000003</v>
      </c>
      <c r="G1862" s="1">
        <v>8.1253670000000007</v>
      </c>
      <c r="H1862" s="1">
        <v>8.0192689999999995</v>
      </c>
      <c r="I1862" s="1">
        <v>8.2851079999999993</v>
      </c>
      <c r="J1862" s="1">
        <v>8.1240679999999994</v>
      </c>
      <c r="K1862" s="1">
        <v>8.1268250000000002</v>
      </c>
      <c r="L1862" s="1">
        <v>8.1134520000000006</v>
      </c>
      <c r="M1862" s="1">
        <v>8.0902010000000004</v>
      </c>
      <c r="N1862" s="1">
        <v>8.0208169999999992</v>
      </c>
      <c r="O1862" s="1">
        <v>6.9466200000000002</v>
      </c>
      <c r="P1862" s="1">
        <v>7.9442649999999997</v>
      </c>
      <c r="Q1862" s="1">
        <v>8.0139689999999995</v>
      </c>
    </row>
    <row r="1863" spans="1:17">
      <c r="A1863" s="1863">
        <v>43140.892480454298</v>
      </c>
      <c r="B1863" s="1">
        <v>8.0329169999999994</v>
      </c>
      <c r="C1863" s="1">
        <v>8.0338139999999996</v>
      </c>
      <c r="D1863" s="1">
        <v>8.0496130000000008</v>
      </c>
      <c r="E1863" s="1">
        <v>8.2087660000000007</v>
      </c>
      <c r="F1863" s="1">
        <v>7.9211260000000001</v>
      </c>
      <c r="G1863" s="1">
        <v>8.1241219999999998</v>
      </c>
      <c r="H1863" s="1">
        <v>8.0186700000000002</v>
      </c>
      <c r="I1863" s="1">
        <v>8.2845279999999999</v>
      </c>
      <c r="J1863" s="1">
        <v>8.1242040000000006</v>
      </c>
      <c r="K1863" s="1">
        <v>8.1276519999999994</v>
      </c>
      <c r="L1863" s="1">
        <v>8.1121970000000001</v>
      </c>
      <c r="M1863" s="1">
        <v>8.0919670000000004</v>
      </c>
      <c r="N1863" s="1">
        <v>8.0196400000000008</v>
      </c>
      <c r="O1863" s="1">
        <v>6.9458900000000003</v>
      </c>
      <c r="P1863" s="1">
        <v>7.9420979999999997</v>
      </c>
      <c r="Q1863" s="1">
        <v>8.0102810000000009</v>
      </c>
    </row>
    <row r="1864" spans="1:17">
      <c r="A1864" s="1864">
        <v>43140.895961448303</v>
      </c>
      <c r="B1864" s="1">
        <v>8.02881</v>
      </c>
      <c r="C1864" s="1">
        <v>8.0347050000000007</v>
      </c>
      <c r="D1864" s="1">
        <v>8.0506360000000008</v>
      </c>
      <c r="E1864" s="1">
        <v>8.2088549999999998</v>
      </c>
      <c r="F1864" s="1">
        <v>7.921888</v>
      </c>
      <c r="G1864" s="1">
        <v>8.1245790000000007</v>
      </c>
      <c r="H1864" s="1">
        <v>8.0200130000000005</v>
      </c>
      <c r="I1864" s="1">
        <v>8.2856009999999998</v>
      </c>
      <c r="J1864" s="1">
        <v>8.1221739999999993</v>
      </c>
      <c r="K1864" s="1">
        <v>8.1253510000000002</v>
      </c>
      <c r="L1864" s="1">
        <v>8.1115320000000004</v>
      </c>
      <c r="M1864" s="1">
        <v>8.0923820000000006</v>
      </c>
      <c r="N1864" s="1">
        <v>8.0234050000000003</v>
      </c>
      <c r="O1864" s="1">
        <v>6.9468540000000001</v>
      </c>
      <c r="P1864" s="1">
        <v>7.9368660000000002</v>
      </c>
      <c r="Q1864" s="1">
        <v>8.0126679999999997</v>
      </c>
    </row>
    <row r="1865" spans="1:17">
      <c r="A1865" s="1865">
        <v>43140.899439099798</v>
      </c>
      <c r="B1865" s="1">
        <v>8.0280579999999997</v>
      </c>
      <c r="C1865" s="1">
        <v>8.0344300000000004</v>
      </c>
      <c r="D1865" s="1">
        <v>8.0505659999999999</v>
      </c>
      <c r="E1865" s="1">
        <v>8.2079299999999993</v>
      </c>
      <c r="F1865" s="1">
        <v>7.9226229999999997</v>
      </c>
      <c r="G1865" s="1">
        <v>8.1239629999999998</v>
      </c>
      <c r="H1865" s="1">
        <v>8.0194989999999997</v>
      </c>
      <c r="I1865" s="1">
        <v>8.2867829999999998</v>
      </c>
      <c r="J1865" s="1">
        <v>8.1214410000000008</v>
      </c>
      <c r="K1865" s="1">
        <v>8.1240579999999998</v>
      </c>
      <c r="L1865" s="1">
        <v>8.1127640000000003</v>
      </c>
      <c r="M1865" s="1">
        <v>8.0903790000000004</v>
      </c>
      <c r="N1865" s="1">
        <v>8.0214189999999999</v>
      </c>
      <c r="O1865" s="1">
        <v>6.9475210000000001</v>
      </c>
      <c r="P1865" s="1">
        <v>7.9303650000000001</v>
      </c>
      <c r="Q1865" s="1">
        <v>8.0124650000000006</v>
      </c>
    </row>
    <row r="1866" spans="1:17">
      <c r="A1866" s="1866">
        <v>43140.902916498497</v>
      </c>
      <c r="B1866" s="1">
        <v>8.0304649999999995</v>
      </c>
      <c r="C1866" s="1">
        <v>8.0346960000000003</v>
      </c>
      <c r="D1866" s="1">
        <v>8.0512069999999998</v>
      </c>
      <c r="E1866" s="1">
        <v>8.2080289999999998</v>
      </c>
      <c r="F1866" s="1">
        <v>7.9231550000000004</v>
      </c>
      <c r="G1866" s="1">
        <v>8.1237069999999996</v>
      </c>
      <c r="H1866" s="1">
        <v>8.0191949999999999</v>
      </c>
      <c r="I1866" s="1">
        <v>8.2831299999999999</v>
      </c>
      <c r="J1866" s="1">
        <v>8.1217000000000006</v>
      </c>
      <c r="K1866" s="1">
        <v>8.1251859999999994</v>
      </c>
      <c r="L1866" s="1">
        <v>8.1118109999999994</v>
      </c>
      <c r="M1866" s="1">
        <v>8.09145</v>
      </c>
      <c r="N1866" s="1">
        <v>8.0202380000000009</v>
      </c>
      <c r="O1866" s="1">
        <v>6.9463850000000003</v>
      </c>
      <c r="P1866" s="1">
        <v>7.9252039999999999</v>
      </c>
      <c r="Q1866" s="1">
        <v>8.0157290000000003</v>
      </c>
    </row>
    <row r="1867" spans="1:17">
      <c r="A1867" s="1867">
        <v>43140.906344542003</v>
      </c>
      <c r="B1867" s="1">
        <v>8.0324050000000007</v>
      </c>
      <c r="C1867" s="1">
        <v>8.0339950000000009</v>
      </c>
      <c r="D1867" s="1">
        <v>8.0510760000000001</v>
      </c>
      <c r="E1867" s="1">
        <v>8.2086629999999996</v>
      </c>
      <c r="F1867" s="1">
        <v>7.9217820000000003</v>
      </c>
      <c r="G1867" s="1">
        <v>8.1249559999999992</v>
      </c>
      <c r="H1867" s="1">
        <v>8.0205529999999996</v>
      </c>
      <c r="I1867" s="1">
        <v>8.2820459999999994</v>
      </c>
      <c r="J1867" s="1">
        <v>8.1235959999999992</v>
      </c>
      <c r="K1867" s="1">
        <v>8.1256719999999998</v>
      </c>
      <c r="L1867" s="1">
        <v>8.1095590000000009</v>
      </c>
      <c r="M1867" s="1">
        <v>8.0931080000000009</v>
      </c>
      <c r="N1867" s="1">
        <v>8.0195019999999992</v>
      </c>
      <c r="O1867" s="1">
        <v>6.9466299999999999</v>
      </c>
      <c r="P1867" s="1">
        <v>7.9211600000000004</v>
      </c>
      <c r="Q1867" s="1">
        <v>8.016864</v>
      </c>
    </row>
    <row r="1868" spans="1:17">
      <c r="A1868" s="1868">
        <v>43140.909845989998</v>
      </c>
      <c r="B1868" s="1">
        <v>8.033785</v>
      </c>
      <c r="C1868" s="1">
        <v>8.0353429999999992</v>
      </c>
      <c r="D1868" s="1">
        <v>8.0511929999999996</v>
      </c>
      <c r="E1868" s="1">
        <v>8.2084440000000001</v>
      </c>
      <c r="F1868" s="1">
        <v>7.923222</v>
      </c>
      <c r="G1868" s="1">
        <v>8.1239930000000005</v>
      </c>
      <c r="H1868" s="1">
        <v>8.0201790000000006</v>
      </c>
      <c r="I1868" s="1">
        <v>8.2825299999999995</v>
      </c>
      <c r="J1868" s="1">
        <v>8.1203059999999994</v>
      </c>
      <c r="K1868" s="1">
        <v>8.1245779999999996</v>
      </c>
      <c r="L1868" s="1">
        <v>8.1102229999999995</v>
      </c>
      <c r="M1868" s="1">
        <v>8.0915879999999998</v>
      </c>
      <c r="N1868" s="1">
        <v>8.0198699999999992</v>
      </c>
      <c r="O1868" s="1">
        <v>6.9455340000000003</v>
      </c>
      <c r="P1868" s="1">
        <v>7.9195580000000003</v>
      </c>
      <c r="Q1868" s="1">
        <v>8.0105120000000003</v>
      </c>
    </row>
    <row r="1869" spans="1:17">
      <c r="A1869" s="1869">
        <v>43140.913316951097</v>
      </c>
      <c r="B1869" s="1">
        <v>8.0311269999999997</v>
      </c>
      <c r="C1869" s="1">
        <v>8.0346240000000009</v>
      </c>
      <c r="D1869" s="1">
        <v>8.0525889999999993</v>
      </c>
      <c r="E1869" s="1">
        <v>8.2080099999999998</v>
      </c>
      <c r="F1869" s="1">
        <v>7.9238489999999997</v>
      </c>
      <c r="G1869" s="1">
        <v>8.1238939999999999</v>
      </c>
      <c r="H1869" s="1">
        <v>8.0195030000000003</v>
      </c>
      <c r="I1869" s="1">
        <v>8.2840109999999996</v>
      </c>
      <c r="J1869" s="1">
        <v>8.1200899999999994</v>
      </c>
      <c r="K1869" s="1">
        <v>8.121893</v>
      </c>
      <c r="L1869" s="1">
        <v>8.110182</v>
      </c>
      <c r="M1869" s="1">
        <v>8.0917530000000006</v>
      </c>
      <c r="N1869" s="1">
        <v>8.0206219999999995</v>
      </c>
      <c r="O1869" s="1">
        <v>6.9455249999999999</v>
      </c>
      <c r="P1869" s="1">
        <v>7.9193910000000001</v>
      </c>
      <c r="Q1869" s="1">
        <v>8.0188710000000007</v>
      </c>
    </row>
    <row r="1870" spans="1:17">
      <c r="A1870" s="1870">
        <v>43140.916750527802</v>
      </c>
      <c r="B1870" s="1">
        <v>8.0296839999999996</v>
      </c>
      <c r="C1870" s="1">
        <v>8.0359979999999993</v>
      </c>
      <c r="D1870" s="1">
        <v>8.0518889999999992</v>
      </c>
      <c r="E1870" s="1">
        <v>8.2079810000000002</v>
      </c>
      <c r="F1870" s="1">
        <v>7.9252419999999999</v>
      </c>
      <c r="G1870" s="1">
        <v>8.1212750000000007</v>
      </c>
      <c r="H1870" s="1">
        <v>8.0200420000000001</v>
      </c>
      <c r="I1870" s="1">
        <v>8.2846799999999998</v>
      </c>
      <c r="J1870" s="1">
        <v>8.1202830000000006</v>
      </c>
      <c r="K1870" s="1">
        <v>8.1237539999999999</v>
      </c>
      <c r="L1870" s="1">
        <v>8.1093720000000005</v>
      </c>
      <c r="M1870" s="1">
        <v>8.0918259999999993</v>
      </c>
      <c r="N1870" s="1">
        <v>8.0193290000000008</v>
      </c>
      <c r="O1870" s="1">
        <v>6.9447150000000004</v>
      </c>
      <c r="P1870" s="1">
        <v>7.9149339999999997</v>
      </c>
      <c r="Q1870" s="1">
        <v>8.0138289999999994</v>
      </c>
    </row>
    <row r="1871" spans="1:17">
      <c r="A1871" s="1871">
        <v>43140.920213060199</v>
      </c>
      <c r="B1871" s="1">
        <v>8.036384</v>
      </c>
      <c r="C1871" s="1">
        <v>8.0351499999999998</v>
      </c>
      <c r="D1871" s="1">
        <v>8.0518660000000004</v>
      </c>
      <c r="E1871" s="1">
        <v>8.2080479999999998</v>
      </c>
      <c r="F1871" s="1">
        <v>7.9229349999999998</v>
      </c>
      <c r="G1871" s="1">
        <v>8.1216550000000005</v>
      </c>
      <c r="H1871" s="1">
        <v>8.0198990000000006</v>
      </c>
      <c r="I1871" s="1">
        <v>8.2840779999999992</v>
      </c>
      <c r="J1871" s="1">
        <v>8.1208109999999998</v>
      </c>
      <c r="K1871" s="1">
        <v>8.121848</v>
      </c>
      <c r="L1871" s="1">
        <v>8.1087369999999996</v>
      </c>
      <c r="M1871" s="1">
        <v>8.0928579999999997</v>
      </c>
      <c r="N1871" s="1">
        <v>8.0189360000000001</v>
      </c>
      <c r="O1871" s="1">
        <v>6.9463200000000001</v>
      </c>
      <c r="P1871" s="1">
        <v>7.9073169999999999</v>
      </c>
      <c r="Q1871" s="1">
        <v>8.0101859999999991</v>
      </c>
    </row>
    <row r="1872" spans="1:17">
      <c r="A1872" s="1872">
        <v>43140.923689723</v>
      </c>
      <c r="B1872" s="1">
        <v>8.0311760000000003</v>
      </c>
      <c r="C1872" s="1">
        <v>8.0359569999999998</v>
      </c>
      <c r="D1872" s="1">
        <v>8.0516889999999997</v>
      </c>
      <c r="E1872" s="1">
        <v>8.2088959999999993</v>
      </c>
      <c r="F1872" s="1">
        <v>7.9233089999999997</v>
      </c>
      <c r="G1872" s="1">
        <v>8.1220099999999995</v>
      </c>
      <c r="H1872" s="1">
        <v>8.0195260000000008</v>
      </c>
      <c r="I1872" s="1">
        <v>8.2849369999999993</v>
      </c>
      <c r="J1872" s="1">
        <v>8.1188310000000001</v>
      </c>
      <c r="K1872" s="1">
        <v>8.1216950000000008</v>
      </c>
      <c r="L1872" s="1">
        <v>8.1091449999999998</v>
      </c>
      <c r="M1872" s="1">
        <v>8.0918480000000006</v>
      </c>
      <c r="N1872" s="1">
        <v>8.0186349999999997</v>
      </c>
      <c r="O1872" s="1">
        <v>6.9463569999999999</v>
      </c>
      <c r="P1872" s="1">
        <v>7.9001799999999998</v>
      </c>
      <c r="Q1872" s="1">
        <v>8.010472</v>
      </c>
    </row>
    <row r="1873" spans="1:17">
      <c r="A1873" s="1873">
        <v>43140.927199400503</v>
      </c>
      <c r="B1873" s="1">
        <v>8.0323709999999995</v>
      </c>
      <c r="C1873" s="1">
        <v>8.0367610000000003</v>
      </c>
      <c r="D1873" s="1">
        <v>8.0513840000000005</v>
      </c>
      <c r="E1873" s="1">
        <v>8.2087109999999992</v>
      </c>
      <c r="F1873" s="1">
        <v>7.9239160000000002</v>
      </c>
      <c r="G1873" s="1">
        <v>8.1246489999999998</v>
      </c>
      <c r="H1873" s="1">
        <v>8.0205500000000001</v>
      </c>
      <c r="I1873" s="1">
        <v>8.2843959999999992</v>
      </c>
      <c r="J1873" s="1">
        <v>8.1189090000000004</v>
      </c>
      <c r="K1873" s="1">
        <v>8.1230609999999999</v>
      </c>
      <c r="L1873" s="1">
        <v>8.1081149999999997</v>
      </c>
      <c r="M1873" s="1">
        <v>8.0924420000000001</v>
      </c>
      <c r="N1873" s="1">
        <v>8.0205579999999994</v>
      </c>
      <c r="O1873" s="1">
        <v>6.9455869999999997</v>
      </c>
      <c r="P1873" s="1">
        <v>7.8949239999999996</v>
      </c>
      <c r="Q1873" s="1">
        <v>8.0096120000000006</v>
      </c>
    </row>
    <row r="1874" spans="1:17">
      <c r="A1874" s="1874">
        <v>43140.9306775894</v>
      </c>
      <c r="B1874" s="1">
        <v>8.0350110000000008</v>
      </c>
      <c r="C1874" s="1">
        <v>8.0370950000000008</v>
      </c>
      <c r="D1874" s="1">
        <v>8.0532839999999997</v>
      </c>
      <c r="E1874" s="1">
        <v>8.2094740000000002</v>
      </c>
      <c r="F1874" s="1">
        <v>7.9245400000000004</v>
      </c>
      <c r="G1874" s="1">
        <v>8.1260100000000008</v>
      </c>
      <c r="H1874" s="1">
        <v>8.0212009999999996</v>
      </c>
      <c r="I1874" s="1">
        <v>8.2848930000000003</v>
      </c>
      <c r="J1874" s="1">
        <v>8.1204079999999994</v>
      </c>
      <c r="K1874" s="1">
        <v>8.1209930000000004</v>
      </c>
      <c r="L1874" s="1">
        <v>8.1079260000000009</v>
      </c>
      <c r="M1874" s="1">
        <v>8.0920349999999992</v>
      </c>
      <c r="N1874" s="1">
        <v>8.0190249999999992</v>
      </c>
      <c r="O1874" s="1">
        <v>6.9446399999999997</v>
      </c>
      <c r="P1874" s="1">
        <v>7.8784349999999996</v>
      </c>
      <c r="Q1874" s="1">
        <v>8.0134439999999998</v>
      </c>
    </row>
    <row r="1875" spans="1:17">
      <c r="A1875" s="1875">
        <v>43140.934161769699</v>
      </c>
      <c r="B1875" s="1">
        <v>8.0349199999999996</v>
      </c>
      <c r="C1875" s="1">
        <v>8.036797</v>
      </c>
      <c r="D1875" s="1">
        <v>8.0525970000000004</v>
      </c>
      <c r="E1875" s="1">
        <v>8.2102769999999996</v>
      </c>
      <c r="F1875" s="1">
        <v>7.9239240000000004</v>
      </c>
      <c r="G1875" s="1">
        <v>8.1273800000000005</v>
      </c>
      <c r="H1875" s="1">
        <v>8.0199269999999991</v>
      </c>
      <c r="I1875" s="1">
        <v>8.2839600000000004</v>
      </c>
      <c r="J1875" s="1">
        <v>8.1200489999999999</v>
      </c>
      <c r="K1875" s="1">
        <v>8.1216530000000002</v>
      </c>
      <c r="L1875" s="1">
        <v>8.1074909999999996</v>
      </c>
      <c r="M1875" s="1">
        <v>8.0912019999999991</v>
      </c>
      <c r="N1875" s="1">
        <v>8.0167169999999999</v>
      </c>
      <c r="O1875" s="1">
        <v>6.9442680000000001</v>
      </c>
      <c r="P1875" s="1">
        <v>7.8721019999999999</v>
      </c>
      <c r="Q1875" s="1">
        <v>8.0123750000000005</v>
      </c>
    </row>
    <row r="1876" spans="1:17">
      <c r="A1876" s="1876">
        <v>43140.937580240898</v>
      </c>
      <c r="B1876" s="1">
        <v>8.0342990000000007</v>
      </c>
      <c r="C1876" s="1">
        <v>8.0373180000000009</v>
      </c>
      <c r="D1876" s="1">
        <v>8.0525579999999994</v>
      </c>
      <c r="E1876" s="1">
        <v>8.2088070000000002</v>
      </c>
      <c r="F1876" s="1">
        <v>7.9233359999999999</v>
      </c>
      <c r="G1876" s="1">
        <v>8.1254760000000008</v>
      </c>
      <c r="H1876" s="1">
        <v>8.0205149999999996</v>
      </c>
      <c r="I1876" s="1">
        <v>8.2823810000000009</v>
      </c>
      <c r="J1876" s="1">
        <v>8.118214</v>
      </c>
      <c r="K1876" s="1">
        <v>8.1219350000000006</v>
      </c>
      <c r="L1876" s="1">
        <v>8.1081020000000006</v>
      </c>
      <c r="M1876" s="1">
        <v>8.0919760000000007</v>
      </c>
      <c r="N1876" s="1">
        <v>8.0177160000000001</v>
      </c>
      <c r="O1876" s="1">
        <v>6.9434709999999997</v>
      </c>
      <c r="P1876" s="1">
        <v>7.8763009999999998</v>
      </c>
      <c r="Q1876" s="1">
        <v>8.0091129999999993</v>
      </c>
    </row>
    <row r="1877" spans="1:17">
      <c r="A1877" s="1877">
        <v>43140.9410572083</v>
      </c>
      <c r="B1877" s="1">
        <v>8.0324570000000008</v>
      </c>
      <c r="C1877" s="1">
        <v>8.0367099999999994</v>
      </c>
      <c r="D1877" s="1">
        <v>8.0531089999999992</v>
      </c>
      <c r="E1877" s="1">
        <v>8.2072880000000001</v>
      </c>
      <c r="F1877" s="1">
        <v>7.922644</v>
      </c>
      <c r="G1877" s="1">
        <v>8.1244309999999995</v>
      </c>
      <c r="H1877" s="1">
        <v>8.0205450000000003</v>
      </c>
      <c r="I1877" s="1">
        <v>8.2840059999999998</v>
      </c>
      <c r="J1877" s="1">
        <v>8.1181579999999993</v>
      </c>
      <c r="K1877" s="1">
        <v>8.1203090000000007</v>
      </c>
      <c r="L1877" s="1">
        <v>8.1061669999999992</v>
      </c>
      <c r="M1877" s="1">
        <v>8.0932230000000001</v>
      </c>
      <c r="N1877" s="1">
        <v>8.0171860000000006</v>
      </c>
      <c r="O1877" s="1">
        <v>6.9434110000000002</v>
      </c>
      <c r="P1877" s="1">
        <v>7.8770170000000004</v>
      </c>
      <c r="Q1877" s="1">
        <v>8.0095609999999997</v>
      </c>
    </row>
    <row r="1878" spans="1:17">
      <c r="A1878" s="1878">
        <v>43140.9445612497</v>
      </c>
      <c r="B1878" s="1">
        <v>8.0343979999999995</v>
      </c>
      <c r="C1878" s="1">
        <v>8.0372299999999992</v>
      </c>
      <c r="D1878" s="1">
        <v>8.0538410000000002</v>
      </c>
      <c r="E1878" s="1">
        <v>8.2075990000000001</v>
      </c>
      <c r="F1878" s="1">
        <v>7.924747</v>
      </c>
      <c r="G1878" s="1">
        <v>8.125451</v>
      </c>
      <c r="H1878" s="1">
        <v>8.0192789999999992</v>
      </c>
      <c r="I1878" s="1">
        <v>8.2835940000000008</v>
      </c>
      <c r="J1878" s="1">
        <v>8.1172079999999998</v>
      </c>
      <c r="K1878" s="1">
        <v>8.1210149999999999</v>
      </c>
      <c r="L1878" s="1">
        <v>8.1067900000000002</v>
      </c>
      <c r="M1878" s="1">
        <v>8.0926559999999998</v>
      </c>
      <c r="N1878" s="1">
        <v>8.0163170000000008</v>
      </c>
      <c r="O1878" s="1">
        <v>6.94292</v>
      </c>
      <c r="P1878" s="1">
        <v>7.878984</v>
      </c>
      <c r="Q1878" s="1">
        <v>8.0042360000000006</v>
      </c>
    </row>
    <row r="1879" spans="1:17">
      <c r="A1879" s="1879">
        <v>43140.948042798896</v>
      </c>
      <c r="B1879" s="1">
        <v>8.0319120000000002</v>
      </c>
      <c r="C1879" s="1">
        <v>8.0379260000000006</v>
      </c>
      <c r="D1879" s="1">
        <v>8.0532380000000003</v>
      </c>
      <c r="E1879" s="1">
        <v>8.2093539999999994</v>
      </c>
      <c r="F1879" s="1">
        <v>7.9254170000000004</v>
      </c>
      <c r="G1879" s="1">
        <v>8.1233310000000003</v>
      </c>
      <c r="H1879" s="1">
        <v>8.0200560000000003</v>
      </c>
      <c r="I1879" s="1">
        <v>8.2823600000000006</v>
      </c>
      <c r="J1879" s="1">
        <v>8.1166389999999993</v>
      </c>
      <c r="K1879" s="1">
        <v>8.1202290000000001</v>
      </c>
      <c r="L1879" s="1">
        <v>8.1053859999999993</v>
      </c>
      <c r="M1879" s="1">
        <v>8.092625</v>
      </c>
      <c r="N1879" s="1">
        <v>8.0184770000000007</v>
      </c>
      <c r="O1879" s="1">
        <v>6.942596</v>
      </c>
      <c r="P1879" s="1">
        <v>7.880871</v>
      </c>
      <c r="Q1879" s="1">
        <v>8.0027570000000008</v>
      </c>
    </row>
    <row r="1880" spans="1:17">
      <c r="A1880" s="1880">
        <v>43140.951507370301</v>
      </c>
      <c r="B1880" s="1">
        <v>8.0342300000000009</v>
      </c>
      <c r="C1880" s="1">
        <v>8.0374549999999996</v>
      </c>
      <c r="D1880" s="1">
        <v>8.0534099999999995</v>
      </c>
      <c r="E1880" s="1">
        <v>8.2071500000000004</v>
      </c>
      <c r="F1880" s="1">
        <v>7.9245190000000001</v>
      </c>
      <c r="G1880" s="1">
        <v>8.1253309999999992</v>
      </c>
      <c r="H1880" s="1">
        <v>8.0206839999999993</v>
      </c>
      <c r="I1880" s="1">
        <v>8.2806370000000005</v>
      </c>
      <c r="J1880" s="1">
        <v>8.1167840000000009</v>
      </c>
      <c r="K1880" s="1">
        <v>8.1200410000000005</v>
      </c>
      <c r="L1880" s="1">
        <v>8.1039469999999998</v>
      </c>
      <c r="M1880" s="1">
        <v>8.0942469999999993</v>
      </c>
      <c r="N1880" s="1">
        <v>8.0177160000000001</v>
      </c>
      <c r="O1880" s="1">
        <v>6.9428900000000002</v>
      </c>
      <c r="P1880" s="1">
        <v>7.8809490000000002</v>
      </c>
      <c r="Q1880" s="1">
        <v>8.0045680000000008</v>
      </c>
    </row>
    <row r="1881" spans="1:17">
      <c r="A1881" s="1881">
        <v>43140.954937478004</v>
      </c>
      <c r="B1881" s="1">
        <v>8.0318959999999997</v>
      </c>
      <c r="C1881" s="1">
        <v>8.0380009999999995</v>
      </c>
      <c r="D1881" s="1">
        <v>8.0537759999999992</v>
      </c>
      <c r="E1881" s="1">
        <v>8.2073049999999999</v>
      </c>
      <c r="F1881" s="1">
        <v>7.9233229999999999</v>
      </c>
      <c r="G1881" s="1">
        <v>8.1251870000000004</v>
      </c>
      <c r="H1881" s="1">
        <v>8.0199490000000004</v>
      </c>
      <c r="I1881" s="1">
        <v>8.2833179999999995</v>
      </c>
      <c r="J1881" s="1">
        <v>8.1154039999999998</v>
      </c>
      <c r="K1881" s="1">
        <v>8.1196649999999995</v>
      </c>
      <c r="L1881" s="1">
        <v>8.102703</v>
      </c>
      <c r="M1881" s="1">
        <v>8.093197</v>
      </c>
      <c r="N1881" s="1">
        <v>8.0176300000000005</v>
      </c>
      <c r="O1881" s="1">
        <v>6.9427139999999996</v>
      </c>
      <c r="P1881" s="1">
        <v>7.8801050000000004</v>
      </c>
      <c r="Q1881" s="1">
        <v>8.0100619999999996</v>
      </c>
    </row>
    <row r="1882" spans="1:17">
      <c r="A1882" s="1882">
        <v>43140.958452786501</v>
      </c>
      <c r="B1882" s="1">
        <v>8.0302969999999991</v>
      </c>
      <c r="C1882" s="1">
        <v>8.0385100000000005</v>
      </c>
      <c r="D1882" s="1">
        <v>8.0535809999999994</v>
      </c>
      <c r="E1882" s="1">
        <v>8.2087730000000008</v>
      </c>
      <c r="F1882" s="1">
        <v>7.9253179999999999</v>
      </c>
      <c r="G1882" s="1">
        <v>8.1210079999999998</v>
      </c>
      <c r="H1882" s="1">
        <v>8.0199259999999999</v>
      </c>
      <c r="I1882" s="1">
        <v>8.2832930000000005</v>
      </c>
      <c r="J1882" s="1">
        <v>8.1167929999999995</v>
      </c>
      <c r="K1882" s="1">
        <v>8.1172819999999994</v>
      </c>
      <c r="L1882" s="1">
        <v>8.1032980000000006</v>
      </c>
      <c r="M1882" s="1">
        <v>8.0932449999999996</v>
      </c>
      <c r="N1882" s="1">
        <v>8.0173360000000002</v>
      </c>
      <c r="O1882" s="1">
        <v>6.9399899999999999</v>
      </c>
      <c r="P1882" s="1">
        <v>7.8766850000000002</v>
      </c>
      <c r="Q1882" s="1">
        <v>8.0031389999999991</v>
      </c>
    </row>
    <row r="1883" spans="1:17">
      <c r="A1883" s="1883">
        <v>43140.961906071701</v>
      </c>
      <c r="B1883" s="1">
        <v>8.0343599999999995</v>
      </c>
      <c r="C1883" s="1">
        <v>8.0379260000000006</v>
      </c>
      <c r="D1883" s="1">
        <v>8.0532489999999992</v>
      </c>
      <c r="E1883" s="1">
        <v>8.2088350000000005</v>
      </c>
      <c r="F1883" s="1">
        <v>7.9252719999999997</v>
      </c>
      <c r="G1883" s="1">
        <v>8.1252130000000005</v>
      </c>
      <c r="H1883" s="1">
        <v>8.0206680000000006</v>
      </c>
      <c r="I1883" s="1">
        <v>8.2841269999999998</v>
      </c>
      <c r="J1883" s="1">
        <v>8.1163760000000007</v>
      </c>
      <c r="K1883" s="1">
        <v>8.1175759999999997</v>
      </c>
      <c r="L1883" s="1">
        <v>8.1029169999999997</v>
      </c>
      <c r="M1883" s="1">
        <v>8.0931639999999998</v>
      </c>
      <c r="N1883" s="1">
        <v>8.0174489999999992</v>
      </c>
      <c r="O1883" s="1">
        <v>6.9401089999999996</v>
      </c>
      <c r="P1883" s="1">
        <v>7.8757599999999996</v>
      </c>
      <c r="Q1883" s="1">
        <v>8.007161</v>
      </c>
    </row>
    <row r="1884" spans="1:17">
      <c r="A1884" s="1884">
        <v>43140.965360495</v>
      </c>
      <c r="B1884" s="1">
        <v>8.0344379999999997</v>
      </c>
      <c r="C1884" s="1">
        <v>8.0379290000000001</v>
      </c>
      <c r="D1884" s="1">
        <v>8.0532190000000003</v>
      </c>
      <c r="E1884" s="1">
        <v>8.2081230000000005</v>
      </c>
      <c r="F1884" s="1">
        <v>7.9267159999999999</v>
      </c>
      <c r="G1884" s="1">
        <v>8.1226140000000004</v>
      </c>
      <c r="H1884" s="1">
        <v>8.0199940000000005</v>
      </c>
      <c r="I1884" s="1">
        <v>8.2857050000000001</v>
      </c>
      <c r="J1884" s="1">
        <v>8.1146039999999999</v>
      </c>
      <c r="K1884" s="1">
        <v>8.1196400000000004</v>
      </c>
      <c r="L1884" s="1">
        <v>8.1019469999999991</v>
      </c>
      <c r="M1884" s="1">
        <v>8.0952719999999996</v>
      </c>
      <c r="N1884" s="1">
        <v>8.0171919999999997</v>
      </c>
      <c r="O1884" s="1">
        <v>6.9394410000000004</v>
      </c>
      <c r="P1884" s="1">
        <v>7.8732360000000003</v>
      </c>
      <c r="Q1884" s="1">
        <v>7.9960950000000004</v>
      </c>
    </row>
    <row r="1885" spans="1:17">
      <c r="A1885" s="1885">
        <v>43140.968838794499</v>
      </c>
      <c r="B1885" s="1">
        <v>8.0346039999999999</v>
      </c>
      <c r="C1885" s="1">
        <v>8.0383449999999996</v>
      </c>
      <c r="D1885" s="1">
        <v>8.0544239999999991</v>
      </c>
      <c r="E1885" s="1">
        <v>8.2087430000000001</v>
      </c>
      <c r="F1885" s="1">
        <v>7.9238850000000003</v>
      </c>
      <c r="G1885" s="1">
        <v>8.1234230000000007</v>
      </c>
      <c r="H1885" s="1">
        <v>8.0205920000000006</v>
      </c>
      <c r="I1885" s="1">
        <v>8.2878919999999994</v>
      </c>
      <c r="J1885" s="1">
        <v>8.1166579999999993</v>
      </c>
      <c r="K1885" s="1">
        <v>8.1174730000000004</v>
      </c>
      <c r="L1885" s="1">
        <v>8.1027889999999996</v>
      </c>
      <c r="M1885" s="1">
        <v>8.0922020000000003</v>
      </c>
      <c r="N1885" s="1">
        <v>8.0176200000000009</v>
      </c>
      <c r="O1885" s="1">
        <v>6.9394200000000001</v>
      </c>
      <c r="P1885" s="1">
        <v>7.8692630000000001</v>
      </c>
      <c r="Q1885" s="1">
        <v>7.9986769999999998</v>
      </c>
    </row>
    <row r="1886" spans="1:17">
      <c r="A1886" s="1886">
        <v>43140.972322670001</v>
      </c>
      <c r="B1886" s="1">
        <v>8.0350809999999999</v>
      </c>
      <c r="C1886" s="1">
        <v>8.0381330000000002</v>
      </c>
      <c r="D1886" s="1">
        <v>8.0542359999999995</v>
      </c>
      <c r="E1886" s="1">
        <v>8.2100679999999997</v>
      </c>
      <c r="F1886" s="1">
        <v>7.9239870000000003</v>
      </c>
      <c r="G1886" s="1">
        <v>8.1249249999999993</v>
      </c>
      <c r="H1886" s="1">
        <v>8.0199409999999993</v>
      </c>
      <c r="I1886" s="1">
        <v>8.2833170000000003</v>
      </c>
      <c r="J1886" s="1">
        <v>8.1128180000000008</v>
      </c>
      <c r="K1886" s="1">
        <v>8.1162030000000005</v>
      </c>
      <c r="L1886" s="1">
        <v>8.1026699999999998</v>
      </c>
      <c r="M1886" s="1">
        <v>8.0924630000000004</v>
      </c>
      <c r="N1886" s="1">
        <v>8.0136020000000006</v>
      </c>
      <c r="O1886" s="1">
        <v>6.9387540000000003</v>
      </c>
      <c r="P1886" s="1">
        <v>7.8686259999999999</v>
      </c>
      <c r="Q1886" s="1">
        <v>7.9974280000000002</v>
      </c>
    </row>
    <row r="1887" spans="1:17">
      <c r="A1887" s="1887">
        <v>43140.975788738797</v>
      </c>
      <c r="B1887" s="1">
        <v>8.0363620000000004</v>
      </c>
      <c r="C1887" s="1">
        <v>8.0386050000000004</v>
      </c>
      <c r="D1887" s="1">
        <v>8.0546609999999994</v>
      </c>
      <c r="E1887" s="1">
        <v>8.2040620000000004</v>
      </c>
      <c r="F1887" s="1">
        <v>7.9245919999999996</v>
      </c>
      <c r="G1887" s="1">
        <v>8.1257809999999999</v>
      </c>
      <c r="H1887" s="1">
        <v>8.0192829999999997</v>
      </c>
      <c r="I1887" s="1">
        <v>8.2835149999999995</v>
      </c>
      <c r="J1887" s="1">
        <v>8.1146930000000008</v>
      </c>
      <c r="K1887" s="1">
        <v>8.1181079999999994</v>
      </c>
      <c r="L1887" s="1">
        <v>8.1014780000000002</v>
      </c>
      <c r="M1887" s="1">
        <v>8.0944909999999997</v>
      </c>
      <c r="N1887" s="1">
        <v>8.0177600000000009</v>
      </c>
      <c r="O1887" s="1">
        <v>6.9381599999999999</v>
      </c>
      <c r="P1887" s="1">
        <v>7.8632309999999999</v>
      </c>
      <c r="Q1887" s="1">
        <v>7.996613</v>
      </c>
    </row>
    <row r="1888" spans="1:17">
      <c r="A1888" s="1888">
        <v>43140.979274594902</v>
      </c>
      <c r="B1888" s="1">
        <v>8.0356679999999994</v>
      </c>
      <c r="C1888" s="1">
        <v>8.0386220000000002</v>
      </c>
      <c r="D1888" s="1">
        <v>8.0538469999999993</v>
      </c>
      <c r="E1888" s="1">
        <v>8.2115329999999993</v>
      </c>
      <c r="F1888" s="1">
        <v>7.92544</v>
      </c>
      <c r="G1888" s="1">
        <v>8.1254810000000006</v>
      </c>
      <c r="H1888" s="1">
        <v>8.0197540000000007</v>
      </c>
      <c r="I1888" s="1">
        <v>8.2832410000000003</v>
      </c>
      <c r="J1888" s="1">
        <v>8.1141450000000006</v>
      </c>
      <c r="K1888" s="1">
        <v>8.1180769999999995</v>
      </c>
      <c r="L1888" s="1">
        <v>8.1013219999999997</v>
      </c>
      <c r="M1888" s="1">
        <v>8.0938940000000006</v>
      </c>
      <c r="N1888" s="1">
        <v>8.0144850000000005</v>
      </c>
      <c r="O1888" s="1">
        <v>6.9380610000000003</v>
      </c>
      <c r="P1888" s="1">
        <v>7.861021</v>
      </c>
      <c r="Q1888" s="1">
        <v>7.99674</v>
      </c>
    </row>
    <row r="1889" spans="1:17">
      <c r="A1889" s="1889">
        <v>43140.982747155002</v>
      </c>
      <c r="B1889" s="1">
        <v>8.0323779999999996</v>
      </c>
      <c r="C1889" s="1">
        <v>8.0384139999999995</v>
      </c>
      <c r="D1889" s="1">
        <v>8.0540430000000001</v>
      </c>
      <c r="E1889" s="1">
        <v>8.209441</v>
      </c>
      <c r="F1889" s="1">
        <v>7.9246210000000001</v>
      </c>
      <c r="G1889" s="1">
        <v>8.1246650000000002</v>
      </c>
      <c r="H1889" s="1">
        <v>8.0193549999999991</v>
      </c>
      <c r="I1889" s="1">
        <v>8.2841970000000007</v>
      </c>
      <c r="J1889" s="1">
        <v>8.1128289999999996</v>
      </c>
      <c r="K1889" s="1">
        <v>8.1163109999999996</v>
      </c>
      <c r="L1889" s="1">
        <v>8.1013520000000003</v>
      </c>
      <c r="M1889" s="1">
        <v>8.0940139999999996</v>
      </c>
      <c r="N1889" s="1">
        <v>8.0145579999999992</v>
      </c>
      <c r="O1889" s="1">
        <v>6.9388319999999997</v>
      </c>
      <c r="P1889" s="1">
        <v>7.8593039999999998</v>
      </c>
      <c r="Q1889" s="1">
        <v>8.0052420000000009</v>
      </c>
    </row>
    <row r="1890" spans="1:17">
      <c r="A1890" s="1890">
        <v>43140.986250933202</v>
      </c>
      <c r="B1890" s="1">
        <v>8.0327669999999998</v>
      </c>
      <c r="C1890" s="1">
        <v>8.0382289999999994</v>
      </c>
      <c r="D1890" s="1">
        <v>8.0545390000000001</v>
      </c>
      <c r="E1890" s="1">
        <v>8.2092510000000001</v>
      </c>
      <c r="F1890" s="1">
        <v>7.9245089999999996</v>
      </c>
      <c r="G1890" s="1">
        <v>8.1247520000000009</v>
      </c>
      <c r="H1890" s="1">
        <v>8.0206090000000003</v>
      </c>
      <c r="I1890" s="1">
        <v>8.2831849999999996</v>
      </c>
      <c r="J1890" s="1">
        <v>8.1136669999999995</v>
      </c>
      <c r="K1890" s="1">
        <v>8.1157149999999998</v>
      </c>
      <c r="L1890" s="1">
        <v>8.1013099999999998</v>
      </c>
      <c r="M1890" s="1">
        <v>8.0940340000000006</v>
      </c>
      <c r="N1890" s="1">
        <v>8.0136979999999998</v>
      </c>
      <c r="O1890" s="1">
        <v>6.9386000000000001</v>
      </c>
      <c r="P1890" s="1">
        <v>7.8565100000000001</v>
      </c>
      <c r="Q1890" s="1">
        <v>7.9982129999999998</v>
      </c>
    </row>
    <row r="1891" spans="1:17">
      <c r="A1891" s="1891">
        <v>43140.989670672701</v>
      </c>
      <c r="B1891" s="1">
        <v>8.0333699999999997</v>
      </c>
      <c r="C1891" s="1">
        <v>8.0386559999999996</v>
      </c>
      <c r="D1891" s="1">
        <v>8.0539090000000009</v>
      </c>
      <c r="E1891" s="1">
        <v>8.2081750000000007</v>
      </c>
      <c r="F1891" s="1">
        <v>7.924747</v>
      </c>
      <c r="G1891" s="1">
        <v>8.1251599999999993</v>
      </c>
      <c r="H1891" s="1">
        <v>8.0202249999999999</v>
      </c>
      <c r="I1891" s="1">
        <v>8.2832989999999995</v>
      </c>
      <c r="J1891" s="1">
        <v>8.1147179999999999</v>
      </c>
      <c r="K1891" s="1">
        <v>8.1168630000000004</v>
      </c>
      <c r="L1891" s="1">
        <v>8.1000779999999999</v>
      </c>
      <c r="M1891" s="1">
        <v>8.0938960000000009</v>
      </c>
      <c r="N1891" s="1">
        <v>8.0146149999999992</v>
      </c>
      <c r="O1891" s="1">
        <v>6.9372100000000003</v>
      </c>
      <c r="P1891" s="1">
        <v>7.8549119999999997</v>
      </c>
      <c r="Q1891" s="1">
        <v>8.0053579999999993</v>
      </c>
    </row>
    <row r="1892" spans="1:17">
      <c r="A1892" s="1892">
        <v>43140.993182938699</v>
      </c>
      <c r="B1892" s="1">
        <v>8.0307849999999998</v>
      </c>
      <c r="C1892" s="1">
        <v>8.0377270000000003</v>
      </c>
      <c r="D1892" s="1">
        <v>8.0532380000000003</v>
      </c>
      <c r="E1892" s="1">
        <v>8.2105420000000002</v>
      </c>
      <c r="F1892" s="1">
        <v>7.9240120000000003</v>
      </c>
      <c r="G1892" s="1">
        <v>8.1239450000000009</v>
      </c>
      <c r="H1892" s="1">
        <v>8.0202200000000001</v>
      </c>
      <c r="I1892" s="1">
        <v>8.2841179999999994</v>
      </c>
      <c r="J1892" s="1">
        <v>8.1121719999999993</v>
      </c>
      <c r="K1892" s="1">
        <v>8.1060850000000002</v>
      </c>
      <c r="L1892" s="1">
        <v>8.0998979999999996</v>
      </c>
      <c r="M1892" s="1">
        <v>8.0940899999999996</v>
      </c>
      <c r="N1892" s="1">
        <v>8.016356</v>
      </c>
      <c r="O1892" s="1">
        <v>6.9371600000000004</v>
      </c>
      <c r="P1892" s="1">
        <v>7.8530769999999999</v>
      </c>
      <c r="Q1892" s="1">
        <v>8.0050659999999993</v>
      </c>
    </row>
    <row r="1893" spans="1:17">
      <c r="A1893" s="1893">
        <v>43140.996664821498</v>
      </c>
      <c r="B1893" s="1">
        <v>8.0337709999999998</v>
      </c>
      <c r="C1893" s="1">
        <v>8.0387170000000001</v>
      </c>
      <c r="D1893" s="1">
        <v>8.0547489999999993</v>
      </c>
      <c r="E1893" s="1">
        <v>8.2077220000000004</v>
      </c>
      <c r="F1893" s="1">
        <v>7.9250439999999998</v>
      </c>
      <c r="G1893" s="1">
        <v>8.1220770000000009</v>
      </c>
      <c r="H1893" s="1">
        <v>8.0196810000000003</v>
      </c>
      <c r="I1893" s="1">
        <v>8.2831939999999999</v>
      </c>
      <c r="J1893" s="1">
        <v>8.1109840000000002</v>
      </c>
      <c r="K1893" s="1">
        <v>8.1128040000000006</v>
      </c>
      <c r="L1893" s="1">
        <v>8.0999219999999994</v>
      </c>
      <c r="M1893" s="1">
        <v>8.0932580000000005</v>
      </c>
      <c r="N1893" s="1">
        <v>8.0151299999999992</v>
      </c>
      <c r="O1893" s="1">
        <v>6.9367470000000004</v>
      </c>
      <c r="P1893" s="1">
        <v>7.8542459999999998</v>
      </c>
      <c r="Q1893" s="1">
        <v>8.0150729999999992</v>
      </c>
    </row>
    <row r="1894" spans="1:17">
      <c r="A1894" s="1894">
        <v>43141.000080299302</v>
      </c>
      <c r="B1894" s="1">
        <v>8.0341559999999994</v>
      </c>
      <c r="C1894" s="1">
        <v>8.0386980000000001</v>
      </c>
      <c r="D1894" s="1">
        <v>8.0546000000000006</v>
      </c>
      <c r="E1894" s="1">
        <v>8.2109290000000001</v>
      </c>
      <c r="F1894" s="1">
        <v>7.9251750000000003</v>
      </c>
      <c r="G1894" s="1">
        <v>8.1253820000000001</v>
      </c>
      <c r="H1894" s="1">
        <v>8.0199049999999996</v>
      </c>
      <c r="I1894" s="1">
        <v>8.2850699999999993</v>
      </c>
      <c r="J1894" s="1">
        <v>8.1113119999999999</v>
      </c>
      <c r="K1894" s="1">
        <v>8.1150079999999996</v>
      </c>
      <c r="L1894" s="1">
        <v>8.0988690000000005</v>
      </c>
      <c r="M1894" s="1">
        <v>8.0954730000000001</v>
      </c>
      <c r="N1894" s="1">
        <v>8.0132899999999996</v>
      </c>
      <c r="O1894" s="1">
        <v>6.9357110000000004</v>
      </c>
      <c r="P1894" s="1">
        <v>7.845669</v>
      </c>
      <c r="Q1894" s="1">
        <v>7.998551</v>
      </c>
    </row>
    <row r="1895" spans="1:17">
      <c r="A1895" s="1895">
        <v>43141.003567822801</v>
      </c>
      <c r="B1895" s="1">
        <v>8.0330150000000007</v>
      </c>
      <c r="C1895" s="1">
        <v>8.0387059999999995</v>
      </c>
      <c r="D1895" s="1">
        <v>8.0545690000000008</v>
      </c>
      <c r="E1895" s="1">
        <v>8.2086810000000003</v>
      </c>
      <c r="F1895" s="1">
        <v>7.9240940000000002</v>
      </c>
      <c r="G1895" s="1">
        <v>8.1245740000000009</v>
      </c>
      <c r="H1895" s="1">
        <v>8.0206510000000009</v>
      </c>
      <c r="I1895" s="1">
        <v>8.2831709999999994</v>
      </c>
      <c r="J1895" s="1">
        <v>8.1137829999999997</v>
      </c>
      <c r="K1895" s="1">
        <v>8.1113140000000001</v>
      </c>
      <c r="L1895" s="1">
        <v>8.0976370000000006</v>
      </c>
      <c r="M1895" s="1">
        <v>8.0944939999999992</v>
      </c>
      <c r="N1895" s="1">
        <v>8.0140820000000001</v>
      </c>
      <c r="O1895" s="1">
        <v>6.9365439999999996</v>
      </c>
      <c r="P1895" s="1">
        <v>7.8380910000000004</v>
      </c>
      <c r="Q1895" s="1">
        <v>8.0021170000000001</v>
      </c>
    </row>
    <row r="1896" spans="1:17">
      <c r="A1896" s="1896">
        <v>43141.007042066602</v>
      </c>
      <c r="B1896" s="1">
        <v>8.0304990000000007</v>
      </c>
      <c r="C1896" s="1">
        <v>8.0381959999999992</v>
      </c>
      <c r="D1896" s="1">
        <v>8.0532939999999993</v>
      </c>
      <c r="E1896" s="1">
        <v>8.2114499999999992</v>
      </c>
      <c r="F1896" s="1">
        <v>7.9251680000000002</v>
      </c>
      <c r="G1896" s="1">
        <v>8.1242800000000006</v>
      </c>
      <c r="H1896" s="1">
        <v>8.0199339999999992</v>
      </c>
      <c r="I1896" s="1">
        <v>8.2832690000000007</v>
      </c>
      <c r="J1896" s="1">
        <v>8.1107180000000003</v>
      </c>
      <c r="K1896" s="1">
        <v>8.1126369999999994</v>
      </c>
      <c r="L1896" s="1">
        <v>8.0990059999999993</v>
      </c>
      <c r="M1896" s="1">
        <v>8.0945149999999995</v>
      </c>
      <c r="N1896" s="1">
        <v>8.013814</v>
      </c>
      <c r="O1896" s="1">
        <v>6.9345990000000004</v>
      </c>
      <c r="P1896" s="1">
        <v>7.842212</v>
      </c>
      <c r="Q1896" s="1">
        <v>7.9973900000000002</v>
      </c>
    </row>
    <row r="1897" spans="1:17">
      <c r="A1897" s="1897">
        <v>43141.010537384303</v>
      </c>
      <c r="B1897" s="1">
        <v>8.0326710000000006</v>
      </c>
      <c r="C1897" s="1">
        <v>8.0381920000000004</v>
      </c>
      <c r="D1897" s="1">
        <v>8.0546939999999996</v>
      </c>
      <c r="E1897" s="1">
        <v>8.2096739999999997</v>
      </c>
      <c r="F1897" s="1">
        <v>7.9255589999999998</v>
      </c>
      <c r="G1897" s="1">
        <v>8.1249029999999998</v>
      </c>
      <c r="H1897" s="1">
        <v>8.020823</v>
      </c>
      <c r="I1897" s="1">
        <v>8.2830480000000009</v>
      </c>
      <c r="J1897" s="1">
        <v>8.1093489999999999</v>
      </c>
      <c r="K1897" s="1">
        <v>8.1099329999999998</v>
      </c>
      <c r="L1897" s="1">
        <v>8.0979890000000001</v>
      </c>
      <c r="M1897" s="1">
        <v>8.0961499999999997</v>
      </c>
      <c r="N1897" s="1">
        <v>8.0122850000000003</v>
      </c>
      <c r="O1897" s="1">
        <v>6.9351690000000001</v>
      </c>
      <c r="P1897" s="1">
        <v>7.8358990000000004</v>
      </c>
      <c r="Q1897" s="1">
        <v>7.9948790000000001</v>
      </c>
    </row>
    <row r="1898" spans="1:17">
      <c r="A1898" s="1898">
        <v>43141.014018562702</v>
      </c>
      <c r="B1898" s="1">
        <v>8.0364979999999999</v>
      </c>
      <c r="C1898" s="1">
        <v>8.0384899999999995</v>
      </c>
      <c r="D1898" s="1">
        <v>8.0553430000000006</v>
      </c>
      <c r="E1898" s="1">
        <v>8.2095109999999991</v>
      </c>
      <c r="F1898" s="1">
        <v>7.9248560000000001</v>
      </c>
      <c r="G1898" s="1">
        <v>8.124701</v>
      </c>
      <c r="H1898" s="1">
        <v>8.0207879999999996</v>
      </c>
      <c r="I1898" s="1">
        <v>8.2836490000000005</v>
      </c>
      <c r="J1898" s="1">
        <v>8.1102299999999996</v>
      </c>
      <c r="K1898" s="1">
        <v>8.1140159999999995</v>
      </c>
      <c r="L1898" s="1">
        <v>8.0969879999999996</v>
      </c>
      <c r="M1898" s="1">
        <v>8.0935199999999998</v>
      </c>
      <c r="N1898" s="1">
        <v>8.0148709999999994</v>
      </c>
      <c r="O1898" s="1">
        <v>6.9348729999999996</v>
      </c>
      <c r="P1898" s="1">
        <v>7.8292580000000003</v>
      </c>
      <c r="Q1898" s="1">
        <v>7.9936619999999996</v>
      </c>
    </row>
    <row r="1899" spans="1:17">
      <c r="A1899" s="1899">
        <v>43141.017455981499</v>
      </c>
      <c r="B1899" s="1">
        <v>8.0326830000000005</v>
      </c>
      <c r="C1899" s="1">
        <v>8.0386480000000002</v>
      </c>
      <c r="D1899" s="1">
        <v>8.0533160000000006</v>
      </c>
      <c r="E1899" s="1">
        <v>8.2107449999999993</v>
      </c>
      <c r="F1899" s="1">
        <v>7.924512</v>
      </c>
      <c r="G1899" s="1">
        <v>8.1234280000000005</v>
      </c>
      <c r="H1899" s="1">
        <v>8.0194209999999995</v>
      </c>
      <c r="I1899" s="1">
        <v>8.2820119999999999</v>
      </c>
      <c r="J1899" s="1">
        <v>8.1110120000000006</v>
      </c>
      <c r="K1899" s="1">
        <v>8.1117310000000007</v>
      </c>
      <c r="L1899" s="1">
        <v>8.0972639999999991</v>
      </c>
      <c r="M1899" s="1">
        <v>8.0936970000000006</v>
      </c>
      <c r="N1899" s="1">
        <v>8.0127179999999996</v>
      </c>
      <c r="O1899" s="1">
        <v>6.9334699999999998</v>
      </c>
      <c r="P1899" s="1">
        <v>7.8236210000000002</v>
      </c>
      <c r="Q1899" s="1">
        <v>7.9981840000000002</v>
      </c>
    </row>
    <row r="1900" spans="1:17">
      <c r="A1900" s="1900">
        <v>43141.020932588399</v>
      </c>
      <c r="B1900" s="1">
        <v>8.0329639999999998</v>
      </c>
      <c r="C1900" s="1">
        <v>8.0381549999999997</v>
      </c>
      <c r="D1900" s="1">
        <v>8.0542409999999993</v>
      </c>
      <c r="E1900" s="1">
        <v>8.2080950000000001</v>
      </c>
      <c r="F1900" s="1">
        <v>7.9250590000000001</v>
      </c>
      <c r="G1900" s="1">
        <v>8.1196870000000008</v>
      </c>
      <c r="H1900" s="1">
        <v>8.0207420000000003</v>
      </c>
      <c r="I1900" s="1">
        <v>8.28294</v>
      </c>
      <c r="J1900" s="1">
        <v>8.108924</v>
      </c>
      <c r="K1900" s="1">
        <v>8.1104950000000002</v>
      </c>
      <c r="L1900" s="1">
        <v>8.0971840000000004</v>
      </c>
      <c r="M1900" s="1">
        <v>8.0953560000000007</v>
      </c>
      <c r="N1900" s="1">
        <v>8.0118299999999998</v>
      </c>
      <c r="O1900" s="1">
        <v>6.9338350000000002</v>
      </c>
      <c r="P1900" s="1">
        <v>7.8263249999999998</v>
      </c>
      <c r="Q1900" s="1">
        <v>8.0028839999999999</v>
      </c>
    </row>
    <row r="1901" spans="1:17">
      <c r="A1901" s="1901">
        <v>43141.024448630298</v>
      </c>
      <c r="B1901" s="1">
        <v>8.0300510000000003</v>
      </c>
      <c r="C1901" s="1">
        <v>8.03721</v>
      </c>
      <c r="D1901" s="1">
        <v>8.0540880000000001</v>
      </c>
      <c r="E1901" s="1">
        <v>8.2108139999999992</v>
      </c>
      <c r="F1901" s="1">
        <v>7.9246549999999996</v>
      </c>
      <c r="G1901" s="1">
        <v>8.1246460000000003</v>
      </c>
      <c r="H1901" s="1">
        <v>8.020626</v>
      </c>
      <c r="I1901" s="1">
        <v>8.2823740000000008</v>
      </c>
      <c r="J1901" s="1">
        <v>8.1079830000000008</v>
      </c>
      <c r="K1901" s="1">
        <v>8.1115440000000003</v>
      </c>
      <c r="L1901" s="1">
        <v>8.0964960000000001</v>
      </c>
      <c r="M1901" s="1">
        <v>8.0951520000000006</v>
      </c>
      <c r="N1901" s="1">
        <v>8.0111419999999995</v>
      </c>
      <c r="O1901" s="1">
        <v>6.9319490000000004</v>
      </c>
      <c r="P1901" s="1">
        <v>7.8276810000000001</v>
      </c>
      <c r="Q1901" s="1">
        <v>7.9939150000000003</v>
      </c>
    </row>
    <row r="1902" spans="1:17">
      <c r="A1902" s="1902">
        <v>43141.027904191302</v>
      </c>
      <c r="B1902" s="1">
        <v>8.0301039999999997</v>
      </c>
      <c r="C1902" s="1">
        <v>8.0372039999999991</v>
      </c>
      <c r="D1902" s="1">
        <v>8.0538720000000001</v>
      </c>
      <c r="E1902" s="1">
        <v>8.2108779999999992</v>
      </c>
      <c r="F1902" s="1">
        <v>7.9254530000000001</v>
      </c>
      <c r="G1902" s="1">
        <v>8.1242210000000004</v>
      </c>
      <c r="H1902" s="1">
        <v>8.0199409999999993</v>
      </c>
      <c r="I1902" s="1">
        <v>8.2834350000000008</v>
      </c>
      <c r="J1902" s="1">
        <v>8.1095539999999993</v>
      </c>
      <c r="K1902" s="1">
        <v>8.1100069999999995</v>
      </c>
      <c r="L1902" s="1">
        <v>8.0950760000000006</v>
      </c>
      <c r="M1902" s="1">
        <v>8.095205</v>
      </c>
      <c r="N1902" s="1">
        <v>8.011317</v>
      </c>
      <c r="O1902" s="1">
        <v>6.9314910000000003</v>
      </c>
      <c r="P1902" s="1">
        <v>7.8264740000000002</v>
      </c>
      <c r="Q1902" s="1">
        <v>8.0011609999999997</v>
      </c>
    </row>
    <row r="1903" spans="1:17">
      <c r="A1903" s="1903">
        <v>43141.031336017302</v>
      </c>
      <c r="B1903" s="1">
        <v>8.0294919999999994</v>
      </c>
      <c r="C1903" s="1">
        <v>8.0364210000000007</v>
      </c>
      <c r="D1903" s="1">
        <v>8.0538480000000003</v>
      </c>
      <c r="E1903" s="1">
        <v>8.2107840000000003</v>
      </c>
      <c r="F1903" s="1">
        <v>7.9243189999999997</v>
      </c>
      <c r="G1903" s="1">
        <v>8.122992</v>
      </c>
      <c r="H1903" s="1">
        <v>8.0193449999999995</v>
      </c>
      <c r="I1903" s="1">
        <v>8.2834990000000008</v>
      </c>
      <c r="J1903" s="1">
        <v>8.1096470000000007</v>
      </c>
      <c r="K1903" s="1">
        <v>8.1083630000000007</v>
      </c>
      <c r="L1903" s="1">
        <v>8.0960909999999995</v>
      </c>
      <c r="M1903" s="1">
        <v>8.0964349999999996</v>
      </c>
      <c r="N1903" s="1">
        <v>8.0119640000000008</v>
      </c>
      <c r="O1903" s="1">
        <v>6.9323110000000003</v>
      </c>
      <c r="P1903" s="1">
        <v>7.8267480000000003</v>
      </c>
      <c r="Q1903" s="1">
        <v>7.9966470000000003</v>
      </c>
    </row>
    <row r="1904" spans="1:17">
      <c r="A1904" s="1904">
        <v>43141.034809795499</v>
      </c>
      <c r="B1904" s="1">
        <v>8.0312490000000007</v>
      </c>
      <c r="C1904" s="1">
        <v>8.038551</v>
      </c>
      <c r="D1904" s="1">
        <v>8.053725</v>
      </c>
      <c r="E1904" s="1">
        <v>8.2103970000000004</v>
      </c>
      <c r="F1904" s="1">
        <v>7.9232129999999996</v>
      </c>
      <c r="G1904" s="1">
        <v>8.1224570000000007</v>
      </c>
      <c r="H1904" s="1">
        <v>8.0187550000000005</v>
      </c>
      <c r="I1904" s="1">
        <v>8.2838510000000003</v>
      </c>
      <c r="J1904" s="1">
        <v>8.106662</v>
      </c>
      <c r="K1904" s="1">
        <v>8.1087589999999992</v>
      </c>
      <c r="L1904" s="1">
        <v>8.0963460000000005</v>
      </c>
      <c r="M1904" s="1">
        <v>8.0946429999999996</v>
      </c>
      <c r="N1904" s="1">
        <v>8.0105260000000005</v>
      </c>
      <c r="O1904" s="1">
        <v>6.9312699999999996</v>
      </c>
      <c r="P1904" s="1">
        <v>7.8257269999999997</v>
      </c>
      <c r="Q1904" s="1">
        <v>7.9942679999999999</v>
      </c>
    </row>
    <row r="1905" spans="1:17">
      <c r="A1905" s="1905">
        <v>43141.038330773597</v>
      </c>
      <c r="B1905" s="1">
        <v>8.0296210000000006</v>
      </c>
      <c r="C1905" s="1">
        <v>8.0373009999999994</v>
      </c>
      <c r="D1905" s="1">
        <v>8.0538749999999997</v>
      </c>
      <c r="E1905" s="1">
        <v>8.2099440000000001</v>
      </c>
      <c r="F1905" s="1">
        <v>7.9234859999999996</v>
      </c>
      <c r="G1905" s="1">
        <v>8.1233050000000002</v>
      </c>
      <c r="H1905" s="1">
        <v>8.0198020000000003</v>
      </c>
      <c r="I1905" s="1">
        <v>8.2838360000000009</v>
      </c>
      <c r="J1905" s="1">
        <v>8.1080459999999999</v>
      </c>
      <c r="K1905" s="1">
        <v>8.1087579999999999</v>
      </c>
      <c r="L1905" s="1">
        <v>8.0939110000000003</v>
      </c>
      <c r="M1905" s="1">
        <v>8.0951199999999996</v>
      </c>
      <c r="N1905" s="1">
        <v>8.0110949999999992</v>
      </c>
      <c r="O1905" s="1">
        <v>6.9307800000000004</v>
      </c>
      <c r="P1905" s="1">
        <v>7.8220830000000001</v>
      </c>
      <c r="Q1905" s="1">
        <v>8.0038809999999998</v>
      </c>
    </row>
    <row r="1906" spans="1:17">
      <c r="A1906" s="1906">
        <v>43141.041767324597</v>
      </c>
      <c r="B1906" s="1">
        <v>8.0339449999999992</v>
      </c>
      <c r="C1906" s="1">
        <v>8.0371740000000003</v>
      </c>
      <c r="D1906" s="1">
        <v>8.0546629999999997</v>
      </c>
      <c r="E1906" s="1">
        <v>8.2114650000000005</v>
      </c>
      <c r="F1906" s="1">
        <v>7.924353</v>
      </c>
      <c r="G1906" s="1">
        <v>8.1231779999999993</v>
      </c>
      <c r="H1906" s="1">
        <v>8.0201329999999995</v>
      </c>
      <c r="I1906" s="1">
        <v>8.2846250000000001</v>
      </c>
      <c r="J1906" s="1">
        <v>8.1066629999999993</v>
      </c>
      <c r="K1906" s="1">
        <v>8.1073880000000003</v>
      </c>
      <c r="L1906" s="1">
        <v>8.094659</v>
      </c>
      <c r="M1906" s="1">
        <v>8.0941299999999998</v>
      </c>
      <c r="N1906" s="1">
        <v>8.0107269999999993</v>
      </c>
      <c r="O1906" s="1">
        <v>6.9298469999999996</v>
      </c>
      <c r="P1906" s="1">
        <v>7.8201429999999998</v>
      </c>
      <c r="Q1906" s="1">
        <v>7.9983449999999996</v>
      </c>
    </row>
    <row r="1907" spans="1:17">
      <c r="A1907" s="1907">
        <v>43141.045234416299</v>
      </c>
      <c r="B1907" s="1">
        <v>8.0306680000000004</v>
      </c>
      <c r="C1907" s="1">
        <v>8.0373169999999998</v>
      </c>
      <c r="D1907" s="1">
        <v>8.0545030000000004</v>
      </c>
      <c r="E1907" s="1">
        <v>8.2101290000000002</v>
      </c>
      <c r="F1907" s="1">
        <v>7.9233799999999999</v>
      </c>
      <c r="G1907" s="1">
        <v>8.1234289999999998</v>
      </c>
      <c r="H1907" s="1">
        <v>8.0205479999999998</v>
      </c>
      <c r="I1907" s="1">
        <v>8.2835330000000003</v>
      </c>
      <c r="J1907" s="1">
        <v>8.1080539999999992</v>
      </c>
      <c r="K1907" s="1">
        <v>8.0998169999999998</v>
      </c>
      <c r="L1907" s="1">
        <v>8.093852</v>
      </c>
      <c r="M1907" s="1">
        <v>8.0951310000000003</v>
      </c>
      <c r="N1907" s="1">
        <v>8.0100829999999998</v>
      </c>
      <c r="O1907" s="1">
        <v>6.9311360000000004</v>
      </c>
      <c r="P1907" s="1">
        <v>7.816764</v>
      </c>
      <c r="Q1907" s="1">
        <v>7.9971519999999998</v>
      </c>
    </row>
    <row r="1908" spans="1:17">
      <c r="A1908" s="1908">
        <v>43141.048740006903</v>
      </c>
      <c r="B1908" s="1">
        <v>8.0298440000000006</v>
      </c>
      <c r="C1908" s="1">
        <v>8.0365190000000002</v>
      </c>
      <c r="D1908" s="1">
        <v>8.0536580000000004</v>
      </c>
      <c r="E1908" s="1">
        <v>8.2079570000000004</v>
      </c>
      <c r="F1908" s="1">
        <v>7.9240680000000001</v>
      </c>
      <c r="G1908" s="1">
        <v>8.1240190000000005</v>
      </c>
      <c r="H1908" s="1">
        <v>8.0190249999999992</v>
      </c>
      <c r="I1908" s="1">
        <v>8.2825849999999992</v>
      </c>
      <c r="J1908" s="1">
        <v>8.1090800000000005</v>
      </c>
      <c r="K1908" s="1">
        <v>8.1056640000000009</v>
      </c>
      <c r="L1908" s="1">
        <v>8.0933709999999994</v>
      </c>
      <c r="M1908" s="1">
        <v>8.0956799999999998</v>
      </c>
      <c r="N1908" s="1">
        <v>8.0101069999999996</v>
      </c>
      <c r="O1908" s="1">
        <v>6.9298279999999997</v>
      </c>
      <c r="P1908" s="1">
        <v>7.813974</v>
      </c>
      <c r="Q1908" s="1">
        <v>7.9957029999999998</v>
      </c>
    </row>
    <row r="1909" spans="1:17">
      <c r="A1909" s="1909">
        <v>43141.052174128803</v>
      </c>
      <c r="B1909" s="1">
        <v>8.029515</v>
      </c>
      <c r="C1909" s="1">
        <v>8.0366970000000002</v>
      </c>
      <c r="D1909" s="1">
        <v>8.0542049999999996</v>
      </c>
      <c r="E1909" s="1">
        <v>8.2087529999999997</v>
      </c>
      <c r="F1909" s="1">
        <v>7.922231</v>
      </c>
      <c r="G1909" s="1">
        <v>8.1225699999999996</v>
      </c>
      <c r="H1909" s="1">
        <v>8.0192499999999995</v>
      </c>
      <c r="I1909" s="1">
        <v>8.2825559999999996</v>
      </c>
      <c r="J1909" s="1">
        <v>8.1054600000000008</v>
      </c>
      <c r="K1909" s="1">
        <v>8.1047200000000004</v>
      </c>
      <c r="L1909" s="1">
        <v>8.0926500000000008</v>
      </c>
      <c r="M1909" s="1">
        <v>8.0954990000000002</v>
      </c>
      <c r="N1909" s="1">
        <v>8.0098099999999999</v>
      </c>
      <c r="O1909" s="1">
        <v>6.9307860000000003</v>
      </c>
      <c r="P1909" s="1">
        <v>7.8100709999999998</v>
      </c>
      <c r="Q1909" s="1">
        <v>8.0017340000000008</v>
      </c>
    </row>
    <row r="1910" spans="1:17">
      <c r="A1910" s="1910">
        <v>43141.055657739897</v>
      </c>
      <c r="B1910" s="1">
        <v>8.0314440000000005</v>
      </c>
      <c r="C1910" s="1">
        <v>8.0372939999999993</v>
      </c>
      <c r="D1910" s="1">
        <v>8.053858</v>
      </c>
      <c r="E1910" s="1">
        <v>8.2088249999999992</v>
      </c>
      <c r="F1910" s="1">
        <v>7.9241760000000001</v>
      </c>
      <c r="G1910" s="1">
        <v>8.1222700000000003</v>
      </c>
      <c r="H1910" s="1">
        <v>8.0202279999999995</v>
      </c>
      <c r="I1910" s="1">
        <v>8.2813680000000005</v>
      </c>
      <c r="J1910" s="1">
        <v>8.1047809999999991</v>
      </c>
      <c r="K1910" s="1">
        <v>8.1064869999999996</v>
      </c>
      <c r="L1910" s="1">
        <v>8.0919889999999999</v>
      </c>
      <c r="M1910" s="1">
        <v>8.0954230000000003</v>
      </c>
      <c r="N1910" s="1">
        <v>8.0097679999999993</v>
      </c>
      <c r="O1910" s="1">
        <v>6.9306299999999998</v>
      </c>
      <c r="P1910" s="1">
        <v>7.8071270000000004</v>
      </c>
      <c r="Q1910" s="1">
        <v>7.9970660000000002</v>
      </c>
    </row>
    <row r="1911" spans="1:17">
      <c r="A1911" s="1911">
        <v>43141.059139596298</v>
      </c>
      <c r="B1911" s="1">
        <v>8.0284309999999994</v>
      </c>
      <c r="C1911" s="1">
        <v>8.0365350000000007</v>
      </c>
      <c r="D1911" s="1">
        <v>8.0539360000000002</v>
      </c>
      <c r="E1911" s="1">
        <v>8.2103959999999994</v>
      </c>
      <c r="F1911" s="1">
        <v>7.9242290000000004</v>
      </c>
      <c r="G1911" s="1">
        <v>8.1254089999999994</v>
      </c>
      <c r="H1911" s="1">
        <v>8.0194449999999993</v>
      </c>
      <c r="I1911" s="1">
        <v>8.2827649999999995</v>
      </c>
      <c r="J1911" s="1">
        <v>8.107863</v>
      </c>
      <c r="K1911" s="1">
        <v>8.1053709999999999</v>
      </c>
      <c r="L1911" s="1">
        <v>8.0853260000000002</v>
      </c>
      <c r="M1911" s="1">
        <v>8.0952739999999999</v>
      </c>
      <c r="N1911" s="1">
        <v>8.0078130000000005</v>
      </c>
      <c r="O1911" s="1">
        <v>6.92896</v>
      </c>
      <c r="P1911" s="1">
        <v>7.8055289999999999</v>
      </c>
      <c r="Q1911" s="1">
        <v>7.9899800000000001</v>
      </c>
    </row>
    <row r="1912" spans="1:17">
      <c r="A1912" s="1912">
        <v>43141.062575750002</v>
      </c>
      <c r="B1912" s="1">
        <v>8.0301729999999996</v>
      </c>
      <c r="C1912" s="1">
        <v>8.0358409999999996</v>
      </c>
      <c r="D1912" s="1">
        <v>8.0533070000000002</v>
      </c>
      <c r="E1912" s="1">
        <v>8.2095099999999999</v>
      </c>
      <c r="F1912" s="1">
        <v>7.9240110000000001</v>
      </c>
      <c r="G1912" s="1">
        <v>8.1245580000000004</v>
      </c>
      <c r="H1912" s="1">
        <v>8.0187919999999995</v>
      </c>
      <c r="I1912" s="1">
        <v>8.2846299999999999</v>
      </c>
      <c r="J1912" s="1">
        <v>8.1038899999999998</v>
      </c>
      <c r="K1912" s="1">
        <v>8.1058509999999995</v>
      </c>
      <c r="L1912" s="1">
        <v>8.0912849999999992</v>
      </c>
      <c r="M1912" s="1">
        <v>8.0952040000000007</v>
      </c>
      <c r="N1912" s="1">
        <v>8.0090590000000006</v>
      </c>
      <c r="O1912" s="1">
        <v>6.9301659999999998</v>
      </c>
      <c r="P1912" s="1">
        <v>7.8013830000000004</v>
      </c>
      <c r="Q1912" s="1">
        <v>7.989325</v>
      </c>
    </row>
    <row r="1913" spans="1:17">
      <c r="A1913" s="1913">
        <v>43141.066059777702</v>
      </c>
      <c r="B1913" s="1">
        <v>8.0334389999999996</v>
      </c>
      <c r="C1913" s="1">
        <v>8.036327</v>
      </c>
      <c r="D1913" s="1">
        <v>8.0527619999999995</v>
      </c>
      <c r="E1913" s="1">
        <v>8.2093399999999992</v>
      </c>
      <c r="F1913" s="1">
        <v>7.9228769999999997</v>
      </c>
      <c r="G1913" s="1">
        <v>8.1240330000000007</v>
      </c>
      <c r="H1913" s="1">
        <v>8.0198959999999992</v>
      </c>
      <c r="I1913" s="1">
        <v>8.2840819999999997</v>
      </c>
      <c r="J1913" s="1">
        <v>8.1046040000000001</v>
      </c>
      <c r="K1913" s="1">
        <v>8.1055010000000003</v>
      </c>
      <c r="L1913" s="1">
        <v>8.0917320000000004</v>
      </c>
      <c r="M1913" s="1">
        <v>8.0958919999999992</v>
      </c>
      <c r="N1913" s="1">
        <v>8.0083780000000004</v>
      </c>
      <c r="O1913" s="1">
        <v>6.9299939999999998</v>
      </c>
      <c r="P1913" s="1">
        <v>7.7999720000000003</v>
      </c>
      <c r="Q1913" s="1">
        <v>7.9897470000000004</v>
      </c>
    </row>
    <row r="1914" spans="1:17">
      <c r="A1914" s="1914">
        <v>43141.069536771298</v>
      </c>
      <c r="B1914" s="1">
        <v>8.0303470000000008</v>
      </c>
      <c r="C1914" s="1">
        <v>8.0353790000000007</v>
      </c>
      <c r="D1914" s="1">
        <v>8.0519789999999993</v>
      </c>
      <c r="E1914" s="1">
        <v>8.2100729999999995</v>
      </c>
      <c r="F1914" s="1">
        <v>7.922587</v>
      </c>
      <c r="G1914" s="1">
        <v>8.1243639999999999</v>
      </c>
      <c r="H1914" s="1">
        <v>8.0182990000000007</v>
      </c>
      <c r="I1914" s="1">
        <v>8.2827169999999999</v>
      </c>
      <c r="J1914" s="1">
        <v>8.105855</v>
      </c>
      <c r="K1914" s="1">
        <v>8.1041810000000005</v>
      </c>
      <c r="L1914" s="1">
        <v>8.0913380000000004</v>
      </c>
      <c r="M1914" s="1">
        <v>8.0958900000000007</v>
      </c>
      <c r="N1914" s="1">
        <v>8.0077669999999994</v>
      </c>
      <c r="O1914" s="1">
        <v>6.930123</v>
      </c>
      <c r="P1914" s="1">
        <v>7.7975859999999999</v>
      </c>
      <c r="Q1914" s="1">
        <v>7.9847979999999996</v>
      </c>
    </row>
    <row r="1915" spans="1:17">
      <c r="A1915" s="1915">
        <v>43141.073022606797</v>
      </c>
      <c r="B1915" s="1">
        <v>8.0290909999999993</v>
      </c>
      <c r="C1915" s="1">
        <v>8.0364740000000001</v>
      </c>
      <c r="D1915" s="1">
        <v>8.0532660000000007</v>
      </c>
      <c r="E1915" s="1">
        <v>8.2086299999999994</v>
      </c>
      <c r="F1915" s="1">
        <v>7.9232089999999999</v>
      </c>
      <c r="G1915" s="1">
        <v>8.1246310000000008</v>
      </c>
      <c r="H1915" s="1">
        <v>8.0179690000000008</v>
      </c>
      <c r="I1915" s="1">
        <v>8.2837219999999991</v>
      </c>
      <c r="J1915" s="1">
        <v>8.1052520000000001</v>
      </c>
      <c r="K1915" s="1">
        <v>8.1026229999999995</v>
      </c>
      <c r="L1915" s="1">
        <v>8.0893619999999995</v>
      </c>
      <c r="M1915" s="1">
        <v>8.0960629999999991</v>
      </c>
      <c r="N1915" s="1">
        <v>8.0074349999999992</v>
      </c>
      <c r="O1915" s="1">
        <v>6.929106</v>
      </c>
      <c r="P1915" s="1">
        <v>7.7951589999999999</v>
      </c>
      <c r="Q1915" s="1">
        <v>7.9908169999999998</v>
      </c>
    </row>
    <row r="1916" spans="1:17">
      <c r="A1916" s="1916">
        <v>43141.076508579201</v>
      </c>
      <c r="B1916" s="1">
        <v>8.0290990000000004</v>
      </c>
      <c r="C1916" s="1">
        <v>8.0357789999999998</v>
      </c>
      <c r="D1916" s="1">
        <v>8.0532769999999996</v>
      </c>
      <c r="E1916" s="1">
        <v>8.2096800000000005</v>
      </c>
      <c r="F1916" s="1">
        <v>7.92401</v>
      </c>
      <c r="G1916" s="1">
        <v>8.1246989999999997</v>
      </c>
      <c r="H1916" s="1">
        <v>8.0198029999999996</v>
      </c>
      <c r="I1916" s="1">
        <v>8.2819009999999995</v>
      </c>
      <c r="J1916" s="1">
        <v>8.102525</v>
      </c>
      <c r="K1916" s="1">
        <v>8.1026150000000001</v>
      </c>
      <c r="L1916" s="1">
        <v>8.0891669999999998</v>
      </c>
      <c r="M1916" s="1">
        <v>8.0960129999999992</v>
      </c>
      <c r="N1916" s="1">
        <v>8.0074799999999993</v>
      </c>
      <c r="O1916" s="1">
        <v>6.929157</v>
      </c>
      <c r="P1916" s="1">
        <v>7.7915960000000002</v>
      </c>
      <c r="Q1916" s="1">
        <v>7.9860569999999997</v>
      </c>
    </row>
    <row r="1917" spans="1:17">
      <c r="A1917" s="1917">
        <v>43141.0799480028</v>
      </c>
      <c r="B1917" s="1">
        <v>8.031504</v>
      </c>
      <c r="C1917" s="1">
        <v>8.0357610000000008</v>
      </c>
      <c r="D1917" s="1">
        <v>8.0540710000000004</v>
      </c>
      <c r="E1917" s="1">
        <v>8.2103859999999997</v>
      </c>
      <c r="F1917" s="1">
        <v>7.9231930000000004</v>
      </c>
      <c r="G1917" s="1">
        <v>8.1241280000000007</v>
      </c>
      <c r="H1917" s="1">
        <v>8.0197590000000005</v>
      </c>
      <c r="I1917" s="1">
        <v>8.2828189999999999</v>
      </c>
      <c r="J1917" s="1">
        <v>8.1029319999999991</v>
      </c>
      <c r="K1917" s="1">
        <v>8.0998970000000003</v>
      </c>
      <c r="L1917" s="1">
        <v>8.0891120000000001</v>
      </c>
      <c r="M1917" s="1">
        <v>8.0960490000000007</v>
      </c>
      <c r="N1917" s="1">
        <v>8.0081220000000002</v>
      </c>
      <c r="O1917" s="1">
        <v>6.9276030000000004</v>
      </c>
      <c r="P1917" s="1">
        <v>7.7892159999999997</v>
      </c>
      <c r="Q1917" s="1">
        <v>7.9862029999999997</v>
      </c>
    </row>
    <row r="1918" spans="1:17">
      <c r="A1918" s="1918">
        <v>43141.083442358999</v>
      </c>
      <c r="B1918" s="1">
        <v>8.0323229999999999</v>
      </c>
      <c r="C1918" s="1">
        <v>8.0365839999999995</v>
      </c>
      <c r="D1918" s="1">
        <v>8.0525970000000004</v>
      </c>
      <c r="E1918" s="1">
        <v>8.2111169999999998</v>
      </c>
      <c r="F1918" s="1">
        <v>7.9212059999999997</v>
      </c>
      <c r="G1918" s="1">
        <v>8.1241210000000006</v>
      </c>
      <c r="H1918" s="1">
        <v>8.0184499999999996</v>
      </c>
      <c r="I1918" s="1">
        <v>8.2838239999999992</v>
      </c>
      <c r="J1918" s="1">
        <v>8.1045110000000005</v>
      </c>
      <c r="K1918" s="1">
        <v>8.0975230000000007</v>
      </c>
      <c r="L1918" s="1">
        <v>8.0878239999999995</v>
      </c>
      <c r="M1918" s="1">
        <v>8.0958600000000001</v>
      </c>
      <c r="N1918" s="1">
        <v>8.005865</v>
      </c>
      <c r="O1918" s="1">
        <v>6.9291049999999998</v>
      </c>
      <c r="P1918" s="1">
        <v>7.7862679999999997</v>
      </c>
      <c r="Q1918" s="1">
        <v>7.9936280000000002</v>
      </c>
    </row>
    <row r="1919" spans="1:17">
      <c r="A1919" s="1919">
        <v>43141.086874767498</v>
      </c>
      <c r="B1919" s="1">
        <v>8.0294209999999993</v>
      </c>
      <c r="C1919" s="1">
        <v>8.0348769999999998</v>
      </c>
      <c r="D1919" s="1">
        <v>8.0524810000000002</v>
      </c>
      <c r="E1919" s="1">
        <v>8.2089029999999994</v>
      </c>
      <c r="F1919" s="1">
        <v>7.9225560000000002</v>
      </c>
      <c r="G1919" s="1">
        <v>8.1241219999999998</v>
      </c>
      <c r="H1919" s="1">
        <v>8.0185619999999993</v>
      </c>
      <c r="I1919" s="1">
        <v>8.2843839999999993</v>
      </c>
      <c r="J1919" s="1">
        <v>8.1036830000000002</v>
      </c>
      <c r="K1919" s="1">
        <v>8.0977829999999997</v>
      </c>
      <c r="L1919" s="1">
        <v>8.0874980000000001</v>
      </c>
      <c r="M1919" s="1">
        <v>8.0948530000000005</v>
      </c>
      <c r="N1919" s="1">
        <v>8.0061330000000002</v>
      </c>
      <c r="O1919" s="1">
        <v>6.9281769999999998</v>
      </c>
      <c r="P1919" s="1">
        <v>7.7844879999999996</v>
      </c>
      <c r="Q1919" s="1">
        <v>7.9883699999999997</v>
      </c>
    </row>
    <row r="1920" spans="1:17">
      <c r="A1920" s="1920">
        <v>43141.090350595201</v>
      </c>
      <c r="B1920" s="1">
        <v>8.0334219999999998</v>
      </c>
      <c r="C1920" s="1">
        <v>8.0343110000000006</v>
      </c>
      <c r="D1920" s="1">
        <v>8.0526750000000007</v>
      </c>
      <c r="E1920" s="1">
        <v>8.2072730000000007</v>
      </c>
      <c r="F1920" s="1">
        <v>7.9238850000000003</v>
      </c>
      <c r="G1920" s="1">
        <v>8.1244110000000003</v>
      </c>
      <c r="H1920" s="1">
        <v>8.0191520000000001</v>
      </c>
      <c r="I1920" s="1">
        <v>8.2806259999999998</v>
      </c>
      <c r="J1920" s="1">
        <v>8.1037180000000006</v>
      </c>
      <c r="K1920" s="1">
        <v>8.0998249999999992</v>
      </c>
      <c r="L1920" s="1">
        <v>8.0872869999999999</v>
      </c>
      <c r="M1920" s="1">
        <v>8.0965260000000008</v>
      </c>
      <c r="N1920" s="1">
        <v>8.0051880000000004</v>
      </c>
      <c r="O1920" s="1">
        <v>6.927772</v>
      </c>
      <c r="P1920" s="1">
        <v>7.7812619999999999</v>
      </c>
      <c r="Q1920" s="1">
        <v>7.9832450000000001</v>
      </c>
    </row>
    <row r="1921" spans="1:17">
      <c r="A1921" s="1921">
        <v>43141.093852230202</v>
      </c>
      <c r="B1921" s="1">
        <v>8.0312140000000003</v>
      </c>
      <c r="C1921" s="1">
        <v>8.0345130000000005</v>
      </c>
      <c r="D1921" s="1">
        <v>8.0532269999999997</v>
      </c>
      <c r="E1921" s="1">
        <v>8.2080939999999991</v>
      </c>
      <c r="F1921" s="1">
        <v>7.9233229999999999</v>
      </c>
      <c r="G1921" s="1">
        <v>8.1240220000000001</v>
      </c>
      <c r="H1921" s="1">
        <v>8.0195279999999993</v>
      </c>
      <c r="I1921" s="1">
        <v>8.283201</v>
      </c>
      <c r="J1921" s="1">
        <v>8.1004339999999999</v>
      </c>
      <c r="K1921" s="1">
        <v>8.0966369999999994</v>
      </c>
      <c r="L1921" s="1">
        <v>8.0869370000000007</v>
      </c>
      <c r="M1921" s="1">
        <v>8.0960210000000004</v>
      </c>
      <c r="N1921" s="1">
        <v>8.0038789999999995</v>
      </c>
      <c r="O1921" s="1">
        <v>6.927155</v>
      </c>
      <c r="P1921" s="1">
        <v>7.777628</v>
      </c>
      <c r="Q1921" s="1">
        <v>7.9845990000000002</v>
      </c>
    </row>
    <row r="1922" spans="1:17">
      <c r="A1922" s="1922">
        <v>43141.0973242326</v>
      </c>
      <c r="B1922" s="1">
        <v>8.0296140000000005</v>
      </c>
      <c r="C1922" s="1">
        <v>8.0340710000000009</v>
      </c>
      <c r="D1922" s="1">
        <v>8.0517489999999992</v>
      </c>
      <c r="E1922" s="1">
        <v>8.2066920000000003</v>
      </c>
      <c r="F1922" s="1">
        <v>7.9219400000000002</v>
      </c>
      <c r="G1922" s="1">
        <v>8.1233789999999999</v>
      </c>
      <c r="H1922" s="1">
        <v>8.0200309999999995</v>
      </c>
      <c r="I1922" s="1">
        <v>8.2812280000000005</v>
      </c>
      <c r="J1922" s="1">
        <v>8.1031709999999997</v>
      </c>
      <c r="K1922" s="1">
        <v>8.0972120000000007</v>
      </c>
      <c r="L1922" s="1">
        <v>8.0863160000000001</v>
      </c>
      <c r="M1922" s="1">
        <v>8.0959649999999996</v>
      </c>
      <c r="N1922" s="1">
        <v>8.0062660000000001</v>
      </c>
      <c r="O1922" s="1">
        <v>6.9278089999999999</v>
      </c>
      <c r="P1922" s="1">
        <v>7.7754919999999998</v>
      </c>
      <c r="Q1922" s="1">
        <v>7.9912900000000002</v>
      </c>
    </row>
    <row r="1923" spans="1:17">
      <c r="A1923" s="1923">
        <v>43141.100820968597</v>
      </c>
      <c r="B1923" s="1">
        <v>8.0310330000000008</v>
      </c>
      <c r="C1923" s="1">
        <v>8.0346860000000007</v>
      </c>
      <c r="D1923" s="1">
        <v>8.0524959999999997</v>
      </c>
      <c r="E1923" s="1">
        <v>8.2071319999999996</v>
      </c>
      <c r="F1923" s="1">
        <v>7.9215749999999998</v>
      </c>
      <c r="G1923" s="1">
        <v>8.1234310000000001</v>
      </c>
      <c r="H1923" s="1">
        <v>8.0192399999999999</v>
      </c>
      <c r="I1923" s="1">
        <v>8.2819129999999994</v>
      </c>
      <c r="J1923" s="1">
        <v>8.1012459999999997</v>
      </c>
      <c r="K1923" s="1">
        <v>8.0967040000000008</v>
      </c>
      <c r="L1923" s="1">
        <v>8.0855920000000001</v>
      </c>
      <c r="M1923" s="1">
        <v>8.0969060000000006</v>
      </c>
      <c r="N1923" s="1">
        <v>8.0051780000000008</v>
      </c>
      <c r="O1923" s="1">
        <v>6.9265509999999999</v>
      </c>
      <c r="P1923" s="1">
        <v>7.7735269999999996</v>
      </c>
      <c r="Q1923" s="1">
        <v>7.9806400000000002</v>
      </c>
    </row>
    <row r="1924" spans="1:17">
      <c r="A1924" s="1924">
        <v>43141.104291353797</v>
      </c>
      <c r="B1924" s="1">
        <v>8.0290970000000002</v>
      </c>
      <c r="C1924" s="1">
        <v>8.0342660000000006</v>
      </c>
      <c r="D1924" s="1">
        <v>8.0518929999999997</v>
      </c>
      <c r="E1924" s="1">
        <v>8.2073219999999996</v>
      </c>
      <c r="F1924" s="1">
        <v>7.9219049999999998</v>
      </c>
      <c r="G1924" s="1">
        <v>8.1235759999999999</v>
      </c>
      <c r="H1924" s="1">
        <v>8.0187810000000006</v>
      </c>
      <c r="I1924" s="1">
        <v>8.2832570000000008</v>
      </c>
      <c r="J1924" s="1">
        <v>8.1020240000000001</v>
      </c>
      <c r="K1924" s="1">
        <v>8.0924370000000003</v>
      </c>
      <c r="L1924" s="1">
        <v>8.0855300000000003</v>
      </c>
      <c r="M1924" s="1">
        <v>8.0979939999999999</v>
      </c>
      <c r="N1924" s="1">
        <v>8.0031389999999991</v>
      </c>
      <c r="O1924" s="1">
        <v>6.9275399999999996</v>
      </c>
      <c r="P1924" s="1">
        <v>7.7699249999999997</v>
      </c>
      <c r="Q1924" s="1">
        <v>7.9811959999999997</v>
      </c>
    </row>
    <row r="1925" spans="1:17">
      <c r="A1925" s="1925">
        <v>43141.107721115499</v>
      </c>
      <c r="B1925" s="1">
        <v>8.0275289999999995</v>
      </c>
      <c r="C1925" s="1">
        <v>8.0339600000000004</v>
      </c>
      <c r="D1925" s="1">
        <v>8.0522580000000001</v>
      </c>
      <c r="E1925" s="1">
        <v>8.2094489999999993</v>
      </c>
      <c r="F1925" s="1">
        <v>7.9219010000000001</v>
      </c>
      <c r="G1925" s="1">
        <v>8.1233930000000001</v>
      </c>
      <c r="H1925" s="1">
        <v>8.019126</v>
      </c>
      <c r="I1925" s="1">
        <v>8.2805230000000005</v>
      </c>
      <c r="J1925" s="1">
        <v>8.1003539999999994</v>
      </c>
      <c r="K1925" s="1">
        <v>8.0943430000000003</v>
      </c>
      <c r="L1925" s="1">
        <v>8.0843520000000009</v>
      </c>
      <c r="M1925" s="1">
        <v>8.0967059999999993</v>
      </c>
      <c r="N1925" s="1">
        <v>8.0039210000000001</v>
      </c>
      <c r="O1925" s="1">
        <v>6.9276090000000003</v>
      </c>
      <c r="P1925" s="1">
        <v>7.766921</v>
      </c>
      <c r="Q1925" s="1">
        <v>7.9795340000000001</v>
      </c>
    </row>
    <row r="1926" spans="1:17">
      <c r="A1926" s="1926">
        <v>43141.111187601098</v>
      </c>
      <c r="B1926" s="1">
        <v>8.0307879999999994</v>
      </c>
      <c r="C1926" s="1">
        <v>8.033811</v>
      </c>
      <c r="D1926" s="1">
        <v>8.0512890000000006</v>
      </c>
      <c r="E1926" s="1">
        <v>8.2060469999999999</v>
      </c>
      <c r="F1926" s="1">
        <v>7.9212749999999996</v>
      </c>
      <c r="G1926" s="1">
        <v>8.1218299999999992</v>
      </c>
      <c r="H1926" s="1">
        <v>8.0192040000000002</v>
      </c>
      <c r="I1926" s="1">
        <v>8.2826749999999993</v>
      </c>
      <c r="J1926" s="1">
        <v>8.1007060000000006</v>
      </c>
      <c r="K1926" s="1">
        <v>8.0930999999999997</v>
      </c>
      <c r="L1926" s="1">
        <v>8.083202</v>
      </c>
      <c r="M1926" s="1">
        <v>8.0964530000000003</v>
      </c>
      <c r="N1926" s="1">
        <v>8.0061029999999995</v>
      </c>
      <c r="O1926" s="1">
        <v>6.9267089999999998</v>
      </c>
      <c r="P1926" s="1">
        <v>7.765218</v>
      </c>
      <c r="Q1926" s="1">
        <v>7.9789310000000002</v>
      </c>
    </row>
    <row r="1927" spans="1:17">
      <c r="A1927" s="1927">
        <v>43141.114668089402</v>
      </c>
      <c r="B1927" s="1">
        <v>8.0313079999999992</v>
      </c>
      <c r="C1927" s="1">
        <v>8.0332819999999998</v>
      </c>
      <c r="D1927" s="1">
        <v>8.0512820000000005</v>
      </c>
      <c r="E1927" s="1">
        <v>8.2054130000000001</v>
      </c>
      <c r="F1927" s="1">
        <v>7.9190649999999998</v>
      </c>
      <c r="G1927" s="1">
        <v>8.1229510000000005</v>
      </c>
      <c r="H1927" s="1">
        <v>8.0184160000000002</v>
      </c>
      <c r="I1927" s="1">
        <v>8.2820140000000002</v>
      </c>
      <c r="J1927" s="1">
        <v>8.1025969999999994</v>
      </c>
      <c r="K1927" s="1">
        <v>8.0964880000000008</v>
      </c>
      <c r="L1927" s="1">
        <v>8.0837409999999998</v>
      </c>
      <c r="M1927" s="1">
        <v>8.0970560000000003</v>
      </c>
      <c r="N1927" s="1">
        <v>8.0048899999999996</v>
      </c>
      <c r="O1927" s="1">
        <v>6.926355</v>
      </c>
      <c r="P1927" s="1">
        <v>7.7637460000000003</v>
      </c>
      <c r="Q1927" s="1">
        <v>7.9760439999999999</v>
      </c>
    </row>
    <row r="1928" spans="1:17">
      <c r="A1928" s="1928">
        <v>43141.118147970898</v>
      </c>
      <c r="B1928" s="1">
        <v>8.0280240000000003</v>
      </c>
      <c r="C1928" s="1">
        <v>8.0342260000000003</v>
      </c>
      <c r="D1928" s="1">
        <v>8.0519730000000003</v>
      </c>
      <c r="E1928" s="1">
        <v>8.2067580000000007</v>
      </c>
      <c r="F1928" s="1">
        <v>7.921386</v>
      </c>
      <c r="G1928" s="1">
        <v>8.1233719999999998</v>
      </c>
      <c r="H1928" s="1">
        <v>8.0193829999999995</v>
      </c>
      <c r="I1928" s="1">
        <v>8.2839410000000004</v>
      </c>
      <c r="J1928" s="1">
        <v>8.0997660000000007</v>
      </c>
      <c r="K1928" s="1">
        <v>8.0942729999999994</v>
      </c>
      <c r="L1928" s="1">
        <v>8.0830040000000007</v>
      </c>
      <c r="M1928" s="1">
        <v>8.0953990000000005</v>
      </c>
      <c r="N1928" s="1">
        <v>8.0030350000000006</v>
      </c>
      <c r="O1928" s="1">
        <v>6.9264700000000001</v>
      </c>
      <c r="P1928" s="1">
        <v>7.7595340000000004</v>
      </c>
      <c r="Q1928" s="1">
        <v>7.9733559999999999</v>
      </c>
    </row>
    <row r="1929" spans="1:17">
      <c r="A1929" s="1929">
        <v>43141.121604352797</v>
      </c>
      <c r="B1929" s="1">
        <v>8.0327439999999992</v>
      </c>
      <c r="C1929" s="1">
        <v>8.0329139999999999</v>
      </c>
      <c r="D1929" s="1">
        <v>8.0525330000000004</v>
      </c>
      <c r="E1929" s="1">
        <v>8.2071860000000001</v>
      </c>
      <c r="F1929" s="1">
        <v>7.9191349999999998</v>
      </c>
      <c r="G1929" s="1">
        <v>8.1225520000000007</v>
      </c>
      <c r="H1929" s="1">
        <v>8.0191549999999996</v>
      </c>
      <c r="I1929" s="1">
        <v>8.2831770000000002</v>
      </c>
      <c r="J1929" s="1">
        <v>8.0988319999999998</v>
      </c>
      <c r="K1929" s="1">
        <v>8.0942430000000005</v>
      </c>
      <c r="L1929" s="1">
        <v>8.0815870000000007</v>
      </c>
      <c r="M1929" s="1">
        <v>8.0966559999999994</v>
      </c>
      <c r="N1929" s="1">
        <v>8.0037839999999996</v>
      </c>
      <c r="O1929" s="1">
        <v>6.9269040000000004</v>
      </c>
      <c r="P1929" s="1">
        <v>7.7576700000000001</v>
      </c>
      <c r="Q1929" s="1">
        <v>7.9732729999999998</v>
      </c>
    </row>
    <row r="1930" spans="1:17">
      <c r="A1930" s="1930">
        <v>43141.125086792599</v>
      </c>
      <c r="B1930" s="1">
        <v>8.0295749999999995</v>
      </c>
      <c r="C1930" s="1">
        <v>8.0330709999999996</v>
      </c>
      <c r="D1930" s="1">
        <v>8.0512280000000001</v>
      </c>
      <c r="E1930" s="1">
        <v>8.2069709999999993</v>
      </c>
      <c r="F1930" s="1">
        <v>7.9204499999999998</v>
      </c>
      <c r="G1930" s="1">
        <v>8.122045</v>
      </c>
      <c r="H1930" s="1">
        <v>8.0172790000000003</v>
      </c>
      <c r="I1930" s="1">
        <v>8.2835239999999999</v>
      </c>
      <c r="J1930" s="1">
        <v>8.0990920000000006</v>
      </c>
      <c r="K1930" s="1">
        <v>8.0936299999999992</v>
      </c>
      <c r="L1930" s="1">
        <v>8.0824730000000002</v>
      </c>
      <c r="M1930" s="1">
        <v>8.0967730000000007</v>
      </c>
      <c r="N1930" s="1">
        <v>8.0036880000000004</v>
      </c>
      <c r="O1930" s="1">
        <v>6.9248010000000004</v>
      </c>
      <c r="P1930" s="1">
        <v>7.7563079999999998</v>
      </c>
      <c r="Q1930" s="1">
        <v>7.9730429999999997</v>
      </c>
    </row>
    <row r="1931" spans="1:17">
      <c r="A1931" s="1931">
        <v>43141.128561223697</v>
      </c>
      <c r="B1931" s="1">
        <v>8.0245829999999998</v>
      </c>
      <c r="C1931" s="1">
        <v>8.0330259999999996</v>
      </c>
      <c r="D1931" s="1">
        <v>8.0500070000000008</v>
      </c>
      <c r="E1931" s="1">
        <v>8.2060340000000007</v>
      </c>
      <c r="F1931" s="1">
        <v>7.9181470000000003</v>
      </c>
      <c r="G1931" s="1">
        <v>8.1211110000000009</v>
      </c>
      <c r="H1931" s="1">
        <v>8.0187399999999993</v>
      </c>
      <c r="I1931" s="1">
        <v>8.2829490000000003</v>
      </c>
      <c r="J1931" s="1">
        <v>8.0972109999999997</v>
      </c>
      <c r="K1931" s="1">
        <v>8.0934369999999998</v>
      </c>
      <c r="L1931" s="1">
        <v>8.0821939999999994</v>
      </c>
      <c r="M1931" s="1">
        <v>8.0980519999999991</v>
      </c>
      <c r="N1931" s="1">
        <v>8.0034989999999997</v>
      </c>
      <c r="O1931" s="1">
        <v>6.9240310000000003</v>
      </c>
      <c r="P1931" s="1">
        <v>7.7542410000000004</v>
      </c>
      <c r="Q1931" s="1">
        <v>7.980105</v>
      </c>
    </row>
    <row r="1932" spans="1:17">
      <c r="A1932" s="1932">
        <v>43141.132025806801</v>
      </c>
      <c r="B1932" s="1">
        <v>8.0275200000000009</v>
      </c>
      <c r="C1932" s="1">
        <v>8.0317659999999993</v>
      </c>
      <c r="D1932" s="1">
        <v>8.050554</v>
      </c>
      <c r="E1932" s="1">
        <v>8.2067040000000002</v>
      </c>
      <c r="F1932" s="1">
        <v>7.9193559999999996</v>
      </c>
      <c r="G1932" s="1">
        <v>8.1204800000000006</v>
      </c>
      <c r="H1932" s="1">
        <v>8.0185490000000001</v>
      </c>
      <c r="I1932" s="1">
        <v>8.2840019999999992</v>
      </c>
      <c r="J1932" s="1">
        <v>8.0980790000000002</v>
      </c>
      <c r="K1932" s="1">
        <v>8.0944699999999994</v>
      </c>
      <c r="L1932" s="1">
        <v>8.0813050000000004</v>
      </c>
      <c r="M1932" s="1">
        <v>8.0972760000000008</v>
      </c>
      <c r="N1932" s="1">
        <v>8.0041320000000002</v>
      </c>
      <c r="O1932" s="1">
        <v>6.924563</v>
      </c>
      <c r="P1932" s="1">
        <v>7.7501259999999998</v>
      </c>
      <c r="Q1932" s="1">
        <v>7.9715480000000003</v>
      </c>
    </row>
    <row r="1933" spans="1:17">
      <c r="A1933" s="1933">
        <v>43141.1355366032</v>
      </c>
      <c r="B1933" s="1">
        <v>8.0294190000000008</v>
      </c>
      <c r="C1933" s="1">
        <v>8.0318760000000005</v>
      </c>
      <c r="D1933" s="1">
        <v>8.0504460000000009</v>
      </c>
      <c r="E1933" s="1">
        <v>8.2060940000000002</v>
      </c>
      <c r="F1933" s="1">
        <v>7.9203960000000002</v>
      </c>
      <c r="G1933" s="1">
        <v>8.1164740000000002</v>
      </c>
      <c r="H1933" s="1">
        <v>8.0178589999999996</v>
      </c>
      <c r="I1933" s="1">
        <v>8.2825810000000004</v>
      </c>
      <c r="J1933" s="1">
        <v>8.0964259999999992</v>
      </c>
      <c r="K1933" s="1">
        <v>8.0930920000000004</v>
      </c>
      <c r="L1933" s="1">
        <v>8.0796860000000006</v>
      </c>
      <c r="M1933" s="1">
        <v>8.0973170000000003</v>
      </c>
      <c r="N1933" s="1">
        <v>8.0029559999999993</v>
      </c>
      <c r="O1933" s="1">
        <v>6.9239610000000003</v>
      </c>
      <c r="P1933" s="1">
        <v>7.747611</v>
      </c>
      <c r="Q1933" s="1">
        <v>7.9737270000000002</v>
      </c>
    </row>
    <row r="1934" spans="1:17">
      <c r="A1934" s="1934">
        <v>43141.139010518898</v>
      </c>
      <c r="B1934" s="1">
        <v>8.031326</v>
      </c>
      <c r="C1934" s="1">
        <v>8.0319939999999992</v>
      </c>
      <c r="D1934" s="1">
        <v>8.0503260000000001</v>
      </c>
      <c r="E1934" s="1">
        <v>8.2065780000000004</v>
      </c>
      <c r="F1934" s="1">
        <v>7.9199529999999996</v>
      </c>
      <c r="G1934" s="1">
        <v>8.1215609999999998</v>
      </c>
      <c r="H1934" s="1">
        <v>8.0187819999999999</v>
      </c>
      <c r="I1934" s="1">
        <v>8.2833900000000007</v>
      </c>
      <c r="J1934" s="1">
        <v>8.0965679999999995</v>
      </c>
      <c r="K1934" s="1">
        <v>8.0925820000000002</v>
      </c>
      <c r="L1934" s="1">
        <v>8.0822990000000008</v>
      </c>
      <c r="M1934" s="1">
        <v>8.0968879999999999</v>
      </c>
      <c r="N1934" s="1">
        <v>8.0005240000000004</v>
      </c>
      <c r="O1934" s="1">
        <v>6.9236089999999999</v>
      </c>
      <c r="P1934" s="1">
        <v>7.7451470000000002</v>
      </c>
      <c r="Q1934" s="1">
        <v>7.9633779999999996</v>
      </c>
    </row>
    <row r="1935" spans="1:17">
      <c r="A1935" s="1935">
        <v>43141.142479837603</v>
      </c>
      <c r="B1935" s="1">
        <v>8.0289699999999993</v>
      </c>
      <c r="C1935" s="1">
        <v>8.0304459999999995</v>
      </c>
      <c r="D1935" s="1">
        <v>8.0506919999999997</v>
      </c>
      <c r="E1935" s="1">
        <v>8.2045560000000002</v>
      </c>
      <c r="F1935" s="1">
        <v>7.9195599999999997</v>
      </c>
      <c r="G1935" s="1">
        <v>8.1222049999999992</v>
      </c>
      <c r="H1935" s="1">
        <v>8.0176759999999998</v>
      </c>
      <c r="I1935" s="1">
        <v>8.2821879999999997</v>
      </c>
      <c r="J1935" s="1">
        <v>8.0981349999999992</v>
      </c>
      <c r="K1935" s="1">
        <v>8.0914350000000006</v>
      </c>
      <c r="L1935" s="1">
        <v>8.0800450000000001</v>
      </c>
      <c r="M1935" s="1">
        <v>8.0972679999999997</v>
      </c>
      <c r="N1935" s="1">
        <v>8.0025720000000007</v>
      </c>
      <c r="O1935" s="1">
        <v>6.9232930000000001</v>
      </c>
      <c r="P1935" s="1">
        <v>7.7429819999999996</v>
      </c>
      <c r="Q1935" s="1">
        <v>7.9715379999999998</v>
      </c>
    </row>
    <row r="1936" spans="1:17">
      <c r="A1936" s="1936">
        <v>43141.145957822897</v>
      </c>
      <c r="B1936" s="1">
        <v>8.0286469999999994</v>
      </c>
      <c r="C1936" s="1">
        <v>8.0310980000000001</v>
      </c>
      <c r="D1936" s="1">
        <v>8.0510090000000005</v>
      </c>
      <c r="E1936" s="1">
        <v>8.2054539999999996</v>
      </c>
      <c r="F1936" s="1">
        <v>7.9184279999999996</v>
      </c>
      <c r="G1936" s="1">
        <v>8.1221870000000003</v>
      </c>
      <c r="H1936" s="1">
        <v>8.0179209999999994</v>
      </c>
      <c r="I1936" s="1">
        <v>8.2811559999999993</v>
      </c>
      <c r="J1936" s="1">
        <v>8.0976669999999995</v>
      </c>
      <c r="K1936" s="1">
        <v>8.0931420000000003</v>
      </c>
      <c r="L1936" s="1">
        <v>8.0788229999999999</v>
      </c>
      <c r="M1936" s="1">
        <v>8.0973249999999997</v>
      </c>
      <c r="N1936" s="1">
        <v>8.0017110000000002</v>
      </c>
      <c r="O1936" s="1">
        <v>6.9239290000000002</v>
      </c>
      <c r="P1936" s="1">
        <v>7.7405989999999996</v>
      </c>
      <c r="Q1936" s="1">
        <v>7.9656820000000002</v>
      </c>
    </row>
    <row r="1937" spans="1:17">
      <c r="A1937" s="1937">
        <v>43141.1494524308</v>
      </c>
      <c r="B1937" s="1">
        <v>8.0307139999999997</v>
      </c>
      <c r="C1937" s="1">
        <v>8.0305940000000007</v>
      </c>
      <c r="D1937" s="1">
        <v>8.0511870000000005</v>
      </c>
      <c r="E1937" s="1">
        <v>8.2068239999999992</v>
      </c>
      <c r="F1937" s="1">
        <v>7.9179620000000002</v>
      </c>
      <c r="G1937" s="1">
        <v>8.1220479999999995</v>
      </c>
      <c r="H1937" s="1">
        <v>8.0186659999999996</v>
      </c>
      <c r="I1937" s="1">
        <v>8.2823770000000003</v>
      </c>
      <c r="J1937" s="1">
        <v>8.0963729999999998</v>
      </c>
      <c r="K1937" s="1">
        <v>8.0933170000000008</v>
      </c>
      <c r="L1937" s="1">
        <v>8.0801829999999999</v>
      </c>
      <c r="M1937" s="1">
        <v>8.0974920000000008</v>
      </c>
      <c r="N1937" s="1">
        <v>8.0012670000000004</v>
      </c>
      <c r="O1937" s="1">
        <v>6.923063</v>
      </c>
      <c r="P1937" s="1">
        <v>7.7372480000000001</v>
      </c>
      <c r="Q1937" s="1">
        <v>7.9648969999999997</v>
      </c>
    </row>
    <row r="1938" spans="1:17">
      <c r="A1938" s="1938">
        <v>43141.1528501828</v>
      </c>
      <c r="B1938" s="1">
        <v>8.0281909999999996</v>
      </c>
      <c r="C1938" s="1">
        <v>8.0314460000000008</v>
      </c>
      <c r="D1938" s="1">
        <v>8.0505030000000009</v>
      </c>
      <c r="E1938" s="1">
        <v>8.2059189999999997</v>
      </c>
      <c r="F1938" s="1">
        <v>7.9179110000000001</v>
      </c>
      <c r="G1938" s="1">
        <v>8.1209100000000003</v>
      </c>
      <c r="H1938" s="1">
        <v>8.0188100000000002</v>
      </c>
      <c r="I1938" s="1">
        <v>8.2814709999999998</v>
      </c>
      <c r="J1938" s="1">
        <v>8.0946920000000002</v>
      </c>
      <c r="K1938" s="1">
        <v>8.0917580000000005</v>
      </c>
      <c r="L1938" s="1">
        <v>8.0787990000000001</v>
      </c>
      <c r="M1938" s="1">
        <v>8.097925</v>
      </c>
      <c r="N1938" s="1">
        <v>7.9995079999999996</v>
      </c>
      <c r="O1938" s="1">
        <v>6.9226460000000003</v>
      </c>
      <c r="P1938" s="1">
        <v>7.7330430000000003</v>
      </c>
      <c r="Q1938" s="1">
        <v>7.9676289999999996</v>
      </c>
    </row>
    <row r="1939" spans="1:17">
      <c r="A1939" s="1939">
        <v>43141.156335400003</v>
      </c>
      <c r="B1939" s="1">
        <v>8.0275429999999997</v>
      </c>
      <c r="C1939" s="1">
        <v>8.0310009999999998</v>
      </c>
      <c r="D1939" s="1">
        <v>8.0509520000000006</v>
      </c>
      <c r="E1939" s="1">
        <v>8.2079240000000002</v>
      </c>
      <c r="F1939" s="1">
        <v>7.917923</v>
      </c>
      <c r="G1939" s="1">
        <v>8.1199720000000006</v>
      </c>
      <c r="H1939" s="1">
        <v>8.0179679999999998</v>
      </c>
      <c r="I1939" s="1">
        <v>8.2831679999999999</v>
      </c>
      <c r="J1939" s="1">
        <v>8.0946660000000001</v>
      </c>
      <c r="K1939" s="1">
        <v>8.09178</v>
      </c>
      <c r="L1939" s="1">
        <v>8.0782369999999997</v>
      </c>
      <c r="M1939" s="1">
        <v>8.0973059999999997</v>
      </c>
      <c r="N1939" s="1">
        <v>7.9997699999999998</v>
      </c>
      <c r="O1939" s="1">
        <v>6.9224639999999997</v>
      </c>
      <c r="P1939" s="1">
        <v>7.7311670000000001</v>
      </c>
      <c r="Q1939" s="1">
        <v>7.9616030000000002</v>
      </c>
    </row>
    <row r="1940" spans="1:17">
      <c r="A1940" s="1940">
        <v>43141.1598415888</v>
      </c>
      <c r="B1940" s="1">
        <v>8.0341419999999992</v>
      </c>
      <c r="C1940" s="1">
        <v>8.0312839999999994</v>
      </c>
      <c r="D1940" s="1">
        <v>8.0497960000000006</v>
      </c>
      <c r="E1940" s="1">
        <v>8.2061720000000005</v>
      </c>
      <c r="F1940" s="1">
        <v>7.919136</v>
      </c>
      <c r="G1940" s="1">
        <v>8.1211800000000007</v>
      </c>
      <c r="H1940" s="1">
        <v>8.0184219999999993</v>
      </c>
      <c r="I1940" s="1">
        <v>8.2794279999999993</v>
      </c>
      <c r="J1940" s="1">
        <v>8.0946569999999998</v>
      </c>
      <c r="K1940" s="1">
        <v>8.0927550000000004</v>
      </c>
      <c r="L1940" s="1">
        <v>8.078246</v>
      </c>
      <c r="M1940" s="1">
        <v>8.0979989999999997</v>
      </c>
      <c r="N1940" s="1">
        <v>8.000318</v>
      </c>
      <c r="O1940" s="1">
        <v>6.9218260000000003</v>
      </c>
      <c r="P1940" s="1">
        <v>7.7303569999999997</v>
      </c>
      <c r="Q1940" s="1">
        <v>7.9626960000000002</v>
      </c>
    </row>
    <row r="1941" spans="1:17">
      <c r="A1941" s="1941">
        <v>43141.163306601702</v>
      </c>
      <c r="B1941" s="1">
        <v>8.0301310000000008</v>
      </c>
      <c r="C1941" s="1">
        <v>8.0298990000000003</v>
      </c>
      <c r="D1941" s="1">
        <v>8.0491290000000006</v>
      </c>
      <c r="E1941" s="1">
        <v>8.2068180000000002</v>
      </c>
      <c r="F1941" s="1">
        <v>7.919848</v>
      </c>
      <c r="G1941" s="1">
        <v>8.1196230000000007</v>
      </c>
      <c r="H1941" s="1">
        <v>8.0172559999999997</v>
      </c>
      <c r="I1941" s="1">
        <v>8.2801709999999993</v>
      </c>
      <c r="J1941" s="1">
        <v>8.093655</v>
      </c>
      <c r="K1941" s="1">
        <v>8.0928749999999994</v>
      </c>
      <c r="L1941" s="1">
        <v>8.0779840000000007</v>
      </c>
      <c r="M1941" s="1">
        <v>8.0981280000000009</v>
      </c>
      <c r="N1941" s="1">
        <v>8.0027690000000007</v>
      </c>
      <c r="O1941" s="1">
        <v>6.921888</v>
      </c>
      <c r="P1941" s="1">
        <v>7.7281789999999999</v>
      </c>
      <c r="Q1941" s="1">
        <v>7.9650259999999999</v>
      </c>
    </row>
    <row r="1942" spans="1:17">
      <c r="A1942" s="1942">
        <v>43141.1667791168</v>
      </c>
      <c r="B1942" s="1">
        <v>8.0290210000000002</v>
      </c>
      <c r="C1942" s="1">
        <v>8.0304230000000008</v>
      </c>
      <c r="D1942" s="1">
        <v>8.0486330000000006</v>
      </c>
      <c r="E1942" s="1">
        <v>8.2044829999999997</v>
      </c>
      <c r="F1942" s="1">
        <v>7.9180489999999999</v>
      </c>
      <c r="G1942" s="1">
        <v>8.1179190000000006</v>
      </c>
      <c r="H1942" s="1">
        <v>8.0179159999999996</v>
      </c>
      <c r="I1942" s="1">
        <v>8.281981</v>
      </c>
      <c r="J1942" s="1">
        <v>8.0939619999999994</v>
      </c>
      <c r="K1942" s="1">
        <v>8.0928590000000007</v>
      </c>
      <c r="L1942" s="1">
        <v>8.0775159999999993</v>
      </c>
      <c r="M1942" s="1">
        <v>8.0986670000000007</v>
      </c>
      <c r="N1942" s="1">
        <v>8.0015660000000004</v>
      </c>
      <c r="O1942" s="1">
        <v>6.9202839999999997</v>
      </c>
      <c r="P1942" s="1">
        <v>7.7235709999999997</v>
      </c>
      <c r="Q1942" s="1">
        <v>7.9612980000000002</v>
      </c>
    </row>
    <row r="1943" spans="1:17">
      <c r="A1943" s="1943">
        <v>43141.170252430602</v>
      </c>
      <c r="B1943" s="1">
        <v>8.0289920000000006</v>
      </c>
      <c r="C1943" s="1">
        <v>8.0299119999999995</v>
      </c>
      <c r="D1943" s="1">
        <v>8.0486339999999998</v>
      </c>
      <c r="E1943" s="1">
        <v>8.2025799999999993</v>
      </c>
      <c r="F1943" s="1">
        <v>7.9180299999999999</v>
      </c>
      <c r="G1943" s="1">
        <v>8.1179240000000004</v>
      </c>
      <c r="H1943" s="1">
        <v>8.0180589999999992</v>
      </c>
      <c r="I1943" s="1">
        <v>8.2835839999999994</v>
      </c>
      <c r="J1943" s="1">
        <v>8.0958050000000004</v>
      </c>
      <c r="K1943" s="1">
        <v>8.0895489999999999</v>
      </c>
      <c r="L1943" s="1">
        <v>8.0762809999999998</v>
      </c>
      <c r="M1943" s="1">
        <v>8.0986200000000004</v>
      </c>
      <c r="N1943" s="1">
        <v>7.99899</v>
      </c>
      <c r="O1943" s="1">
        <v>6.9208420000000004</v>
      </c>
      <c r="P1943" s="1">
        <v>7.7208119999999996</v>
      </c>
      <c r="Q1943" s="1">
        <v>7.9644139999999997</v>
      </c>
    </row>
    <row r="1944" spans="1:17">
      <c r="A1944" s="1944">
        <v>43141.173742991297</v>
      </c>
      <c r="B1944" s="1">
        <v>8.0258400000000005</v>
      </c>
      <c r="C1944" s="1">
        <v>8.0289760000000001</v>
      </c>
      <c r="D1944" s="1">
        <v>8.0492340000000002</v>
      </c>
      <c r="E1944" s="1">
        <v>8.2045689999999993</v>
      </c>
      <c r="F1944" s="1">
        <v>7.919187</v>
      </c>
      <c r="G1944" s="1">
        <v>8.1179740000000002</v>
      </c>
      <c r="H1944" s="1">
        <v>8.0179720000000003</v>
      </c>
      <c r="I1944" s="1">
        <v>8.2805739999999997</v>
      </c>
      <c r="J1944" s="1">
        <v>8.0921249999999993</v>
      </c>
      <c r="K1944" s="1">
        <v>8.0904260000000008</v>
      </c>
      <c r="L1944" s="1">
        <v>8.0755289999999995</v>
      </c>
      <c r="M1944" s="1">
        <v>8.0986609999999999</v>
      </c>
      <c r="N1944" s="1">
        <v>7.9989520000000001</v>
      </c>
      <c r="O1944" s="1">
        <v>6.9203729999999997</v>
      </c>
      <c r="P1944" s="1">
        <v>7.7180869999999997</v>
      </c>
      <c r="Q1944" s="1">
        <v>7.9597759999999997</v>
      </c>
    </row>
    <row r="1945" spans="1:17">
      <c r="A1945" s="1945">
        <v>43141.177218364101</v>
      </c>
      <c r="B1945" s="1">
        <v>8.0287000000000006</v>
      </c>
      <c r="C1945" s="1">
        <v>8.0291700000000006</v>
      </c>
      <c r="D1945" s="1">
        <v>8.0492899999999992</v>
      </c>
      <c r="E1945" s="1">
        <v>8.2039519999999992</v>
      </c>
      <c r="F1945" s="1">
        <v>7.9191609999999999</v>
      </c>
      <c r="G1945" s="1">
        <v>8.1211400000000005</v>
      </c>
      <c r="H1945" s="1">
        <v>8.0172450000000008</v>
      </c>
      <c r="I1945" s="1">
        <v>8.2816010000000002</v>
      </c>
      <c r="J1945" s="1">
        <v>8.0920670000000001</v>
      </c>
      <c r="K1945" s="1">
        <v>8.091215</v>
      </c>
      <c r="L1945" s="1">
        <v>8.0754739999999998</v>
      </c>
      <c r="M1945" s="1">
        <v>8.0975850000000005</v>
      </c>
      <c r="N1945" s="1">
        <v>8.0007900000000003</v>
      </c>
      <c r="O1945" s="1">
        <v>6.9210880000000001</v>
      </c>
      <c r="P1945" s="1">
        <v>7.7140810000000002</v>
      </c>
      <c r="Q1945" s="1">
        <v>7.9591510000000003</v>
      </c>
    </row>
    <row r="1946" spans="1:17">
      <c r="A1946" s="1946">
        <v>43141.180654570999</v>
      </c>
      <c r="B1946" s="1">
        <v>8.0294550000000005</v>
      </c>
      <c r="C1946" s="1">
        <v>8.0290289999999995</v>
      </c>
      <c r="D1946" s="1">
        <v>8.048235</v>
      </c>
      <c r="E1946" s="1">
        <v>8.2061170000000008</v>
      </c>
      <c r="F1946" s="1">
        <v>7.9172969999999996</v>
      </c>
      <c r="G1946" s="1">
        <v>8.1204129999999992</v>
      </c>
      <c r="H1946" s="1">
        <v>8.0165749999999996</v>
      </c>
      <c r="I1946" s="1">
        <v>8.2818419999999993</v>
      </c>
      <c r="J1946" s="1">
        <v>8.0942819999999998</v>
      </c>
      <c r="K1946" s="1">
        <v>8.0909429999999993</v>
      </c>
      <c r="L1946" s="1">
        <v>8.0741019999999999</v>
      </c>
      <c r="M1946" s="1">
        <v>8.097308</v>
      </c>
      <c r="N1946" s="1">
        <v>7.9704449999999998</v>
      </c>
      <c r="O1946" s="1">
        <v>6.9194380000000004</v>
      </c>
      <c r="P1946" s="1">
        <v>7.7112569999999998</v>
      </c>
      <c r="Q1946" s="1">
        <v>7.9548350000000001</v>
      </c>
    </row>
    <row r="1947" spans="1:17">
      <c r="A1947" s="1947">
        <v>43141.184141124199</v>
      </c>
      <c r="B1947" s="1">
        <v>8.0278740000000006</v>
      </c>
      <c r="C1947" s="1">
        <v>8.0296179999999993</v>
      </c>
      <c r="D1947" s="1">
        <v>8.0485640000000007</v>
      </c>
      <c r="E1947" s="1">
        <v>8.2046320000000001</v>
      </c>
      <c r="F1947" s="1">
        <v>7.917154</v>
      </c>
      <c r="G1947" s="1">
        <v>8.1200050000000008</v>
      </c>
      <c r="H1947" s="1">
        <v>8.0171609999999998</v>
      </c>
      <c r="I1947" s="1">
        <v>8.2813580000000009</v>
      </c>
      <c r="J1947" s="1">
        <v>8.0935509999999997</v>
      </c>
      <c r="K1947" s="1">
        <v>8.0882939999999994</v>
      </c>
      <c r="L1947" s="1">
        <v>8.0748859999999993</v>
      </c>
      <c r="M1947" s="1">
        <v>8.0985619999999994</v>
      </c>
      <c r="N1947" s="1">
        <v>7.9810140000000001</v>
      </c>
      <c r="O1947" s="1">
        <v>6.9190399999999999</v>
      </c>
      <c r="P1947" s="1">
        <v>7.7081619999999997</v>
      </c>
      <c r="Q1947" s="1">
        <v>7.9548160000000001</v>
      </c>
    </row>
    <row r="1948" spans="1:17">
      <c r="A1948" s="1948">
        <v>43141.187635428098</v>
      </c>
      <c r="B1948" s="1">
        <v>8.0287970000000008</v>
      </c>
      <c r="C1948" s="1">
        <v>8.0273760000000003</v>
      </c>
      <c r="D1948" s="1">
        <v>8.0490729999999999</v>
      </c>
      <c r="E1948" s="1">
        <v>8.206035</v>
      </c>
      <c r="F1948" s="1">
        <v>7.9183260000000004</v>
      </c>
      <c r="G1948" s="1">
        <v>8.1189389999999992</v>
      </c>
      <c r="H1948" s="1">
        <v>8.0177669999999992</v>
      </c>
      <c r="I1948" s="1">
        <v>8.2826310000000003</v>
      </c>
      <c r="J1948" s="1">
        <v>8.0928830000000005</v>
      </c>
      <c r="K1948" s="1">
        <v>8.0897330000000007</v>
      </c>
      <c r="L1948" s="1">
        <v>8.074567</v>
      </c>
      <c r="M1948" s="1">
        <v>8.0988120000000006</v>
      </c>
      <c r="N1948" s="1">
        <v>7.9962229999999996</v>
      </c>
      <c r="O1948" s="1">
        <v>6.9198719999999998</v>
      </c>
      <c r="P1948" s="1">
        <v>7.7041209999999998</v>
      </c>
      <c r="Q1948" s="1">
        <v>7.9551689999999997</v>
      </c>
    </row>
    <row r="1949" spans="1:17">
      <c r="A1949" s="1949">
        <v>43141.1910686634</v>
      </c>
      <c r="B1949" s="1">
        <v>8.0289169999999999</v>
      </c>
      <c r="C1949" s="1">
        <v>8.0285060000000001</v>
      </c>
      <c r="D1949" s="1">
        <v>8.0496630000000007</v>
      </c>
      <c r="E1949" s="1">
        <v>8.2046150000000004</v>
      </c>
      <c r="F1949" s="1">
        <v>7.9171690000000003</v>
      </c>
      <c r="G1949" s="1">
        <v>8.1199159999999999</v>
      </c>
      <c r="H1949" s="1">
        <v>8.0177239999999994</v>
      </c>
      <c r="I1949" s="1">
        <v>8.2832830000000008</v>
      </c>
      <c r="J1949" s="1">
        <v>8.0916870000000003</v>
      </c>
      <c r="K1949" s="1">
        <v>8.090306</v>
      </c>
      <c r="L1949" s="1">
        <v>8.0734949999999994</v>
      </c>
      <c r="M1949" s="1">
        <v>8.0979569999999992</v>
      </c>
      <c r="N1949" s="1">
        <v>7.9968209999999997</v>
      </c>
      <c r="O1949" s="1">
        <v>6.9192450000000001</v>
      </c>
      <c r="P1949" s="1">
        <v>7.7008330000000003</v>
      </c>
      <c r="Q1949" s="1">
        <v>7.9566629999999998</v>
      </c>
    </row>
    <row r="1950" spans="1:17">
      <c r="A1950" s="1950">
        <v>43141.194524510996</v>
      </c>
      <c r="B1950" s="1">
        <v>8.0309600000000003</v>
      </c>
      <c r="C1950" s="1">
        <v>8.0290189999999999</v>
      </c>
      <c r="D1950" s="1">
        <v>8.047841</v>
      </c>
      <c r="E1950" s="1">
        <v>8.2040039999999994</v>
      </c>
      <c r="F1950" s="1">
        <v>7.9147220000000003</v>
      </c>
      <c r="G1950" s="1">
        <v>8.1199189999999994</v>
      </c>
      <c r="H1950" s="1">
        <v>8.0174050000000001</v>
      </c>
      <c r="I1950" s="1">
        <v>8.2840089999999993</v>
      </c>
      <c r="J1950" s="1">
        <v>8.0923560000000005</v>
      </c>
      <c r="K1950" s="1">
        <v>8.0896419999999996</v>
      </c>
      <c r="L1950" s="1">
        <v>8.0736650000000001</v>
      </c>
      <c r="M1950" s="1">
        <v>8.0993940000000002</v>
      </c>
      <c r="N1950" s="1">
        <v>7.9974350000000003</v>
      </c>
      <c r="O1950" s="1">
        <v>6.9187560000000001</v>
      </c>
      <c r="P1950" s="1">
        <v>7.6982650000000001</v>
      </c>
      <c r="Q1950" s="1">
        <v>7.9565720000000004</v>
      </c>
    </row>
    <row r="1951" spans="1:17">
      <c r="A1951" s="1951">
        <v>43141.198066072102</v>
      </c>
      <c r="B1951" s="1">
        <v>8.0298259999999999</v>
      </c>
      <c r="C1951" s="1">
        <v>8.0284089999999999</v>
      </c>
      <c r="D1951" s="1">
        <v>8.0478609999999993</v>
      </c>
      <c r="E1951" s="1">
        <v>8.2034129999999994</v>
      </c>
      <c r="F1951" s="1">
        <v>7.9167249999999996</v>
      </c>
      <c r="G1951" s="1">
        <v>8.1198730000000001</v>
      </c>
      <c r="H1951" s="1">
        <v>8.0170329999999996</v>
      </c>
      <c r="I1951" s="1">
        <v>8.2819009999999995</v>
      </c>
      <c r="J1951" s="1">
        <v>8.0934910000000002</v>
      </c>
      <c r="K1951" s="1">
        <v>8.0869400000000002</v>
      </c>
      <c r="L1951" s="1">
        <v>8.0741370000000003</v>
      </c>
      <c r="M1951" s="1">
        <v>8.0993449999999996</v>
      </c>
      <c r="N1951" s="1">
        <v>7.9986579999999998</v>
      </c>
      <c r="O1951" s="1">
        <v>6.9190430000000003</v>
      </c>
      <c r="P1951" s="1">
        <v>7.6953009999999997</v>
      </c>
      <c r="Q1951" s="1">
        <v>7.9549159999999999</v>
      </c>
    </row>
    <row r="1952" spans="1:17">
      <c r="A1952" s="1952">
        <v>43141.201458065101</v>
      </c>
      <c r="B1952" s="1">
        <v>8.0323630000000001</v>
      </c>
      <c r="C1952" s="1">
        <v>8.0283820000000006</v>
      </c>
      <c r="D1952" s="1">
        <v>8.0478570000000005</v>
      </c>
      <c r="E1952" s="1">
        <v>8.2052069999999997</v>
      </c>
      <c r="F1952" s="1">
        <v>7.9154010000000001</v>
      </c>
      <c r="G1952" s="1">
        <v>8.1202559999999995</v>
      </c>
      <c r="H1952" s="1">
        <v>8.0172059999999998</v>
      </c>
      <c r="I1952" s="1">
        <v>8.2833930000000002</v>
      </c>
      <c r="J1952" s="1">
        <v>8.0909019999999998</v>
      </c>
      <c r="K1952" s="1">
        <v>8.0872430000000008</v>
      </c>
      <c r="L1952" s="1">
        <v>8.0733149999999991</v>
      </c>
      <c r="M1952" s="1">
        <v>8.098338</v>
      </c>
      <c r="N1952" s="1">
        <v>7.9967160000000002</v>
      </c>
      <c r="O1952" s="1">
        <v>6.9183620000000001</v>
      </c>
      <c r="P1952" s="1">
        <v>7.6931760000000002</v>
      </c>
      <c r="Q1952" s="1">
        <v>7.9538469999999997</v>
      </c>
    </row>
    <row r="1953" spans="1:17">
      <c r="A1953" s="1953">
        <v>43141.204981046001</v>
      </c>
      <c r="B1953" s="1">
        <v>8.0263639999999992</v>
      </c>
      <c r="C1953" s="1">
        <v>8.0278729999999996</v>
      </c>
      <c r="D1953" s="1">
        <v>8.0478629999999995</v>
      </c>
      <c r="E1953" s="1">
        <v>8.2027739999999998</v>
      </c>
      <c r="F1953" s="1">
        <v>7.9165039999999998</v>
      </c>
      <c r="G1953" s="1">
        <v>8.1191669999999991</v>
      </c>
      <c r="H1953" s="1">
        <v>8.0159269999999996</v>
      </c>
      <c r="I1953" s="1">
        <v>8.2827310000000001</v>
      </c>
      <c r="J1953" s="1">
        <v>8.0925969999999996</v>
      </c>
      <c r="K1953" s="1">
        <v>8.0854870000000005</v>
      </c>
      <c r="L1953" s="1">
        <v>8.0720650000000003</v>
      </c>
      <c r="M1953" s="1">
        <v>8.0986429999999991</v>
      </c>
      <c r="N1953" s="1">
        <v>7.9971209999999999</v>
      </c>
      <c r="O1953" s="1">
        <v>6.917554</v>
      </c>
      <c r="P1953" s="1">
        <v>7.6892889999999996</v>
      </c>
      <c r="Q1953" s="1">
        <v>7.9543609999999996</v>
      </c>
    </row>
    <row r="1954" spans="1:17">
      <c r="A1954" s="1954">
        <v>43141.208421094998</v>
      </c>
      <c r="B1954" s="1">
        <v>8.0273769999999995</v>
      </c>
      <c r="C1954" s="1">
        <v>8.0268730000000001</v>
      </c>
      <c r="D1954" s="1">
        <v>8.0472570000000001</v>
      </c>
      <c r="E1954" s="1">
        <v>8.2033389999999997</v>
      </c>
      <c r="F1954" s="1">
        <v>7.9165539999999996</v>
      </c>
      <c r="G1954" s="1">
        <v>8.1204370000000008</v>
      </c>
      <c r="H1954" s="1">
        <v>8.0165539999999993</v>
      </c>
      <c r="I1954" s="1">
        <v>8.2824500000000008</v>
      </c>
      <c r="J1954" s="1">
        <v>8.0915730000000003</v>
      </c>
      <c r="K1954" s="1">
        <v>8.0865379999999991</v>
      </c>
      <c r="L1954" s="1">
        <v>8.0724400000000003</v>
      </c>
      <c r="M1954" s="1">
        <v>8.1004880000000004</v>
      </c>
      <c r="N1954" s="1">
        <v>7.9805450000000002</v>
      </c>
      <c r="O1954" s="1">
        <v>6.9190019999999999</v>
      </c>
      <c r="P1954" s="1">
        <v>7.6880819999999996</v>
      </c>
      <c r="Q1954" s="1">
        <v>7.9616569999999998</v>
      </c>
    </row>
    <row r="1955" spans="1:17">
      <c r="A1955" s="1955">
        <v>43141.211914856598</v>
      </c>
      <c r="B1955" s="1">
        <v>8.0261359999999993</v>
      </c>
      <c r="C1955" s="1">
        <v>8.0285360000000008</v>
      </c>
      <c r="D1955" s="1">
        <v>8.0471210000000006</v>
      </c>
      <c r="E1955" s="1">
        <v>8.2028590000000001</v>
      </c>
      <c r="F1955" s="1">
        <v>7.9162090000000003</v>
      </c>
      <c r="G1955" s="1">
        <v>8.1192229999999999</v>
      </c>
      <c r="H1955" s="1">
        <v>8.0165430000000004</v>
      </c>
      <c r="I1955" s="1">
        <v>8.2838849999999997</v>
      </c>
      <c r="J1955" s="1">
        <v>8.0921959999999995</v>
      </c>
      <c r="K1955" s="1">
        <v>8.0864469999999997</v>
      </c>
      <c r="L1955" s="1">
        <v>8.0714410000000001</v>
      </c>
      <c r="M1955" s="1">
        <v>8.098903</v>
      </c>
      <c r="N1955" s="1">
        <v>7.9947869999999996</v>
      </c>
      <c r="O1955" s="1">
        <v>6.9187409999999998</v>
      </c>
      <c r="P1955" s="1">
        <v>7.6852270000000003</v>
      </c>
      <c r="Q1955" s="1">
        <v>7.9504679999999999</v>
      </c>
    </row>
    <row r="1956" spans="1:17">
      <c r="A1956" s="1956">
        <v>43141.215401144997</v>
      </c>
      <c r="B1956" s="1">
        <v>8.028632</v>
      </c>
      <c r="C1956" s="1">
        <v>8.0270170000000007</v>
      </c>
      <c r="D1956" s="1">
        <v>8.0465940000000007</v>
      </c>
      <c r="E1956" s="1">
        <v>8.2045630000000003</v>
      </c>
      <c r="F1956" s="1">
        <v>7.9179269999999997</v>
      </c>
      <c r="G1956" s="1">
        <v>8.1192849999999996</v>
      </c>
      <c r="H1956" s="1">
        <v>8.0158269999999998</v>
      </c>
      <c r="I1956" s="1">
        <v>8.2826710000000006</v>
      </c>
      <c r="J1956" s="1">
        <v>8.0906129999999994</v>
      </c>
      <c r="K1956" s="1">
        <v>8.0865799999999997</v>
      </c>
      <c r="L1956" s="1">
        <v>8.0715850000000007</v>
      </c>
      <c r="M1956" s="1">
        <v>8.0986379999999993</v>
      </c>
      <c r="N1956" s="1">
        <v>7.9952290000000001</v>
      </c>
      <c r="O1956" s="1">
        <v>6.9177140000000001</v>
      </c>
      <c r="P1956" s="1">
        <v>7.6803020000000002</v>
      </c>
      <c r="Q1956" s="1">
        <v>7.9483110000000003</v>
      </c>
    </row>
    <row r="1957" spans="1:17">
      <c r="A1957" s="1957">
        <v>43141.218897190403</v>
      </c>
      <c r="B1957" s="1">
        <v>8.0255399999999995</v>
      </c>
      <c r="C1957" s="1">
        <v>8.0264779999999991</v>
      </c>
      <c r="D1957" s="1">
        <v>8.046716</v>
      </c>
      <c r="E1957" s="1">
        <v>8.2019970000000004</v>
      </c>
      <c r="F1957" s="1">
        <v>7.9158419999999996</v>
      </c>
      <c r="G1957" s="1">
        <v>8.1184569999999994</v>
      </c>
      <c r="H1957" s="1">
        <v>8.0159230000000008</v>
      </c>
      <c r="I1957" s="1">
        <v>8.2832179999999997</v>
      </c>
      <c r="J1957" s="1">
        <v>8.0871320000000004</v>
      </c>
      <c r="K1957" s="1">
        <v>8.0868730000000006</v>
      </c>
      <c r="L1957" s="1">
        <v>8.0700020000000006</v>
      </c>
      <c r="M1957" s="1">
        <v>8.0994720000000004</v>
      </c>
      <c r="N1957" s="1">
        <v>7.995304</v>
      </c>
      <c r="O1957" s="1">
        <v>6.9174930000000003</v>
      </c>
      <c r="P1957" s="1">
        <v>7.676825</v>
      </c>
      <c r="Q1957" s="1">
        <v>7.9441990000000002</v>
      </c>
    </row>
    <row r="1958" spans="1:17">
      <c r="A1958" s="1958">
        <v>43141.222332621503</v>
      </c>
      <c r="B1958" s="1">
        <v>8.0283289999999994</v>
      </c>
      <c r="C1958" s="1">
        <v>8.027704</v>
      </c>
      <c r="D1958" s="1">
        <v>8.0464350000000007</v>
      </c>
      <c r="E1958" s="1">
        <v>8.2023759999999992</v>
      </c>
      <c r="F1958" s="1">
        <v>7.9160560000000002</v>
      </c>
      <c r="G1958" s="1">
        <v>8.1192910000000005</v>
      </c>
      <c r="H1958" s="1">
        <v>8.0172249999999998</v>
      </c>
      <c r="I1958" s="1">
        <v>8.281155</v>
      </c>
      <c r="J1958" s="1">
        <v>8.0895700000000001</v>
      </c>
      <c r="K1958" s="1">
        <v>8.0854049999999997</v>
      </c>
      <c r="L1958" s="1">
        <v>8.0710029999999993</v>
      </c>
      <c r="M1958" s="1">
        <v>8.0991289999999996</v>
      </c>
      <c r="N1958" s="1">
        <v>7.9950229999999998</v>
      </c>
      <c r="O1958" s="1">
        <v>6.9168469999999997</v>
      </c>
      <c r="P1958" s="1">
        <v>7.6744979999999998</v>
      </c>
      <c r="Q1958" s="1">
        <v>7.9429160000000003</v>
      </c>
    </row>
    <row r="1959" spans="1:17">
      <c r="A1959" s="1959">
        <v>43141.225810248201</v>
      </c>
      <c r="B1959" s="1">
        <v>8.0295609999999993</v>
      </c>
      <c r="C1959" s="1">
        <v>8.0271600000000003</v>
      </c>
      <c r="D1959" s="1">
        <v>8.0459809999999994</v>
      </c>
      <c r="E1959" s="1">
        <v>8.2038039999999999</v>
      </c>
      <c r="F1959" s="1">
        <v>7.9148250000000004</v>
      </c>
      <c r="G1959" s="1">
        <v>8.1205940000000005</v>
      </c>
      <c r="H1959" s="1">
        <v>8.0160169999999997</v>
      </c>
      <c r="I1959" s="1">
        <v>8.2812769999999993</v>
      </c>
      <c r="J1959" s="1">
        <v>8.0901049999999994</v>
      </c>
      <c r="K1959" s="1">
        <v>8.0861730000000005</v>
      </c>
      <c r="L1959" s="1">
        <v>8.0686689999999999</v>
      </c>
      <c r="M1959" s="1">
        <v>8.0981360000000002</v>
      </c>
      <c r="N1959" s="1">
        <v>7.996283</v>
      </c>
      <c r="O1959" s="1">
        <v>6.9177229999999996</v>
      </c>
      <c r="P1959" s="1">
        <v>7.66988</v>
      </c>
      <c r="Q1959" s="1">
        <v>7.9499659999999999</v>
      </c>
    </row>
    <row r="1960" spans="1:17">
      <c r="A1960" s="1960">
        <v>43141.229308286602</v>
      </c>
      <c r="B1960" s="1">
        <v>8.0235459999999996</v>
      </c>
      <c r="C1960" s="1">
        <v>8.0270620000000008</v>
      </c>
      <c r="D1960" s="1">
        <v>8.0468790000000006</v>
      </c>
      <c r="E1960" s="1">
        <v>8.202731</v>
      </c>
      <c r="F1960" s="1">
        <v>7.9159090000000001</v>
      </c>
      <c r="G1960" s="1">
        <v>8.1189210000000003</v>
      </c>
      <c r="H1960" s="1">
        <v>8.0160610000000005</v>
      </c>
      <c r="I1960" s="1">
        <v>8.2803540000000009</v>
      </c>
      <c r="J1960" s="1">
        <v>8.0906760000000002</v>
      </c>
      <c r="K1960" s="1">
        <v>8.0839680000000005</v>
      </c>
      <c r="L1960" s="1">
        <v>8.0680809999999994</v>
      </c>
      <c r="M1960" s="1">
        <v>8.0990079999999995</v>
      </c>
      <c r="N1960" s="1">
        <v>7.9956880000000004</v>
      </c>
      <c r="O1960" s="1">
        <v>6.9177390000000001</v>
      </c>
      <c r="P1960" s="1">
        <v>7.6678639999999998</v>
      </c>
      <c r="Q1960" s="1">
        <v>7.9355289999999998</v>
      </c>
    </row>
    <row r="1961" spans="1:17">
      <c r="A1961" s="1961">
        <v>43141.232733021097</v>
      </c>
      <c r="B1961" s="1">
        <v>8.0250319999999995</v>
      </c>
      <c r="C1961" s="1">
        <v>8.0259450000000001</v>
      </c>
      <c r="D1961" s="1">
        <v>8.0465079999999993</v>
      </c>
      <c r="E1961" s="1">
        <v>8.2014969999999998</v>
      </c>
      <c r="F1961" s="1">
        <v>7.9150340000000003</v>
      </c>
      <c r="G1961" s="1">
        <v>8.1191940000000002</v>
      </c>
      <c r="H1961" s="1">
        <v>8.0170790000000007</v>
      </c>
      <c r="I1961" s="1">
        <v>8.2800809999999991</v>
      </c>
      <c r="J1961" s="1">
        <v>8.0878560000000004</v>
      </c>
      <c r="K1961" s="1">
        <v>8.0848790000000008</v>
      </c>
      <c r="L1961" s="1">
        <v>8.0687859999999993</v>
      </c>
      <c r="M1961" s="1">
        <v>8.0995069999999991</v>
      </c>
      <c r="N1961" s="1">
        <v>7.9952170000000002</v>
      </c>
      <c r="O1961" s="1">
        <v>6.9163649999999999</v>
      </c>
      <c r="P1961" s="1">
        <v>7.6663540000000001</v>
      </c>
      <c r="Q1961" s="1">
        <v>7.9344520000000003</v>
      </c>
    </row>
    <row r="1962" spans="1:17">
      <c r="A1962" s="1962">
        <v>43141.236224328997</v>
      </c>
      <c r="B1962" s="1">
        <v>8.0275719999999993</v>
      </c>
      <c r="C1962" s="1">
        <v>8.0259850000000004</v>
      </c>
      <c r="D1962" s="1">
        <v>8.0458309999999997</v>
      </c>
      <c r="E1962" s="1">
        <v>8.2018280000000008</v>
      </c>
      <c r="F1962" s="1">
        <v>7.9144269999999999</v>
      </c>
      <c r="G1962" s="1">
        <v>8.1199270000000006</v>
      </c>
      <c r="H1962" s="1">
        <v>8.0165279999999992</v>
      </c>
      <c r="I1962" s="1">
        <v>8.2818480000000001</v>
      </c>
      <c r="J1962" s="1">
        <v>8.0868800000000007</v>
      </c>
      <c r="K1962" s="1">
        <v>8.0830540000000006</v>
      </c>
      <c r="L1962" s="1">
        <v>8.0673150000000007</v>
      </c>
      <c r="M1962" s="1">
        <v>8.0987340000000003</v>
      </c>
      <c r="N1962" s="1">
        <v>7.9946710000000003</v>
      </c>
      <c r="O1962" s="1">
        <v>6.9168669999999999</v>
      </c>
      <c r="P1962" s="1">
        <v>7.6635299999999997</v>
      </c>
      <c r="Q1962" s="1">
        <v>7.9324019999999997</v>
      </c>
    </row>
    <row r="1963" spans="1:17">
      <c r="A1963" s="1963">
        <v>43141.239683015599</v>
      </c>
      <c r="B1963" s="1">
        <v>8.0306709999999999</v>
      </c>
      <c r="C1963" s="1">
        <v>8.0270220000000005</v>
      </c>
      <c r="D1963" s="1">
        <v>8.0446139999999993</v>
      </c>
      <c r="E1963" s="1">
        <v>8.201784</v>
      </c>
      <c r="F1963" s="1">
        <v>7.9149599999999998</v>
      </c>
      <c r="G1963" s="1">
        <v>8.1198189999999997</v>
      </c>
      <c r="H1963" s="1">
        <v>8.0164620000000006</v>
      </c>
      <c r="I1963" s="1">
        <v>8.2806739999999994</v>
      </c>
      <c r="J1963" s="1">
        <v>8.0874830000000006</v>
      </c>
      <c r="K1963" s="1">
        <v>8.0822620000000001</v>
      </c>
      <c r="L1963" s="1">
        <v>8.0667580000000001</v>
      </c>
      <c r="M1963" s="1">
        <v>8.0979989999999997</v>
      </c>
      <c r="N1963" s="1">
        <v>7.9914759999999996</v>
      </c>
      <c r="O1963" s="1">
        <v>6.9151699999999998</v>
      </c>
      <c r="P1963" s="1">
        <v>7.6582939999999997</v>
      </c>
      <c r="Q1963" s="1">
        <v>7.9393050000000001</v>
      </c>
    </row>
    <row r="1964" spans="1:17">
      <c r="A1964" s="1964">
        <v>43141.243149838403</v>
      </c>
      <c r="B1964" s="1">
        <v>8.0236090000000004</v>
      </c>
      <c r="C1964" s="1">
        <v>8.0261630000000004</v>
      </c>
      <c r="D1964" s="1">
        <v>8.0462969999999991</v>
      </c>
      <c r="E1964" s="1">
        <v>8.2026310000000002</v>
      </c>
      <c r="F1964" s="1">
        <v>7.9135840000000002</v>
      </c>
      <c r="G1964" s="1">
        <v>8.1191469999999999</v>
      </c>
      <c r="H1964" s="1">
        <v>8.0167129999999993</v>
      </c>
      <c r="I1964" s="1">
        <v>8.2826970000000006</v>
      </c>
      <c r="J1964" s="1">
        <v>8.0871589999999998</v>
      </c>
      <c r="K1964" s="1">
        <v>8.0819659999999995</v>
      </c>
      <c r="L1964" s="1">
        <v>8.0667530000000003</v>
      </c>
      <c r="M1964" s="1">
        <v>8.0992300000000004</v>
      </c>
      <c r="N1964" s="1">
        <v>7.9935530000000004</v>
      </c>
      <c r="O1964" s="1">
        <v>6.9167240000000003</v>
      </c>
      <c r="P1964" s="1">
        <v>7.6560040000000003</v>
      </c>
      <c r="Q1964" s="1">
        <v>7.9464090000000001</v>
      </c>
    </row>
    <row r="1965" spans="1:17">
      <c r="A1965" s="1965">
        <v>43141.246624284497</v>
      </c>
      <c r="B1965" s="1">
        <v>8.0237700000000007</v>
      </c>
      <c r="C1965" s="1">
        <v>8.0256699999999999</v>
      </c>
      <c r="D1965" s="1">
        <v>8.0445180000000001</v>
      </c>
      <c r="E1965" s="1">
        <v>8.2015670000000007</v>
      </c>
      <c r="F1965" s="1">
        <v>7.9150879999999999</v>
      </c>
      <c r="G1965" s="1">
        <v>8.1192539999999997</v>
      </c>
      <c r="H1965" s="1">
        <v>8.0158570000000005</v>
      </c>
      <c r="I1965" s="1">
        <v>8.2819289999999999</v>
      </c>
      <c r="J1965" s="1">
        <v>8.0862110000000005</v>
      </c>
      <c r="K1965" s="1">
        <v>8.0819489999999998</v>
      </c>
      <c r="L1965" s="1">
        <v>8.0658890000000003</v>
      </c>
      <c r="M1965" s="1">
        <v>8.0992859999999993</v>
      </c>
      <c r="N1965" s="1">
        <v>7.9934139999999996</v>
      </c>
      <c r="O1965" s="1">
        <v>6.9155810000000004</v>
      </c>
      <c r="P1965" s="1">
        <v>7.6500579999999996</v>
      </c>
      <c r="Q1965" s="1">
        <v>7.9517759999999997</v>
      </c>
    </row>
    <row r="1966" spans="1:17">
      <c r="A1966" s="1966">
        <v>43141.2500983352</v>
      </c>
      <c r="B1966" s="1">
        <v>8.0275250000000007</v>
      </c>
      <c r="C1966" s="1">
        <v>8.0254359999999991</v>
      </c>
      <c r="D1966" s="1">
        <v>8.0438460000000003</v>
      </c>
      <c r="E1966" s="1">
        <v>8.1992759999999993</v>
      </c>
      <c r="F1966" s="1">
        <v>7.9134640000000003</v>
      </c>
      <c r="G1966" s="1">
        <v>8.1199999999999992</v>
      </c>
      <c r="H1966" s="1">
        <v>8.0165249999999997</v>
      </c>
      <c r="I1966" s="1">
        <v>8.2805079999999993</v>
      </c>
      <c r="J1966" s="1">
        <v>8.0868920000000006</v>
      </c>
      <c r="K1966" s="1">
        <v>8.0816180000000006</v>
      </c>
      <c r="L1966" s="1">
        <v>8.0639570000000003</v>
      </c>
      <c r="M1966" s="1">
        <v>8.0986030000000007</v>
      </c>
      <c r="N1966" s="1">
        <v>7.9928309999999998</v>
      </c>
      <c r="O1966" s="1">
        <v>6.9138659999999996</v>
      </c>
      <c r="P1966" s="1">
        <v>7.6485219999999998</v>
      </c>
      <c r="Q1966" s="1">
        <v>7.9401619999999999</v>
      </c>
    </row>
    <row r="1967" spans="1:17">
      <c r="A1967" s="1967">
        <v>43141.253585597697</v>
      </c>
      <c r="B1967" s="1">
        <v>8.0252090000000003</v>
      </c>
      <c r="C1967" s="1">
        <v>8.0244610000000005</v>
      </c>
      <c r="D1967" s="1">
        <v>8.0432590000000008</v>
      </c>
      <c r="E1967" s="1">
        <v>8.2004570000000001</v>
      </c>
      <c r="F1967" s="1">
        <v>7.9128619999999996</v>
      </c>
      <c r="G1967" s="1">
        <v>8.119192</v>
      </c>
      <c r="H1967" s="1">
        <v>8.0157550000000004</v>
      </c>
      <c r="I1967" s="1">
        <v>8.2825039999999994</v>
      </c>
      <c r="J1967" s="1">
        <v>8.0874889999999997</v>
      </c>
      <c r="K1967" s="1">
        <v>8.0841239999999992</v>
      </c>
      <c r="L1967" s="1">
        <v>8.0674949999999992</v>
      </c>
      <c r="M1967" s="1">
        <v>8.0987419999999997</v>
      </c>
      <c r="N1967" s="1">
        <v>7.9920520000000002</v>
      </c>
      <c r="O1967" s="1">
        <v>6.9163589999999999</v>
      </c>
      <c r="P1967" s="1">
        <v>7.6449429999999996</v>
      </c>
      <c r="Q1967" s="1">
        <v>7.9431219999999998</v>
      </c>
    </row>
    <row r="1968" spans="1:17">
      <c r="A1968" s="1968">
        <v>43141.2570504412</v>
      </c>
      <c r="B1968" s="1">
        <v>8.0259110000000007</v>
      </c>
      <c r="C1968" s="1">
        <v>8.0249970000000008</v>
      </c>
      <c r="D1968" s="1">
        <v>8.0451709999999999</v>
      </c>
      <c r="E1968" s="1">
        <v>8.2006409999999992</v>
      </c>
      <c r="F1968" s="1">
        <v>7.9124530000000002</v>
      </c>
      <c r="G1968" s="1">
        <v>8.1207309999999993</v>
      </c>
      <c r="H1968" s="1">
        <v>8.014583</v>
      </c>
      <c r="I1968" s="1">
        <v>8.2852619999999995</v>
      </c>
      <c r="J1968" s="1">
        <v>8.0874380000000006</v>
      </c>
      <c r="K1968" s="1">
        <v>8.0863200000000006</v>
      </c>
      <c r="L1968" s="1">
        <v>8.0729019999999991</v>
      </c>
      <c r="M1968" s="1">
        <v>8.09877</v>
      </c>
      <c r="N1968" s="1">
        <v>7.9918240000000003</v>
      </c>
      <c r="O1968" s="1">
        <v>6.9194089999999999</v>
      </c>
      <c r="P1968" s="1">
        <v>7.6426100000000003</v>
      </c>
      <c r="Q1968" s="1">
        <v>7.9477580000000003</v>
      </c>
    </row>
    <row r="1969" spans="1:17">
      <c r="A1969" s="1969">
        <v>43141.260520269701</v>
      </c>
      <c r="B1969" s="1">
        <v>8.0240130000000001</v>
      </c>
      <c r="C1969" s="1">
        <v>8.0236470000000004</v>
      </c>
      <c r="D1969" s="1">
        <v>8.0438189999999992</v>
      </c>
      <c r="E1969" s="1">
        <v>8.1992499999999993</v>
      </c>
      <c r="F1969" s="1">
        <v>7.9142650000000003</v>
      </c>
      <c r="G1969" s="1">
        <v>8.1213499999999996</v>
      </c>
      <c r="H1969" s="1">
        <v>8.0178480000000008</v>
      </c>
      <c r="I1969" s="1">
        <v>8.2866780000000002</v>
      </c>
      <c r="J1969" s="1">
        <v>8.08582</v>
      </c>
      <c r="K1969" s="1">
        <v>8.0877909999999993</v>
      </c>
      <c r="L1969" s="1">
        <v>8.0769739999999999</v>
      </c>
      <c r="M1969" s="1">
        <v>8.1001539999999999</v>
      </c>
      <c r="N1969" s="1">
        <v>7.9899399999999998</v>
      </c>
      <c r="O1969" s="1">
        <v>6.9211169999999997</v>
      </c>
      <c r="P1969" s="1">
        <v>7.640333</v>
      </c>
      <c r="Q1969" s="1">
        <v>7.9392880000000003</v>
      </c>
    </row>
    <row r="1970" spans="1:17">
      <c r="A1970" s="1970">
        <v>43141.264010164603</v>
      </c>
      <c r="B1970" s="1">
        <v>8.0316279999999995</v>
      </c>
      <c r="C1970" s="1">
        <v>8.0242930000000001</v>
      </c>
      <c r="D1970" s="1">
        <v>8.0435110000000005</v>
      </c>
      <c r="E1970" s="1">
        <v>8.2003070000000005</v>
      </c>
      <c r="F1970" s="1">
        <v>7.9171500000000004</v>
      </c>
      <c r="G1970" s="1">
        <v>8.1166509999999992</v>
      </c>
      <c r="H1970" s="1">
        <v>8.0167359999999999</v>
      </c>
      <c r="I1970" s="1">
        <v>8.2874140000000001</v>
      </c>
      <c r="J1970" s="1">
        <v>8.0868979999999997</v>
      </c>
      <c r="K1970" s="1">
        <v>8.0899750000000008</v>
      </c>
      <c r="L1970" s="1">
        <v>8.0789390000000001</v>
      </c>
      <c r="M1970" s="1">
        <v>8.0988399999999992</v>
      </c>
      <c r="N1970" s="1">
        <v>7.9923989999999998</v>
      </c>
      <c r="O1970" s="1">
        <v>6.9217219999999999</v>
      </c>
      <c r="P1970" s="1">
        <v>7.639926</v>
      </c>
      <c r="Q1970" s="1">
        <v>7.938288</v>
      </c>
    </row>
    <row r="1971" spans="1:17">
      <c r="A1971" s="1971">
        <v>43141.267496307999</v>
      </c>
      <c r="B1971" s="1">
        <v>8.0255120000000009</v>
      </c>
      <c r="C1971" s="1">
        <v>8.0243699999999993</v>
      </c>
      <c r="D1971" s="1">
        <v>8.0431860000000004</v>
      </c>
      <c r="E1971" s="1">
        <v>8.2018789999999999</v>
      </c>
      <c r="F1971" s="1">
        <v>7.9126320000000003</v>
      </c>
      <c r="G1971" s="1">
        <v>8.1202609999999993</v>
      </c>
      <c r="H1971" s="1">
        <v>8.0172729999999994</v>
      </c>
      <c r="I1971" s="1">
        <v>8.2901009999999999</v>
      </c>
      <c r="J1971" s="1">
        <v>8.0874959999999998</v>
      </c>
      <c r="K1971" s="1">
        <v>8.091132</v>
      </c>
      <c r="L1971" s="1">
        <v>8.0810010000000005</v>
      </c>
      <c r="M1971" s="1">
        <v>8.0994910000000004</v>
      </c>
      <c r="N1971" s="1">
        <v>7.9929319999999997</v>
      </c>
      <c r="O1971" s="1">
        <v>6.9226260000000002</v>
      </c>
      <c r="P1971" s="1">
        <v>7.6374839999999997</v>
      </c>
      <c r="Q1971" s="1">
        <v>7.9414800000000003</v>
      </c>
    </row>
    <row r="1972" spans="1:17">
      <c r="A1972" s="1972">
        <v>43141.270968202698</v>
      </c>
      <c r="B1972" s="1">
        <v>8.0282319999999991</v>
      </c>
      <c r="C1972" s="1">
        <v>8.0243280000000006</v>
      </c>
      <c r="D1972" s="1">
        <v>8.0446609999999996</v>
      </c>
      <c r="E1972" s="1">
        <v>8.2013040000000004</v>
      </c>
      <c r="F1972" s="1">
        <v>7.9134609999999999</v>
      </c>
      <c r="G1972" s="1">
        <v>8.1212689999999998</v>
      </c>
      <c r="H1972" s="1">
        <v>8.0191850000000002</v>
      </c>
      <c r="I1972" s="1">
        <v>8.2901559999999996</v>
      </c>
      <c r="J1972" s="1">
        <v>8.087612</v>
      </c>
      <c r="K1972" s="1">
        <v>8.0911770000000001</v>
      </c>
      <c r="L1972" s="1">
        <v>8.0817180000000004</v>
      </c>
      <c r="M1972" s="1">
        <v>8.1000049999999995</v>
      </c>
      <c r="N1972" s="1">
        <v>7.9914899999999998</v>
      </c>
      <c r="O1972" s="1">
        <v>6.9231150000000001</v>
      </c>
      <c r="P1972" s="1">
        <v>7.6360330000000003</v>
      </c>
      <c r="Q1972" s="1">
        <v>7.9468220000000001</v>
      </c>
    </row>
    <row r="1973" spans="1:17">
      <c r="A1973" s="1973">
        <v>43141.274436780703</v>
      </c>
      <c r="B1973" s="1">
        <v>8.0275800000000004</v>
      </c>
      <c r="C1973" s="1">
        <v>8.0224410000000006</v>
      </c>
      <c r="D1973" s="1">
        <v>8.0431889999999999</v>
      </c>
      <c r="E1973" s="1">
        <v>8.1966029999999996</v>
      </c>
      <c r="F1973" s="1">
        <v>7.917923</v>
      </c>
      <c r="G1973" s="1">
        <v>8.1267549999999993</v>
      </c>
      <c r="H1973" s="1">
        <v>8.0185089999999999</v>
      </c>
      <c r="I1973" s="1">
        <v>8.2895230000000009</v>
      </c>
      <c r="J1973" s="1">
        <v>8.0854330000000001</v>
      </c>
      <c r="K1973" s="1">
        <v>8.0910829999999994</v>
      </c>
      <c r="L1973" s="1">
        <v>8.0816619999999997</v>
      </c>
      <c r="M1973" s="1">
        <v>8.1016130000000004</v>
      </c>
      <c r="N1973" s="1">
        <v>7.9919950000000002</v>
      </c>
      <c r="O1973" s="1">
        <v>6.922447</v>
      </c>
      <c r="P1973" s="1">
        <v>7.6329089999999997</v>
      </c>
      <c r="Q1973" s="1">
        <v>7.9377760000000004</v>
      </c>
    </row>
    <row r="1974" spans="1:17">
      <c r="A1974" s="1974">
        <v>43141.277854811597</v>
      </c>
      <c r="B1974" s="1">
        <v>8.0288679999999992</v>
      </c>
      <c r="C1974" s="1">
        <v>8.0235199999999995</v>
      </c>
      <c r="D1974" s="1">
        <v>8.0438539999999996</v>
      </c>
      <c r="E1974" s="1">
        <v>8.1998420000000003</v>
      </c>
      <c r="F1974" s="1">
        <v>7.9164399999999997</v>
      </c>
      <c r="G1974" s="1">
        <v>8.1262629999999998</v>
      </c>
      <c r="H1974" s="1">
        <v>8.0186329999999995</v>
      </c>
      <c r="I1974" s="1">
        <v>8.2914840000000005</v>
      </c>
      <c r="J1974" s="1">
        <v>8.0854579999999991</v>
      </c>
      <c r="K1974" s="1">
        <v>8.0909049999999993</v>
      </c>
      <c r="L1974" s="1">
        <v>8.0833639999999995</v>
      </c>
      <c r="M1974" s="1">
        <v>8.0997780000000006</v>
      </c>
      <c r="N1974" s="1">
        <v>7.9912650000000003</v>
      </c>
      <c r="O1974" s="1">
        <v>6.9212619999999996</v>
      </c>
      <c r="P1974" s="1">
        <v>7.6287580000000004</v>
      </c>
      <c r="Q1974" s="1">
        <v>7.9413549999999997</v>
      </c>
    </row>
    <row r="1975" spans="1:17">
      <c r="A1975" s="1975">
        <v>43141.281331711201</v>
      </c>
      <c r="B1975" s="1">
        <v>8.0287980000000001</v>
      </c>
      <c r="C1975" s="1">
        <v>8.0226950000000006</v>
      </c>
      <c r="D1975" s="1">
        <v>8.0442800000000005</v>
      </c>
      <c r="E1975" s="1">
        <v>8.2012689999999999</v>
      </c>
      <c r="F1975" s="1">
        <v>7.9170970000000001</v>
      </c>
      <c r="G1975" s="1">
        <v>8.1280999999999999</v>
      </c>
      <c r="H1975" s="1">
        <v>8.0186340000000005</v>
      </c>
      <c r="I1975" s="1">
        <v>8.2914770000000004</v>
      </c>
      <c r="J1975" s="1">
        <v>8.0852939999999993</v>
      </c>
      <c r="K1975" s="1">
        <v>8.0904900000000008</v>
      </c>
      <c r="L1975" s="1">
        <v>8.0834639999999993</v>
      </c>
      <c r="M1975" s="1">
        <v>8.101146</v>
      </c>
      <c r="N1975" s="1">
        <v>7.9902819999999997</v>
      </c>
      <c r="O1975" s="1">
        <v>6.9214370000000001</v>
      </c>
      <c r="P1975" s="1">
        <v>7.6280869999999998</v>
      </c>
      <c r="Q1975" s="1">
        <v>7.9371470000000004</v>
      </c>
    </row>
    <row r="1976" spans="1:17">
      <c r="A1976" s="1976">
        <v>43141.284800681198</v>
      </c>
      <c r="B1976" s="1">
        <v>8.0291840000000008</v>
      </c>
      <c r="C1976" s="1">
        <v>8.0216449999999995</v>
      </c>
      <c r="D1976" s="1">
        <v>8.0430810000000008</v>
      </c>
      <c r="E1976" s="1">
        <v>8.201079</v>
      </c>
      <c r="F1976" s="1">
        <v>7.9158309999999998</v>
      </c>
      <c r="G1976" s="1">
        <v>8.1280400000000004</v>
      </c>
      <c r="H1976" s="1">
        <v>8.0192669999999993</v>
      </c>
      <c r="I1976" s="1">
        <v>8.2921250000000004</v>
      </c>
      <c r="J1976" s="1">
        <v>8.0863589999999999</v>
      </c>
      <c r="K1976" s="1">
        <v>8.089302</v>
      </c>
      <c r="L1976" s="1">
        <v>8.0850790000000003</v>
      </c>
      <c r="M1976" s="1">
        <v>8.1008049999999994</v>
      </c>
      <c r="N1976" s="1">
        <v>7.9907620000000001</v>
      </c>
      <c r="O1976" s="1">
        <v>6.9183620000000001</v>
      </c>
      <c r="P1976" s="1">
        <v>7.6262920000000003</v>
      </c>
      <c r="Q1976" s="1">
        <v>7.9392120000000004</v>
      </c>
    </row>
    <row r="1977" spans="1:17">
      <c r="A1977" s="1977">
        <v>43141.288274434199</v>
      </c>
      <c r="B1977" s="1">
        <v>8.0349819999999994</v>
      </c>
      <c r="C1977" s="1">
        <v>8.0214909999999993</v>
      </c>
      <c r="D1977" s="1">
        <v>8.0424070000000007</v>
      </c>
      <c r="E1977" s="1">
        <v>8.2012769999999993</v>
      </c>
      <c r="F1977" s="1">
        <v>7.9168520000000004</v>
      </c>
      <c r="G1977" s="1">
        <v>8.1283019999999997</v>
      </c>
      <c r="H1977" s="1">
        <v>8.0193820000000002</v>
      </c>
      <c r="I1977" s="1">
        <v>8.2922379999999993</v>
      </c>
      <c r="J1977" s="1">
        <v>8.0835450000000009</v>
      </c>
      <c r="K1977" s="1">
        <v>8.0905269999999998</v>
      </c>
      <c r="L1977" s="1">
        <v>8.0843220000000002</v>
      </c>
      <c r="M1977" s="1">
        <v>8.1019459999999999</v>
      </c>
      <c r="N1977" s="1">
        <v>7.9919719999999996</v>
      </c>
      <c r="O1977" s="1">
        <v>6.9176130000000002</v>
      </c>
      <c r="P1977" s="1">
        <v>7.6230700000000002</v>
      </c>
      <c r="Q1977" s="1">
        <v>7.9327810000000003</v>
      </c>
    </row>
    <row r="1978" spans="1:17">
      <c r="A1978" s="1978">
        <v>43141.291755144201</v>
      </c>
      <c r="B1978" s="1">
        <v>8.0313199999999991</v>
      </c>
      <c r="C1978" s="1">
        <v>8.0222250000000006</v>
      </c>
      <c r="D1978" s="1">
        <v>8.0414030000000007</v>
      </c>
      <c r="E1978" s="1">
        <v>8.199465</v>
      </c>
      <c r="F1978" s="1">
        <v>7.9158460000000002</v>
      </c>
      <c r="G1978" s="1">
        <v>8.1284600000000005</v>
      </c>
      <c r="H1978" s="1">
        <v>8.021217</v>
      </c>
      <c r="I1978" s="1">
        <v>8.2939950000000007</v>
      </c>
      <c r="J1978" s="1">
        <v>8.0833790000000008</v>
      </c>
      <c r="K1978" s="1">
        <v>8.0905249999999995</v>
      </c>
      <c r="L1978" s="1">
        <v>8.0856530000000006</v>
      </c>
      <c r="M1978" s="1">
        <v>8.0998830000000002</v>
      </c>
      <c r="N1978" s="1">
        <v>7.9907880000000002</v>
      </c>
      <c r="O1978" s="1">
        <v>6.9157409999999997</v>
      </c>
      <c r="P1978" s="1">
        <v>7.6214209999999998</v>
      </c>
      <c r="Q1978" s="1">
        <v>7.9318229999999996</v>
      </c>
    </row>
    <row r="1979" spans="1:17">
      <c r="A1979" s="1979">
        <v>43141.295223730303</v>
      </c>
      <c r="B1979" s="1">
        <v>8.0316170000000007</v>
      </c>
      <c r="C1979" s="1">
        <v>8.0224150000000005</v>
      </c>
      <c r="D1979" s="1">
        <v>8.0428820000000005</v>
      </c>
      <c r="E1979" s="1">
        <v>8.2019950000000001</v>
      </c>
      <c r="F1979" s="1">
        <v>7.9162949999999999</v>
      </c>
      <c r="G1979" s="1">
        <v>8.1277100000000004</v>
      </c>
      <c r="H1979" s="1">
        <v>8.0205920000000006</v>
      </c>
      <c r="I1979" s="1">
        <v>8.2942400000000003</v>
      </c>
      <c r="J1979" s="1">
        <v>8.0862970000000001</v>
      </c>
      <c r="K1979" s="1">
        <v>8.0893090000000001</v>
      </c>
      <c r="L1979" s="1">
        <v>8.0858319999999999</v>
      </c>
      <c r="M1979" s="1">
        <v>8.1007879999999997</v>
      </c>
      <c r="N1979" s="1">
        <v>7.9908149999999996</v>
      </c>
      <c r="O1979" s="1">
        <v>6.9154619999999998</v>
      </c>
      <c r="P1979" s="1">
        <v>7.6185499999999999</v>
      </c>
      <c r="Q1979" s="1">
        <v>7.926545</v>
      </c>
    </row>
    <row r="1980" spans="1:17">
      <c r="A1980" s="1980">
        <v>43141.298722150997</v>
      </c>
      <c r="B1980" s="1">
        <v>8.0317120000000006</v>
      </c>
      <c r="C1980" s="1">
        <v>8.0215440000000005</v>
      </c>
      <c r="D1980" s="1">
        <v>8.0422779999999996</v>
      </c>
      <c r="E1980" s="1">
        <v>8.2020140000000001</v>
      </c>
      <c r="F1980" s="1">
        <v>7.9178350000000002</v>
      </c>
      <c r="G1980" s="1">
        <v>8.1288090000000004</v>
      </c>
      <c r="H1980" s="1">
        <v>8.0213420000000006</v>
      </c>
      <c r="I1980" s="1">
        <v>8.2936069999999997</v>
      </c>
      <c r="J1980" s="1">
        <v>8.0856309999999993</v>
      </c>
      <c r="K1980" s="1">
        <v>8.0918200000000002</v>
      </c>
      <c r="L1980" s="1">
        <v>8.0864740000000008</v>
      </c>
      <c r="M1980" s="1">
        <v>8.1013409999999997</v>
      </c>
      <c r="N1980" s="1">
        <v>7.9900399999999996</v>
      </c>
      <c r="O1980" s="1">
        <v>6.9137709999999997</v>
      </c>
      <c r="P1980" s="1">
        <v>7.6167629999999997</v>
      </c>
      <c r="Q1980" s="1">
        <v>7.92828</v>
      </c>
    </row>
    <row r="1981" spans="1:17">
      <c r="A1981" s="1981">
        <v>43141.3021813183</v>
      </c>
      <c r="B1981" s="1">
        <v>8.0309860000000004</v>
      </c>
      <c r="C1981" s="1">
        <v>8.0216180000000001</v>
      </c>
      <c r="D1981" s="1">
        <v>8.0417339999999999</v>
      </c>
      <c r="E1981" s="1">
        <v>8.2012839999999994</v>
      </c>
      <c r="F1981" s="1">
        <v>7.9162359999999996</v>
      </c>
      <c r="G1981" s="1">
        <v>8.1240600000000001</v>
      </c>
      <c r="H1981" s="1">
        <v>8.0226790000000001</v>
      </c>
      <c r="I1981" s="1">
        <v>8.2961650000000002</v>
      </c>
      <c r="J1981" s="1">
        <v>8.0847909999999992</v>
      </c>
      <c r="K1981" s="1">
        <v>8.0934830000000009</v>
      </c>
      <c r="L1981" s="1">
        <v>8.0884</v>
      </c>
      <c r="M1981" s="1">
        <v>8.1013819999999992</v>
      </c>
      <c r="N1981" s="1">
        <v>7.9907760000000003</v>
      </c>
      <c r="O1981" s="1">
        <v>6.9132629999999997</v>
      </c>
      <c r="P1981" s="1">
        <v>7.6134230000000001</v>
      </c>
      <c r="Q1981" s="1">
        <v>7.9471230000000004</v>
      </c>
    </row>
    <row r="1982" spans="1:17">
      <c r="A1982" s="1982">
        <v>43141.305673491297</v>
      </c>
      <c r="B1982" s="1">
        <v>8.0286410000000004</v>
      </c>
      <c r="C1982" s="1">
        <v>8.019876</v>
      </c>
      <c r="D1982" s="1">
        <v>8.0410789999999999</v>
      </c>
      <c r="E1982" s="1">
        <v>8.2024059999999999</v>
      </c>
      <c r="F1982" s="1">
        <v>7.9157229999999998</v>
      </c>
      <c r="G1982" s="1">
        <v>8.1288820000000008</v>
      </c>
      <c r="H1982" s="1">
        <v>8.0232749999999999</v>
      </c>
      <c r="I1982" s="1">
        <v>8.2935649999999992</v>
      </c>
      <c r="J1982" s="1">
        <v>8.0853370000000009</v>
      </c>
      <c r="K1982" s="1">
        <v>8.0932779999999998</v>
      </c>
      <c r="L1982" s="1">
        <v>8.0884839999999993</v>
      </c>
      <c r="M1982" s="1">
        <v>8.1000490000000003</v>
      </c>
      <c r="N1982" s="1">
        <v>7.9887389999999998</v>
      </c>
      <c r="O1982" s="1">
        <v>6.9124410000000003</v>
      </c>
      <c r="P1982" s="1">
        <v>7.6102889999999999</v>
      </c>
      <c r="Q1982" s="1">
        <v>7.9265739999999996</v>
      </c>
    </row>
    <row r="1983" spans="1:17">
      <c r="A1983" s="1983">
        <v>43141.309159026103</v>
      </c>
      <c r="B1983" s="1">
        <v>8.0309109999999997</v>
      </c>
      <c r="C1983" s="1">
        <v>8.0203129999999998</v>
      </c>
      <c r="D1983" s="1">
        <v>8.0431010000000001</v>
      </c>
      <c r="E1983" s="1">
        <v>8.2040500000000005</v>
      </c>
      <c r="F1983" s="1">
        <v>7.9158439999999999</v>
      </c>
      <c r="G1983" s="1">
        <v>8.1280409999999996</v>
      </c>
      <c r="H1983" s="1">
        <v>8.0211980000000001</v>
      </c>
      <c r="I1983" s="1">
        <v>8.29481</v>
      </c>
      <c r="J1983" s="1">
        <v>8.0868230000000008</v>
      </c>
      <c r="K1983" s="1">
        <v>8.0952280000000005</v>
      </c>
      <c r="L1983" s="1">
        <v>8.0885069999999999</v>
      </c>
      <c r="M1983" s="1">
        <v>8.1014769999999992</v>
      </c>
      <c r="N1983" s="1">
        <v>7.9893989999999997</v>
      </c>
      <c r="O1983" s="1">
        <v>6.9107529999999997</v>
      </c>
      <c r="P1983" s="1">
        <v>7.6077870000000001</v>
      </c>
      <c r="Q1983" s="1">
        <v>7.9267190000000003</v>
      </c>
    </row>
    <row r="1984" spans="1:17">
      <c r="A1984" s="1984">
        <v>43141.312573757998</v>
      </c>
      <c r="B1984" s="1">
        <v>8.0287760000000006</v>
      </c>
      <c r="C1984" s="1">
        <v>8.0202880000000007</v>
      </c>
      <c r="D1984" s="1">
        <v>8.0423279999999995</v>
      </c>
      <c r="E1984" s="1">
        <v>8.2009650000000001</v>
      </c>
      <c r="F1984" s="1">
        <v>7.915921</v>
      </c>
      <c r="G1984" s="1">
        <v>8.1301389999999998</v>
      </c>
      <c r="H1984" s="1">
        <v>8.0234430000000003</v>
      </c>
      <c r="I1984" s="1">
        <v>8.2955480000000001</v>
      </c>
      <c r="J1984" s="1">
        <v>8.0863409999999991</v>
      </c>
      <c r="K1984" s="1">
        <v>8.0958260000000006</v>
      </c>
      <c r="L1984" s="1">
        <v>8.0900649999999992</v>
      </c>
      <c r="M1984" s="1">
        <v>8.1002340000000004</v>
      </c>
      <c r="N1984" s="1">
        <v>7.9887059999999996</v>
      </c>
      <c r="O1984" s="1">
        <v>6.9118029999999999</v>
      </c>
      <c r="P1984" s="1">
        <v>7.6064189999999998</v>
      </c>
      <c r="Q1984" s="1">
        <v>7.9289569999999996</v>
      </c>
    </row>
    <row r="1985" spans="1:17">
      <c r="A1985" s="1985">
        <v>43141.316110549502</v>
      </c>
      <c r="B1985" s="1">
        <v>8.0316089999999996</v>
      </c>
      <c r="C1985" s="1">
        <v>8.0197450000000003</v>
      </c>
      <c r="D1985" s="1">
        <v>8.0404210000000003</v>
      </c>
      <c r="E1985" s="1">
        <v>8.201511</v>
      </c>
      <c r="F1985" s="1">
        <v>7.9160000000000004</v>
      </c>
      <c r="G1985" s="1">
        <v>8.1293299999999995</v>
      </c>
      <c r="H1985" s="1">
        <v>8.02332</v>
      </c>
      <c r="I1985" s="1">
        <v>8.2968550000000008</v>
      </c>
      <c r="J1985" s="1">
        <v>8.0848230000000001</v>
      </c>
      <c r="K1985" s="1">
        <v>8.099259</v>
      </c>
      <c r="L1985" s="1">
        <v>8.091628</v>
      </c>
      <c r="M1985" s="1">
        <v>8.1020749999999992</v>
      </c>
      <c r="N1985" s="1">
        <v>7.9889159999999997</v>
      </c>
      <c r="O1985" s="1">
        <v>6.9128429999999996</v>
      </c>
      <c r="P1985" s="1">
        <v>7.6034280000000001</v>
      </c>
      <c r="Q1985" s="1">
        <v>7.9319920000000002</v>
      </c>
    </row>
    <row r="1986" spans="1:17">
      <c r="A1986" s="1986">
        <v>43141.319536569499</v>
      </c>
      <c r="B1986" s="1">
        <v>8.0335079999999994</v>
      </c>
      <c r="C1986" s="1">
        <v>8.0202650000000002</v>
      </c>
      <c r="D1986" s="1">
        <v>8.0403850000000006</v>
      </c>
      <c r="E1986" s="1">
        <v>8.2022099999999991</v>
      </c>
      <c r="F1986" s="1">
        <v>7.9163759999999996</v>
      </c>
      <c r="G1986" s="1">
        <v>8.128755</v>
      </c>
      <c r="H1986" s="1">
        <v>8.0232329999999994</v>
      </c>
      <c r="I1986" s="1">
        <v>8.2975999999999992</v>
      </c>
      <c r="J1986" s="1">
        <v>8.0845479999999998</v>
      </c>
      <c r="K1986" s="1">
        <v>8.0959629999999994</v>
      </c>
      <c r="L1986" s="1">
        <v>8.0926899999999993</v>
      </c>
      <c r="M1986" s="1">
        <v>8.1007820000000006</v>
      </c>
      <c r="N1986" s="1">
        <v>7.9906300000000003</v>
      </c>
      <c r="O1986" s="1">
        <v>6.9118269999999997</v>
      </c>
      <c r="P1986" s="1">
        <v>7.6009950000000002</v>
      </c>
      <c r="Q1986" s="1">
        <v>7.9204569999999999</v>
      </c>
    </row>
    <row r="1987" spans="1:17">
      <c r="A1987" s="1987">
        <v>43141.323056998699</v>
      </c>
      <c r="B1987" s="1">
        <v>8.0330940000000002</v>
      </c>
      <c r="C1987" s="1">
        <v>8.0195109999999996</v>
      </c>
      <c r="D1987" s="1">
        <v>8.0417260000000006</v>
      </c>
      <c r="E1987" s="1">
        <v>8.2027929999999998</v>
      </c>
      <c r="F1987" s="1">
        <v>7.9145560000000001</v>
      </c>
      <c r="G1987" s="1">
        <v>8.1301310000000004</v>
      </c>
      <c r="H1987" s="1">
        <v>8.0246829999999996</v>
      </c>
      <c r="I1987" s="1">
        <v>8.2961729999999996</v>
      </c>
      <c r="J1987" s="1">
        <v>8.0867740000000001</v>
      </c>
      <c r="K1987" s="1">
        <v>8.0982289999999999</v>
      </c>
      <c r="L1987" s="1">
        <v>8.0923280000000002</v>
      </c>
      <c r="M1987" s="1">
        <v>8.1015359999999994</v>
      </c>
      <c r="N1987" s="1">
        <v>7.9894499999999997</v>
      </c>
      <c r="O1987" s="1">
        <v>6.9101169999999996</v>
      </c>
      <c r="P1987" s="1">
        <v>7.599494</v>
      </c>
      <c r="Q1987" s="1">
        <v>7.9246230000000004</v>
      </c>
    </row>
    <row r="1988" spans="1:17">
      <c r="A1988" s="1988">
        <v>43141.326465047103</v>
      </c>
      <c r="B1988" s="1">
        <v>8.0322320000000005</v>
      </c>
      <c r="C1988" s="1">
        <v>8.0182970000000005</v>
      </c>
      <c r="D1988" s="1">
        <v>8.0403889999999993</v>
      </c>
      <c r="E1988" s="1">
        <v>8.2018789999999999</v>
      </c>
      <c r="F1988" s="1">
        <v>7.9144589999999999</v>
      </c>
      <c r="G1988" s="1">
        <v>8.1266859999999994</v>
      </c>
      <c r="H1988" s="1">
        <v>8.0232880000000009</v>
      </c>
      <c r="I1988" s="1">
        <v>8.2989499999999996</v>
      </c>
      <c r="J1988" s="1">
        <v>8.0841189999999994</v>
      </c>
      <c r="K1988" s="1">
        <v>8.1006929999999997</v>
      </c>
      <c r="L1988" s="1">
        <v>8.0926570000000009</v>
      </c>
      <c r="M1988" s="1">
        <v>8.1023980000000009</v>
      </c>
      <c r="N1988" s="1">
        <v>7.9879800000000003</v>
      </c>
      <c r="O1988" s="1">
        <v>6.9101689999999998</v>
      </c>
      <c r="P1988" s="1">
        <v>7.5965759999999998</v>
      </c>
      <c r="Q1988" s="1">
        <v>7.9191729999999998</v>
      </c>
    </row>
    <row r="1989" spans="1:17">
      <c r="A1989" s="1989">
        <v>43141.329947309001</v>
      </c>
      <c r="B1989" s="1">
        <v>8.0303679999999993</v>
      </c>
      <c r="C1989" s="1">
        <v>8.0195939999999997</v>
      </c>
      <c r="D1989" s="1">
        <v>8.03965</v>
      </c>
      <c r="E1989" s="1">
        <v>8.1991800000000001</v>
      </c>
      <c r="F1989" s="1">
        <v>7.9152490000000002</v>
      </c>
      <c r="G1989" s="1">
        <v>8.1263729999999992</v>
      </c>
      <c r="H1989" s="1">
        <v>8.0233480000000004</v>
      </c>
      <c r="I1989" s="1">
        <v>8.2989160000000002</v>
      </c>
      <c r="J1989" s="1">
        <v>8.0855979999999992</v>
      </c>
      <c r="K1989" s="1">
        <v>8.1027850000000008</v>
      </c>
      <c r="L1989" s="1">
        <v>8.0942240000000005</v>
      </c>
      <c r="M1989" s="1">
        <v>8.1014119999999998</v>
      </c>
      <c r="N1989" s="1">
        <v>7.9878960000000001</v>
      </c>
      <c r="O1989" s="1">
        <v>6.9102009999999998</v>
      </c>
      <c r="P1989" s="1">
        <v>7.5935230000000002</v>
      </c>
      <c r="Q1989" s="1">
        <v>7.9219010000000001</v>
      </c>
    </row>
    <row r="1990" spans="1:17">
      <c r="A1990" s="1990">
        <v>43141.333437774199</v>
      </c>
      <c r="B1990" s="1">
        <v>8.0325690000000005</v>
      </c>
      <c r="C1990" s="1">
        <v>8.0195889999999999</v>
      </c>
      <c r="D1990" s="1">
        <v>8.0387459999999997</v>
      </c>
      <c r="E1990" s="1">
        <v>8.2022150000000007</v>
      </c>
      <c r="F1990" s="1">
        <v>7.9136939999999996</v>
      </c>
      <c r="G1990" s="1">
        <v>8.1266949999999998</v>
      </c>
      <c r="H1990" s="1">
        <v>8.0250900000000005</v>
      </c>
      <c r="I1990" s="1">
        <v>8.2989289999999993</v>
      </c>
      <c r="J1990" s="1">
        <v>8.0855809999999995</v>
      </c>
      <c r="K1990" s="1">
        <v>8.1026220000000002</v>
      </c>
      <c r="L1990" s="1">
        <v>8.0944900000000004</v>
      </c>
      <c r="M1990" s="1">
        <v>8.0981129999999997</v>
      </c>
      <c r="N1990" s="1">
        <v>7.9867790000000003</v>
      </c>
      <c r="O1990" s="1">
        <v>6.9107289999999999</v>
      </c>
      <c r="P1990" s="1">
        <v>7.5927280000000001</v>
      </c>
      <c r="Q1990" s="1">
        <v>7.9192530000000003</v>
      </c>
    </row>
    <row r="1991" spans="1:17">
      <c r="A1991" s="1991">
        <v>43141.336928064004</v>
      </c>
      <c r="B1991" s="1">
        <v>8.0309559999999998</v>
      </c>
      <c r="C1991" s="1">
        <v>8.0189780000000006</v>
      </c>
      <c r="D1991" s="1">
        <v>8.0398409999999991</v>
      </c>
      <c r="E1991" s="1">
        <v>8.2000309999999992</v>
      </c>
      <c r="F1991" s="1">
        <v>7.9149960000000004</v>
      </c>
      <c r="G1991" s="1">
        <v>8.1252110000000002</v>
      </c>
      <c r="H1991" s="1">
        <v>8.0253940000000004</v>
      </c>
      <c r="I1991" s="1">
        <v>8.2975300000000001</v>
      </c>
      <c r="J1991" s="1">
        <v>8.0878329999999998</v>
      </c>
      <c r="K1991" s="1">
        <v>8.1040240000000008</v>
      </c>
      <c r="L1991" s="1">
        <v>8.0961630000000007</v>
      </c>
      <c r="M1991" s="1">
        <v>8.1014389999999992</v>
      </c>
      <c r="N1991" s="1">
        <v>7.9901970000000002</v>
      </c>
      <c r="O1991" s="1">
        <v>6.9117170000000003</v>
      </c>
      <c r="P1991" s="1">
        <v>7.5910469999999997</v>
      </c>
      <c r="Q1991" s="1">
        <v>7.9224819999999996</v>
      </c>
    </row>
    <row r="1992" spans="1:17">
      <c r="A1992" s="1992">
        <v>43141.340368165598</v>
      </c>
      <c r="B1992" s="1">
        <v>8.0296099999999999</v>
      </c>
      <c r="C1992" s="1">
        <v>8.0189120000000003</v>
      </c>
      <c r="D1992" s="1">
        <v>8.0378120000000006</v>
      </c>
      <c r="E1992" s="1">
        <v>8.2012999999999998</v>
      </c>
      <c r="F1992" s="1">
        <v>7.9141830000000004</v>
      </c>
      <c r="G1992" s="1">
        <v>8.1288610000000006</v>
      </c>
      <c r="H1992" s="1">
        <v>8.0267459999999993</v>
      </c>
      <c r="I1992" s="1">
        <v>8.2996639999999999</v>
      </c>
      <c r="J1992" s="1">
        <v>8.0862169999999995</v>
      </c>
      <c r="K1992" s="1">
        <v>8.1059540000000005</v>
      </c>
      <c r="L1992" s="1">
        <v>8.0983789999999996</v>
      </c>
      <c r="M1992" s="1">
        <v>8.1011159999999993</v>
      </c>
      <c r="N1992" s="1">
        <v>7.9892469999999998</v>
      </c>
      <c r="O1992" s="1">
        <v>6.9102920000000001</v>
      </c>
      <c r="P1992" s="1">
        <v>7.5886050000000003</v>
      </c>
      <c r="Q1992" s="1">
        <v>7.920871</v>
      </c>
    </row>
    <row r="1993" spans="1:17">
      <c r="A1993" s="1993">
        <v>43141.343845901698</v>
      </c>
      <c r="B1993" s="1">
        <v>8.0314700000000006</v>
      </c>
      <c r="C1993" s="1">
        <v>8.0172460000000001</v>
      </c>
      <c r="D1993" s="1">
        <v>8.0376940000000001</v>
      </c>
      <c r="E1993" s="1">
        <v>8.1978380000000008</v>
      </c>
      <c r="F1993" s="1">
        <v>7.9156019999999998</v>
      </c>
      <c r="G1993" s="1">
        <v>8.1264199999999995</v>
      </c>
      <c r="H1993" s="1">
        <v>8.0287670000000002</v>
      </c>
      <c r="I1993" s="1">
        <v>8.3003800000000005</v>
      </c>
      <c r="J1993" s="1">
        <v>8.0870460000000008</v>
      </c>
      <c r="K1993" s="1">
        <v>8.1074070000000003</v>
      </c>
      <c r="L1993" s="1">
        <v>8.0983300000000007</v>
      </c>
      <c r="M1993" s="1">
        <v>8.1013990000000007</v>
      </c>
      <c r="N1993" s="1">
        <v>7.9891589999999999</v>
      </c>
      <c r="O1993" s="1">
        <v>6.9106120000000004</v>
      </c>
      <c r="P1993" s="1">
        <v>7.5819210000000004</v>
      </c>
      <c r="Q1993" s="1">
        <v>7.9236589999999998</v>
      </c>
    </row>
    <row r="1994" spans="1:17">
      <c r="A1994" s="1994">
        <v>43141.347306313801</v>
      </c>
      <c r="B1994" s="1">
        <v>8.0317439999999998</v>
      </c>
      <c r="C1994" s="1">
        <v>8.0175630000000009</v>
      </c>
      <c r="D1994" s="1">
        <v>8.0369840000000003</v>
      </c>
      <c r="E1994" s="1">
        <v>8.2011909999999997</v>
      </c>
      <c r="F1994" s="1">
        <v>7.9143359999999996</v>
      </c>
      <c r="G1994" s="1">
        <v>8.1262419999999995</v>
      </c>
      <c r="H1994" s="1">
        <v>8.0259789999999995</v>
      </c>
      <c r="I1994" s="1">
        <v>8.3009869999999992</v>
      </c>
      <c r="J1994" s="1">
        <v>8.0877630000000007</v>
      </c>
      <c r="K1994" s="1">
        <v>8.108155</v>
      </c>
      <c r="L1994" s="1">
        <v>8.0980120000000007</v>
      </c>
      <c r="M1994" s="1">
        <v>8.1007269999999991</v>
      </c>
      <c r="N1994" s="1">
        <v>7.9878910000000003</v>
      </c>
      <c r="O1994" s="1">
        <v>6.9089669999999996</v>
      </c>
      <c r="P1994" s="1">
        <v>7.5733579999999998</v>
      </c>
      <c r="Q1994" s="1">
        <v>7.9230790000000004</v>
      </c>
    </row>
    <row r="1995" spans="1:17">
      <c r="A1995" s="1995">
        <v>43141.350788676398</v>
      </c>
      <c r="B1995" s="1">
        <v>8.0311880000000002</v>
      </c>
      <c r="C1995" s="1">
        <v>8.0176610000000004</v>
      </c>
      <c r="D1995" s="1">
        <v>8.0378769999999999</v>
      </c>
      <c r="E1995" s="1">
        <v>8.2007169999999991</v>
      </c>
      <c r="F1995" s="1">
        <v>7.914568</v>
      </c>
      <c r="G1995" s="1">
        <v>8.1267250000000004</v>
      </c>
      <c r="H1995" s="1">
        <v>8.0260639999999999</v>
      </c>
      <c r="I1995" s="1">
        <v>8.3003649999999993</v>
      </c>
      <c r="J1995" s="1">
        <v>8.0871340000000007</v>
      </c>
      <c r="K1995" s="1">
        <v>8.1113470000000003</v>
      </c>
      <c r="L1995" s="1">
        <v>8.1001930000000009</v>
      </c>
      <c r="M1995" s="1">
        <v>8.1027629999999995</v>
      </c>
      <c r="N1995" s="1">
        <v>7.9882809999999997</v>
      </c>
      <c r="O1995" s="1">
        <v>6.9109090000000002</v>
      </c>
      <c r="P1995" s="1">
        <v>7.5749190000000004</v>
      </c>
      <c r="Q1995" s="1">
        <v>7.9159329999999999</v>
      </c>
    </row>
    <row r="1996" spans="1:17">
      <c r="A1996" s="1996">
        <v>43141.354262194996</v>
      </c>
      <c r="B1996" s="1">
        <v>8.0315930000000009</v>
      </c>
      <c r="C1996" s="1">
        <v>8.0182900000000004</v>
      </c>
      <c r="D1996" s="1">
        <v>8.0384239999999991</v>
      </c>
      <c r="E1996" s="1">
        <v>8.2018880000000003</v>
      </c>
      <c r="F1996" s="1">
        <v>7.9139140000000001</v>
      </c>
      <c r="G1996" s="1">
        <v>8.1274960000000007</v>
      </c>
      <c r="H1996" s="1">
        <v>8.0274699999999992</v>
      </c>
      <c r="I1996" s="1">
        <v>8.3011149999999994</v>
      </c>
      <c r="J1996" s="1">
        <v>8.0897509999999997</v>
      </c>
      <c r="K1996" s="1">
        <v>8.1144580000000008</v>
      </c>
      <c r="L1996" s="1">
        <v>8.101407</v>
      </c>
      <c r="M1996" s="1">
        <v>8.1020070000000004</v>
      </c>
      <c r="N1996" s="1">
        <v>7.9886280000000003</v>
      </c>
      <c r="O1996" s="1">
        <v>6.9119510000000002</v>
      </c>
      <c r="P1996" s="1">
        <v>7.5768870000000001</v>
      </c>
      <c r="Q1996" s="1">
        <v>7.9109939999999996</v>
      </c>
    </row>
    <row r="1997" spans="1:17">
      <c r="A1997" s="1997">
        <v>43141.3577556538</v>
      </c>
      <c r="B1997" s="1">
        <v>8.0303009999999997</v>
      </c>
      <c r="C1997" s="1">
        <v>8.0164000000000009</v>
      </c>
      <c r="D1997" s="1">
        <v>8.0371179999999995</v>
      </c>
      <c r="E1997" s="1">
        <v>8.1989359999999998</v>
      </c>
      <c r="F1997" s="1">
        <v>7.9138289999999998</v>
      </c>
      <c r="G1997" s="1">
        <v>8.1282300000000003</v>
      </c>
      <c r="H1997" s="1">
        <v>8.0274490000000007</v>
      </c>
      <c r="I1997" s="1">
        <v>8.3011289999999995</v>
      </c>
      <c r="J1997" s="1">
        <v>8.0889530000000001</v>
      </c>
      <c r="K1997" s="1">
        <v>8.1129949999999997</v>
      </c>
      <c r="L1997" s="1">
        <v>8.1024560000000001</v>
      </c>
      <c r="M1997" s="1">
        <v>8.1021889999999992</v>
      </c>
      <c r="N1997" s="1">
        <v>7.9897910000000003</v>
      </c>
      <c r="O1997" s="1">
        <v>6.9104130000000001</v>
      </c>
      <c r="P1997" s="1">
        <v>7.5754359999999998</v>
      </c>
      <c r="Q1997" s="1">
        <v>7.9203919999999997</v>
      </c>
    </row>
    <row r="1998" spans="1:17">
      <c r="A1998" s="1998">
        <v>43141.361252512899</v>
      </c>
      <c r="B1998" s="1">
        <v>8.0310220000000001</v>
      </c>
      <c r="C1998" s="1">
        <v>8.0166109999999993</v>
      </c>
      <c r="D1998" s="1">
        <v>8.0371229999999994</v>
      </c>
      <c r="E1998" s="1">
        <v>8.1992759999999993</v>
      </c>
      <c r="F1998" s="1">
        <v>7.9133899999999997</v>
      </c>
      <c r="G1998" s="1">
        <v>8.1274580000000007</v>
      </c>
      <c r="H1998" s="1">
        <v>8.0288799999999991</v>
      </c>
      <c r="I1998" s="1">
        <v>8.3076729999999994</v>
      </c>
      <c r="J1998" s="1">
        <v>8.0901899999999998</v>
      </c>
      <c r="K1998" s="1">
        <v>8.1136560000000006</v>
      </c>
      <c r="L1998" s="1">
        <v>8.1037619999999997</v>
      </c>
      <c r="M1998" s="1">
        <v>8.1015739999999994</v>
      </c>
      <c r="N1998" s="1">
        <v>7.989128</v>
      </c>
      <c r="O1998" s="1">
        <v>6.9096500000000001</v>
      </c>
      <c r="P1998" s="1">
        <v>7.574338</v>
      </c>
      <c r="Q1998" s="1">
        <v>7.9137420000000001</v>
      </c>
    </row>
    <row r="1999" spans="1:17">
      <c r="A1999" s="1999">
        <v>43141.364722222701</v>
      </c>
      <c r="B1999" s="1">
        <v>8.0303830000000005</v>
      </c>
      <c r="C1999" s="1">
        <v>8.0168999999999997</v>
      </c>
      <c r="D1999" s="1">
        <v>8.036365</v>
      </c>
      <c r="E1999" s="1">
        <v>8.1999969999999998</v>
      </c>
      <c r="F1999" s="1">
        <v>7.9124879999999997</v>
      </c>
      <c r="G1999" s="1">
        <v>8.1268139999999995</v>
      </c>
      <c r="H1999" s="1">
        <v>8.0335889999999992</v>
      </c>
      <c r="I1999" s="1">
        <v>8.3100749999999994</v>
      </c>
      <c r="J1999" s="1">
        <v>8.0923619999999996</v>
      </c>
      <c r="K1999" s="1">
        <v>8.1154639999999993</v>
      </c>
      <c r="L1999" s="1">
        <v>8.1041319999999999</v>
      </c>
      <c r="M1999" s="1">
        <v>8.1060859999999995</v>
      </c>
      <c r="N1999" s="1">
        <v>7.9854269999999996</v>
      </c>
      <c r="O1999" s="1">
        <v>6.9112010000000001</v>
      </c>
      <c r="P1999" s="1">
        <v>7.5726610000000001</v>
      </c>
      <c r="Q1999" s="1">
        <v>7.9108239999999999</v>
      </c>
    </row>
    <row r="2000" spans="1:17">
      <c r="A2000" s="2000">
        <v>43141.368129145601</v>
      </c>
      <c r="B2000" s="1">
        <v>8.0325450000000007</v>
      </c>
      <c r="C2000" s="1">
        <v>8.0176099999999995</v>
      </c>
      <c r="D2000" s="1">
        <v>8.037077</v>
      </c>
      <c r="E2000" s="1">
        <v>8.2000320000000002</v>
      </c>
      <c r="F2000" s="1">
        <v>7.9131140000000002</v>
      </c>
      <c r="G2000" s="1">
        <v>8.125572</v>
      </c>
      <c r="H2000" s="1">
        <v>8.0254689999999993</v>
      </c>
      <c r="I2000" s="1">
        <v>8.3030840000000001</v>
      </c>
      <c r="J2000" s="1">
        <v>8.0927089999999993</v>
      </c>
      <c r="K2000" s="1">
        <v>8.1177600000000005</v>
      </c>
      <c r="L2000" s="1">
        <v>8.1054040000000001</v>
      </c>
      <c r="M2000" s="1">
        <v>8.1040120000000009</v>
      </c>
      <c r="N2000" s="1">
        <v>7.98665</v>
      </c>
      <c r="O2000" s="1">
        <v>6.9108530000000004</v>
      </c>
      <c r="P2000" s="1">
        <v>7.5710660000000001</v>
      </c>
      <c r="Q2000" s="1">
        <v>7.9165539999999996</v>
      </c>
    </row>
    <row r="2001" spans="1:17">
      <c r="A2001" s="2001">
        <v>43141.371621620703</v>
      </c>
      <c r="B2001" s="1">
        <v>8.0324089999999995</v>
      </c>
      <c r="C2001" s="1">
        <v>8.0162739999999992</v>
      </c>
      <c r="D2001" s="1">
        <v>8.0357000000000003</v>
      </c>
      <c r="E2001" s="1">
        <v>8.2006530000000009</v>
      </c>
      <c r="F2001" s="1">
        <v>7.9139720000000002</v>
      </c>
      <c r="G2001" s="1">
        <v>8.1278009999999998</v>
      </c>
      <c r="H2001" s="1">
        <v>8.0294530000000002</v>
      </c>
      <c r="I2001" s="1">
        <v>8.3015129999999999</v>
      </c>
      <c r="J2001" s="1">
        <v>8.0935550000000003</v>
      </c>
      <c r="K2001" s="1">
        <v>8.1185430000000007</v>
      </c>
      <c r="L2001" s="1">
        <v>8.1060090000000002</v>
      </c>
      <c r="M2001" s="1">
        <v>8.1024250000000002</v>
      </c>
      <c r="N2001" s="1">
        <v>7.9907519999999996</v>
      </c>
      <c r="O2001" s="1">
        <v>6.909675</v>
      </c>
      <c r="P2001" s="1">
        <v>7.5698160000000003</v>
      </c>
      <c r="Q2001" s="1">
        <v>7.9076110000000002</v>
      </c>
    </row>
    <row r="2002" spans="1:17">
      <c r="A2002" s="2002">
        <v>43141.375092907103</v>
      </c>
      <c r="B2002" s="1">
        <v>8.0323290000000007</v>
      </c>
      <c r="C2002" s="1">
        <v>8.0169549999999994</v>
      </c>
      <c r="D2002" s="1">
        <v>8.0357050000000001</v>
      </c>
      <c r="E2002" s="1">
        <v>8.2022189999999995</v>
      </c>
      <c r="F2002" s="1">
        <v>7.9151389999999999</v>
      </c>
      <c r="G2002" s="1">
        <v>8.130274</v>
      </c>
      <c r="H2002" s="1">
        <v>8.0312900000000003</v>
      </c>
      <c r="I2002" s="1">
        <v>8.3042239999999996</v>
      </c>
      <c r="J2002" s="1">
        <v>8.0950229999999994</v>
      </c>
      <c r="K2002" s="1">
        <v>8.1204990000000006</v>
      </c>
      <c r="L2002" s="1">
        <v>8.1069220000000008</v>
      </c>
      <c r="M2002" s="1">
        <v>8.1030820000000006</v>
      </c>
      <c r="N2002" s="1">
        <v>7.9913629999999998</v>
      </c>
      <c r="O2002" s="1">
        <v>6.910253</v>
      </c>
      <c r="P2002" s="1">
        <v>7.568943</v>
      </c>
      <c r="Q2002" s="1">
        <v>7.9146840000000003</v>
      </c>
    </row>
    <row r="2003" spans="1:17">
      <c r="A2003" s="2003">
        <v>43141.378559867197</v>
      </c>
      <c r="B2003" s="1">
        <v>8.0332039999999996</v>
      </c>
      <c r="C2003" s="1">
        <v>8.0161940000000005</v>
      </c>
      <c r="D2003" s="1">
        <v>8.0364179999999994</v>
      </c>
      <c r="E2003" s="1">
        <v>8.2019780000000004</v>
      </c>
      <c r="F2003" s="1">
        <v>7.9155749999999996</v>
      </c>
      <c r="G2003" s="1">
        <v>8.1294190000000004</v>
      </c>
      <c r="H2003" s="1">
        <v>8.0303050000000002</v>
      </c>
      <c r="I2003" s="1">
        <v>8.3051399999999997</v>
      </c>
      <c r="J2003" s="1">
        <v>8.0957439999999998</v>
      </c>
      <c r="K2003" s="1">
        <v>8.1218909999999997</v>
      </c>
      <c r="L2003" s="1">
        <v>8.1080900000000007</v>
      </c>
      <c r="M2003" s="1">
        <v>8.1041699999999999</v>
      </c>
      <c r="N2003" s="1">
        <v>7.991155</v>
      </c>
      <c r="O2003" s="1">
        <v>6.9099880000000002</v>
      </c>
      <c r="P2003" s="1">
        <v>7.5670820000000001</v>
      </c>
      <c r="Q2003" s="1">
        <v>7.9063319999999999</v>
      </c>
    </row>
    <row r="2004" spans="1:17">
      <c r="A2004" s="2004">
        <v>43141.382035446703</v>
      </c>
      <c r="B2004" s="1">
        <v>8.0342269999999996</v>
      </c>
      <c r="C2004" s="1">
        <v>8.0162589999999998</v>
      </c>
      <c r="D2004" s="1">
        <v>8.0359169999999995</v>
      </c>
      <c r="E2004" s="1">
        <v>8.2034070000000003</v>
      </c>
      <c r="F2004" s="1">
        <v>7.9144670000000001</v>
      </c>
      <c r="G2004" s="1">
        <v>8.1282890000000005</v>
      </c>
      <c r="H2004" s="1">
        <v>8.0300399999999996</v>
      </c>
      <c r="I2004" s="1">
        <v>8.3045270000000002</v>
      </c>
      <c r="J2004" s="1">
        <v>8.1002569999999992</v>
      </c>
      <c r="K2004" s="1">
        <v>8.1190850000000001</v>
      </c>
      <c r="L2004" s="1">
        <v>8.1085969999999996</v>
      </c>
      <c r="M2004" s="1">
        <v>8.1029940000000007</v>
      </c>
      <c r="N2004" s="1">
        <v>7.9930310000000002</v>
      </c>
      <c r="O2004" s="1">
        <v>6.9104479999999997</v>
      </c>
      <c r="P2004" s="1">
        <v>7.5676509999999997</v>
      </c>
      <c r="Q2004" s="1">
        <v>7.9058529999999996</v>
      </c>
    </row>
    <row r="2005" spans="1:17">
      <c r="A2005" s="2005">
        <v>43141.385524422898</v>
      </c>
      <c r="B2005" s="1">
        <v>8.0323159999999998</v>
      </c>
      <c r="C2005" s="1">
        <v>8.0163250000000001</v>
      </c>
      <c r="D2005" s="1">
        <v>8.0351490000000005</v>
      </c>
      <c r="E2005" s="1">
        <v>8.2010199999999998</v>
      </c>
      <c r="F2005" s="1">
        <v>7.9158850000000003</v>
      </c>
      <c r="G2005" s="1">
        <v>8.129937</v>
      </c>
      <c r="H2005" s="1">
        <v>8.0336160000000003</v>
      </c>
      <c r="I2005" s="1">
        <v>8.3061679999999996</v>
      </c>
      <c r="J2005" s="1">
        <v>8.1011649999999999</v>
      </c>
      <c r="K2005" s="1">
        <v>8.1247480000000003</v>
      </c>
      <c r="L2005" s="1">
        <v>8.1102679999999996</v>
      </c>
      <c r="M2005" s="1">
        <v>8.1021859999999997</v>
      </c>
      <c r="N2005" s="1">
        <v>7.9922440000000003</v>
      </c>
      <c r="O2005" s="1">
        <v>6.908963</v>
      </c>
      <c r="P2005" s="1">
        <v>7.5672860000000002</v>
      </c>
      <c r="Q2005" s="1">
        <v>7.9106199999999998</v>
      </c>
    </row>
    <row r="2006" spans="1:17">
      <c r="A2006" s="2006">
        <v>43141.388975698399</v>
      </c>
      <c r="B2006" s="1">
        <v>8.0332039999999996</v>
      </c>
      <c r="C2006" s="1">
        <v>8.0158389999999997</v>
      </c>
      <c r="D2006" s="1">
        <v>8.0350999999999999</v>
      </c>
      <c r="E2006" s="1">
        <v>8.2039629999999999</v>
      </c>
      <c r="F2006" s="1">
        <v>7.9164139999999996</v>
      </c>
      <c r="G2006" s="1">
        <v>8.1301710000000007</v>
      </c>
      <c r="H2006" s="1">
        <v>8.0329899999999999</v>
      </c>
      <c r="I2006" s="1">
        <v>8.3059250000000002</v>
      </c>
      <c r="J2006" s="1">
        <v>8.1004640000000006</v>
      </c>
      <c r="K2006" s="1">
        <v>8.1211230000000008</v>
      </c>
      <c r="L2006" s="1">
        <v>8.1122999999999994</v>
      </c>
      <c r="M2006" s="1">
        <v>8.1034930000000003</v>
      </c>
      <c r="N2006" s="1">
        <v>7.9932889999999999</v>
      </c>
      <c r="O2006" s="1">
        <v>6.9101549999999996</v>
      </c>
      <c r="P2006" s="1">
        <v>7.5672480000000002</v>
      </c>
      <c r="Q2006" s="1">
        <v>7.9065450000000004</v>
      </c>
    </row>
    <row r="2007" spans="1:17">
      <c r="A2007" s="2007">
        <v>43141.392478731403</v>
      </c>
      <c r="B2007" s="1">
        <v>8.0325299999999995</v>
      </c>
      <c r="C2007" s="1">
        <v>8.0152680000000007</v>
      </c>
      <c r="D2007" s="1">
        <v>8.0351420000000005</v>
      </c>
      <c r="E2007" s="1">
        <v>8.2027509999999992</v>
      </c>
      <c r="F2007" s="1">
        <v>7.9161429999999999</v>
      </c>
      <c r="G2007" s="1">
        <v>8.1288909999999994</v>
      </c>
      <c r="H2007" s="1">
        <v>8.0314689999999995</v>
      </c>
      <c r="I2007" s="1">
        <v>8.3072769999999991</v>
      </c>
      <c r="J2007" s="1">
        <v>8.1005649999999996</v>
      </c>
      <c r="K2007" s="1">
        <v>8.1286740000000002</v>
      </c>
      <c r="L2007" s="1">
        <v>8.1128649999999993</v>
      </c>
      <c r="M2007" s="1">
        <v>8.1049100000000003</v>
      </c>
      <c r="N2007" s="1">
        <v>7.9934050000000001</v>
      </c>
      <c r="O2007" s="1">
        <v>6.9109970000000001</v>
      </c>
      <c r="P2007" s="1">
        <v>7.5667020000000003</v>
      </c>
      <c r="Q2007" s="1">
        <v>7.8970510000000003</v>
      </c>
    </row>
    <row r="2008" spans="1:17">
      <c r="A2008" s="2008">
        <v>43141.3959494175</v>
      </c>
      <c r="B2008" s="1">
        <v>8.0323039999999999</v>
      </c>
      <c r="C2008" s="1">
        <v>8.0163489999999999</v>
      </c>
      <c r="D2008" s="1">
        <v>8.0349620000000002</v>
      </c>
      <c r="E2008" s="1">
        <v>8.2027219999999996</v>
      </c>
      <c r="F2008" s="1">
        <v>7.9172880000000001</v>
      </c>
      <c r="G2008" s="1">
        <v>8.1299499999999991</v>
      </c>
      <c r="H2008" s="1">
        <v>8.0315519999999996</v>
      </c>
      <c r="I2008" s="1">
        <v>8.3072020000000002</v>
      </c>
      <c r="J2008" s="1">
        <v>8.1020050000000001</v>
      </c>
      <c r="K2008" s="1">
        <v>8.1308380000000007</v>
      </c>
      <c r="L2008" s="1">
        <v>8.1131130000000002</v>
      </c>
      <c r="M2008" s="1">
        <v>8.1040299999999998</v>
      </c>
      <c r="N2008" s="1">
        <v>7.9929300000000003</v>
      </c>
      <c r="O2008" s="1">
        <v>6.9111969999999996</v>
      </c>
      <c r="P2008" s="1">
        <v>7.5659210000000003</v>
      </c>
      <c r="Q2008" s="1">
        <v>7.8957119999999996</v>
      </c>
    </row>
    <row r="2009" spans="1:17">
      <c r="A2009" s="2009">
        <v>43141.399398602101</v>
      </c>
      <c r="B2009" s="1">
        <v>8.0323779999999996</v>
      </c>
      <c r="C2009" s="1">
        <v>8.0149410000000003</v>
      </c>
      <c r="D2009" s="1">
        <v>8.0343970000000002</v>
      </c>
      <c r="E2009" s="1">
        <v>8.2018459999999997</v>
      </c>
      <c r="F2009" s="1">
        <v>7.9167630000000004</v>
      </c>
      <c r="G2009" s="1">
        <v>8.1310369999999992</v>
      </c>
      <c r="H2009" s="1">
        <v>8.0295819999999996</v>
      </c>
      <c r="I2009" s="1">
        <v>8.3068209999999993</v>
      </c>
      <c r="J2009" s="1">
        <v>8.1052560000000007</v>
      </c>
      <c r="K2009" s="1">
        <v>8.1307270000000003</v>
      </c>
      <c r="L2009" s="1">
        <v>8.1149590000000007</v>
      </c>
      <c r="M2009" s="1">
        <v>8.1035889999999995</v>
      </c>
      <c r="N2009" s="1">
        <v>7.9934880000000001</v>
      </c>
      <c r="O2009" s="1">
        <v>6.9110339999999999</v>
      </c>
      <c r="P2009" s="1">
        <v>7.5688789999999999</v>
      </c>
      <c r="Q2009" s="1">
        <v>7.9060360000000003</v>
      </c>
    </row>
    <row r="2010" spans="1:17">
      <c r="A2010" s="2010">
        <v>43141.402903253002</v>
      </c>
      <c r="B2010" s="1">
        <v>8.0344359999999995</v>
      </c>
      <c r="C2010" s="1">
        <v>8.0155619999999992</v>
      </c>
      <c r="D2010" s="1">
        <v>8.0344979999999993</v>
      </c>
      <c r="E2010" s="1">
        <v>8.2034260000000003</v>
      </c>
      <c r="F2010" s="1">
        <v>7.9159699999999997</v>
      </c>
      <c r="G2010" s="1">
        <v>8.1297090000000001</v>
      </c>
      <c r="H2010" s="1">
        <v>8.0300130000000003</v>
      </c>
      <c r="I2010" s="1">
        <v>8.306597</v>
      </c>
      <c r="J2010" s="1">
        <v>8.1071760000000008</v>
      </c>
      <c r="K2010" s="1">
        <v>8.1320119999999996</v>
      </c>
      <c r="L2010" s="1">
        <v>8.1157000000000004</v>
      </c>
      <c r="M2010" s="1">
        <v>8.1048270000000002</v>
      </c>
      <c r="N2010" s="1">
        <v>7.9929740000000002</v>
      </c>
      <c r="O2010" s="1">
        <v>6.9135549999999997</v>
      </c>
      <c r="P2010" s="1">
        <v>7.566808</v>
      </c>
      <c r="Q2010" s="1">
        <v>7.9085200000000002</v>
      </c>
    </row>
    <row r="2011" spans="1:17">
      <c r="A2011" s="2011">
        <v>43141.406389539501</v>
      </c>
      <c r="B2011" s="1">
        <v>8.0327789999999997</v>
      </c>
      <c r="C2011" s="1">
        <v>8.01431</v>
      </c>
      <c r="D2011" s="1">
        <v>8.034516</v>
      </c>
      <c r="E2011" s="1">
        <v>8.2033640000000005</v>
      </c>
      <c r="F2011" s="1">
        <v>7.9145640000000004</v>
      </c>
      <c r="G2011" s="1">
        <v>8.1306250000000002</v>
      </c>
      <c r="H2011" s="1">
        <v>8.030939</v>
      </c>
      <c r="I2011" s="1">
        <v>8.3064400000000003</v>
      </c>
      <c r="J2011" s="1">
        <v>8.1073570000000004</v>
      </c>
      <c r="K2011" s="1">
        <v>8.1351410000000008</v>
      </c>
      <c r="L2011" s="1">
        <v>8.1164360000000002</v>
      </c>
      <c r="M2011" s="1">
        <v>8.1041620000000005</v>
      </c>
      <c r="N2011" s="1">
        <v>7.9957140000000004</v>
      </c>
      <c r="O2011" s="1">
        <v>6.9122630000000003</v>
      </c>
      <c r="P2011" s="1">
        <v>7.5669550000000001</v>
      </c>
      <c r="Q2011" s="1">
        <v>7.9023560000000002</v>
      </c>
    </row>
    <row r="2012" spans="1:17">
      <c r="A2012" s="2012">
        <v>43141.409797561799</v>
      </c>
      <c r="B2012" s="1">
        <v>8.0344280000000001</v>
      </c>
      <c r="C2012" s="1">
        <v>8.0142000000000007</v>
      </c>
      <c r="D2012" s="1">
        <v>8.0351189999999999</v>
      </c>
      <c r="E2012" s="1">
        <v>8.2031869999999998</v>
      </c>
      <c r="F2012" s="1">
        <v>7.9139989999999996</v>
      </c>
      <c r="G2012" s="1">
        <v>8.1307720000000003</v>
      </c>
      <c r="H2012" s="1">
        <v>8.0308620000000008</v>
      </c>
      <c r="I2012" s="1">
        <v>8.3071940000000009</v>
      </c>
      <c r="J2012" s="1">
        <v>8.1087910000000001</v>
      </c>
      <c r="K2012" s="1">
        <v>8.1372879999999999</v>
      </c>
      <c r="L2012" s="1">
        <v>8.1171760000000006</v>
      </c>
      <c r="M2012" s="1">
        <v>8.1035210000000006</v>
      </c>
      <c r="N2012" s="1">
        <v>7.9954749999999999</v>
      </c>
      <c r="O2012" s="1">
        <v>6.9141519999999996</v>
      </c>
      <c r="P2012" s="1">
        <v>7.5666729999999998</v>
      </c>
      <c r="Q2012" s="1">
        <v>7.8945460000000001</v>
      </c>
    </row>
    <row r="2013" spans="1:17">
      <c r="A2013" s="2013">
        <v>43141.413296019797</v>
      </c>
      <c r="B2013" s="1">
        <v>8.0331150000000004</v>
      </c>
      <c r="C2013" s="1">
        <v>8.0146460000000008</v>
      </c>
      <c r="D2013" s="1">
        <v>8.0332349999999995</v>
      </c>
      <c r="E2013" s="1">
        <v>8.2006890000000006</v>
      </c>
      <c r="F2013" s="1">
        <v>7.9142289999999997</v>
      </c>
      <c r="G2013" s="1">
        <v>8.1295230000000007</v>
      </c>
      <c r="H2013" s="1">
        <v>8.0316539999999996</v>
      </c>
      <c r="I2013" s="1">
        <v>8.3070959999999996</v>
      </c>
      <c r="J2013" s="1">
        <v>8.1094329999999992</v>
      </c>
      <c r="K2013" s="1">
        <v>8.1368670000000005</v>
      </c>
      <c r="L2013" s="1">
        <v>8.1180559999999993</v>
      </c>
      <c r="M2013" s="1">
        <v>8.1029070000000001</v>
      </c>
      <c r="N2013" s="1">
        <v>7.9960079999999998</v>
      </c>
      <c r="O2013" s="1">
        <v>6.9154879999999999</v>
      </c>
      <c r="P2013" s="1">
        <v>7.5654570000000003</v>
      </c>
      <c r="Q2013" s="1">
        <v>7.9000919999999999</v>
      </c>
    </row>
    <row r="2014" spans="1:17">
      <c r="A2014" s="2014">
        <v>43141.416755140497</v>
      </c>
      <c r="B2014" s="1">
        <v>8.0334859999999999</v>
      </c>
      <c r="C2014" s="1">
        <v>8.0145959999999992</v>
      </c>
      <c r="D2014" s="1">
        <v>8.0346119999999992</v>
      </c>
      <c r="E2014" s="1">
        <v>8.2039500000000007</v>
      </c>
      <c r="F2014" s="1">
        <v>7.913195</v>
      </c>
      <c r="G2014" s="1">
        <v>8.1309290000000001</v>
      </c>
      <c r="H2014" s="1">
        <v>8.0303369999999994</v>
      </c>
      <c r="I2014" s="1">
        <v>8.3066010000000006</v>
      </c>
      <c r="J2014" s="1">
        <v>8.1120370000000008</v>
      </c>
      <c r="K2014" s="1">
        <v>8.1382960000000004</v>
      </c>
      <c r="L2014" s="1">
        <v>8.1200659999999996</v>
      </c>
      <c r="M2014" s="1">
        <v>8.1038549999999994</v>
      </c>
      <c r="N2014" s="1">
        <v>7.9979630000000004</v>
      </c>
      <c r="O2014" s="1">
        <v>6.9164380000000003</v>
      </c>
      <c r="P2014" s="1">
        <v>7.5682169999999998</v>
      </c>
      <c r="Q2014" s="1">
        <v>7.8941220000000003</v>
      </c>
    </row>
    <row r="2015" spans="1:17">
      <c r="A2015" s="2015">
        <v>43141.420246758098</v>
      </c>
      <c r="B2015" s="1">
        <v>8.0338089999999998</v>
      </c>
      <c r="C2015" s="1">
        <v>8.0134539999999994</v>
      </c>
      <c r="D2015" s="1">
        <v>8.0331510000000002</v>
      </c>
      <c r="E2015" s="1">
        <v>8.2023849999999996</v>
      </c>
      <c r="F2015" s="1">
        <v>7.9153370000000001</v>
      </c>
      <c r="G2015" s="1">
        <v>8.1295000000000002</v>
      </c>
      <c r="H2015" s="1">
        <v>8.0294989999999995</v>
      </c>
      <c r="I2015" s="1">
        <v>8.3070240000000002</v>
      </c>
      <c r="J2015" s="1">
        <v>8.1126649999999998</v>
      </c>
      <c r="K2015" s="1">
        <v>8.1384299999999996</v>
      </c>
      <c r="L2015" s="1">
        <v>8.1204839999999994</v>
      </c>
      <c r="M2015" s="1">
        <v>8.104851</v>
      </c>
      <c r="N2015" s="1">
        <v>7.9894970000000001</v>
      </c>
      <c r="O2015" s="1">
        <v>6.9172359999999999</v>
      </c>
      <c r="P2015" s="1">
        <v>7.5674270000000003</v>
      </c>
      <c r="Q2015" s="1">
        <v>7.8941340000000002</v>
      </c>
    </row>
    <row r="2016" spans="1:17">
      <c r="A2016" s="2016">
        <v>43141.423738946301</v>
      </c>
      <c r="B2016" s="1">
        <v>8.0324829999999992</v>
      </c>
      <c r="C2016" s="1">
        <v>8.0137359999999997</v>
      </c>
      <c r="D2016" s="1">
        <v>8.0344809999999995</v>
      </c>
      <c r="E2016" s="1">
        <v>8.2005769999999991</v>
      </c>
      <c r="F2016" s="1">
        <v>7.9145050000000001</v>
      </c>
      <c r="G2016" s="1">
        <v>8.1309539999999991</v>
      </c>
      <c r="H2016" s="1">
        <v>8.0329610000000002</v>
      </c>
      <c r="I2016" s="1">
        <v>8.3069579999999998</v>
      </c>
      <c r="J2016" s="1">
        <v>8.1135549999999999</v>
      </c>
      <c r="K2016" s="1">
        <v>8.1408360000000002</v>
      </c>
      <c r="L2016" s="1">
        <v>8.1218529999999998</v>
      </c>
      <c r="M2016" s="1">
        <v>8.1041080000000001</v>
      </c>
      <c r="N2016" s="1">
        <v>7.9922950000000004</v>
      </c>
      <c r="O2016" s="1">
        <v>6.9169619999999998</v>
      </c>
      <c r="P2016" s="1">
        <v>7.5683199999999999</v>
      </c>
      <c r="Q2016" s="1">
        <v>7.8903350000000003</v>
      </c>
    </row>
    <row r="2017" spans="1:17">
      <c r="A2017" s="2017">
        <v>43141.427169397</v>
      </c>
      <c r="B2017" s="1">
        <v>8.0318970000000007</v>
      </c>
      <c r="C2017" s="1">
        <v>8.0149279999999994</v>
      </c>
      <c r="D2017" s="1">
        <v>8.0336859999999994</v>
      </c>
      <c r="E2017" s="1">
        <v>8.2014110000000002</v>
      </c>
      <c r="F2017" s="1">
        <v>7.9137760000000004</v>
      </c>
      <c r="G2017" s="1">
        <v>8.1309100000000001</v>
      </c>
      <c r="H2017" s="1">
        <v>8.0327509999999993</v>
      </c>
      <c r="I2017" s="1">
        <v>8.3071769999999994</v>
      </c>
      <c r="J2017" s="1">
        <v>8.1155989999999996</v>
      </c>
      <c r="K2017" s="1">
        <v>8.1409129999999994</v>
      </c>
      <c r="L2017" s="1">
        <v>8.122045</v>
      </c>
      <c r="M2017" s="1">
        <v>8.1053829999999998</v>
      </c>
      <c r="N2017" s="1">
        <v>7.9966210000000002</v>
      </c>
      <c r="O2017" s="1">
        <v>6.9182249999999996</v>
      </c>
      <c r="P2017" s="1">
        <v>7.5704469999999997</v>
      </c>
      <c r="Q2017" s="1">
        <v>7.8972870000000004</v>
      </c>
    </row>
    <row r="2018" spans="1:17">
      <c r="A2018" s="2018">
        <v>43141.430680766498</v>
      </c>
      <c r="B2018" s="1">
        <v>8.0319350000000007</v>
      </c>
      <c r="C2018" s="1">
        <v>8.0135579999999997</v>
      </c>
      <c r="D2018" s="1">
        <v>8.0326240000000002</v>
      </c>
      <c r="E2018" s="1">
        <v>8.2021189999999997</v>
      </c>
      <c r="F2018" s="1">
        <v>7.9138440000000001</v>
      </c>
      <c r="G2018" s="1">
        <v>8.1298320000000004</v>
      </c>
      <c r="H2018" s="1">
        <v>8.0314639999999997</v>
      </c>
      <c r="I2018" s="1">
        <v>8.3173969999999997</v>
      </c>
      <c r="J2018" s="1">
        <v>8.1140410000000003</v>
      </c>
      <c r="K2018" s="1">
        <v>8.1434929999999994</v>
      </c>
      <c r="L2018" s="1">
        <v>8.1231819999999999</v>
      </c>
      <c r="M2018" s="1">
        <v>8.1042319999999997</v>
      </c>
      <c r="N2018" s="1">
        <v>7.9984539999999997</v>
      </c>
      <c r="O2018" s="1">
        <v>6.9203289999999997</v>
      </c>
      <c r="P2018" s="1">
        <v>7.5708789999999997</v>
      </c>
      <c r="Q2018" s="1">
        <v>7.8904459999999998</v>
      </c>
    </row>
    <row r="2019" spans="1:17">
      <c r="A2019" s="2019">
        <v>43141.434121854698</v>
      </c>
      <c r="B2019" s="1">
        <v>8.0318109999999994</v>
      </c>
      <c r="C2019" s="1">
        <v>8.0131940000000004</v>
      </c>
      <c r="D2019" s="1">
        <v>8.0337560000000003</v>
      </c>
      <c r="E2019" s="1">
        <v>8.2013929999999995</v>
      </c>
      <c r="F2019" s="1">
        <v>7.9139220000000003</v>
      </c>
      <c r="G2019" s="1">
        <v>8.1221770000000006</v>
      </c>
      <c r="H2019" s="1">
        <v>8.0336560000000006</v>
      </c>
      <c r="I2019" s="1">
        <v>8.3154190000000003</v>
      </c>
      <c r="J2019" s="1">
        <v>8.1153879999999994</v>
      </c>
      <c r="K2019" s="1">
        <v>8.1457010000000007</v>
      </c>
      <c r="L2019" s="1">
        <v>8.1239559999999997</v>
      </c>
      <c r="M2019" s="1">
        <v>8.1062940000000001</v>
      </c>
      <c r="N2019" s="1">
        <v>8.0010700000000003</v>
      </c>
      <c r="O2019" s="1">
        <v>6.9205870000000003</v>
      </c>
      <c r="P2019" s="1">
        <v>7.5714389999999998</v>
      </c>
      <c r="Q2019" s="1">
        <v>7.8972449999999998</v>
      </c>
    </row>
    <row r="2020" spans="1:17">
      <c r="A2020" s="2020">
        <v>43141.437630650202</v>
      </c>
      <c r="B2020" s="1">
        <v>8.0329470000000001</v>
      </c>
      <c r="C2020" s="1">
        <v>8.01464</v>
      </c>
      <c r="D2020" s="1">
        <v>8.0338750000000001</v>
      </c>
      <c r="E2020" s="1">
        <v>8.2007689999999993</v>
      </c>
      <c r="F2020" s="1">
        <v>7.9143780000000001</v>
      </c>
      <c r="G2020" s="1">
        <v>8.1322430000000008</v>
      </c>
      <c r="H2020" s="1">
        <v>8.0327710000000003</v>
      </c>
      <c r="I2020" s="1">
        <v>8.3140689999999999</v>
      </c>
      <c r="J2020" s="1">
        <v>8.1162860000000006</v>
      </c>
      <c r="K2020" s="1">
        <v>8.1462979999999998</v>
      </c>
      <c r="L2020" s="1">
        <v>8.124549</v>
      </c>
      <c r="M2020" s="1">
        <v>8.1048279999999995</v>
      </c>
      <c r="N2020" s="1">
        <v>7.9997569999999998</v>
      </c>
      <c r="O2020" s="1">
        <v>6.9229060000000002</v>
      </c>
      <c r="P2020" s="1">
        <v>7.5740210000000001</v>
      </c>
      <c r="Q2020" s="1">
        <v>7.892201</v>
      </c>
    </row>
    <row r="2021" spans="1:17">
      <c r="A2021" s="2021">
        <v>43141.441105620397</v>
      </c>
      <c r="B2021" s="1">
        <v>8.0332460000000001</v>
      </c>
      <c r="C2021" s="1">
        <v>8.0122979999999995</v>
      </c>
      <c r="D2021" s="1">
        <v>8.0338560000000001</v>
      </c>
      <c r="E2021" s="1">
        <v>8.2012750000000008</v>
      </c>
      <c r="F2021" s="1">
        <v>7.9146539999999996</v>
      </c>
      <c r="G2021" s="1">
        <v>8.1285559999999997</v>
      </c>
      <c r="H2021" s="1">
        <v>8.0329510000000006</v>
      </c>
      <c r="I2021" s="1">
        <v>8.3103630000000006</v>
      </c>
      <c r="J2021" s="1">
        <v>8.1196780000000004</v>
      </c>
      <c r="K2021" s="1">
        <v>8.1477979999999999</v>
      </c>
      <c r="L2021" s="1">
        <v>8.1262209999999993</v>
      </c>
      <c r="M2021" s="1">
        <v>8.1052339999999994</v>
      </c>
      <c r="N2021" s="1">
        <v>7.9995640000000003</v>
      </c>
      <c r="O2021" s="1">
        <v>6.9230409999999996</v>
      </c>
      <c r="P2021" s="1">
        <v>7.5772440000000003</v>
      </c>
      <c r="Q2021" s="1">
        <v>7.8921979999999996</v>
      </c>
    </row>
    <row r="2022" spans="1:17">
      <c r="A2022" s="2022">
        <v>43141.444597684298</v>
      </c>
      <c r="B2022" s="1">
        <v>8.0322659999999999</v>
      </c>
      <c r="C2022" s="1">
        <v>8.014265</v>
      </c>
      <c r="D2022" s="1">
        <v>8.0324570000000008</v>
      </c>
      <c r="E2022" s="1">
        <v>8.2000189999999993</v>
      </c>
      <c r="F2022" s="1">
        <v>7.9140009999999998</v>
      </c>
      <c r="G2022" s="1">
        <v>8.1296379999999999</v>
      </c>
      <c r="H2022" s="1">
        <v>8.0357000000000003</v>
      </c>
      <c r="I2022" s="1">
        <v>8.3141259999999999</v>
      </c>
      <c r="J2022" s="1">
        <v>8.1201349999999994</v>
      </c>
      <c r="K2022" s="1">
        <v>8.1496150000000007</v>
      </c>
      <c r="L2022" s="1">
        <v>8.1254329999999992</v>
      </c>
      <c r="M2022" s="1">
        <v>8.1055810000000008</v>
      </c>
      <c r="N2022" s="1">
        <v>7.9997439999999997</v>
      </c>
      <c r="O2022" s="1">
        <v>6.9249910000000003</v>
      </c>
      <c r="P2022" s="1">
        <v>7.5759020000000001</v>
      </c>
      <c r="Q2022" s="1">
        <v>7.8911410000000002</v>
      </c>
    </row>
    <row r="2023" spans="1:17">
      <c r="A2023" s="2023">
        <v>43141.448022997698</v>
      </c>
      <c r="B2023" s="1">
        <v>8.0312599999999996</v>
      </c>
      <c r="C2023" s="1">
        <v>8.0129079999999995</v>
      </c>
      <c r="D2023" s="1">
        <v>8.0330560000000002</v>
      </c>
      <c r="E2023" s="1">
        <v>8.2013350000000003</v>
      </c>
      <c r="F2023" s="1">
        <v>7.9143049999999997</v>
      </c>
      <c r="G2023" s="1">
        <v>8.1324079999999999</v>
      </c>
      <c r="H2023" s="1">
        <v>8.0316170000000007</v>
      </c>
      <c r="I2023" s="1">
        <v>8.3167779999999993</v>
      </c>
      <c r="J2023" s="1">
        <v>8.1199560000000002</v>
      </c>
      <c r="K2023" s="1">
        <v>8.1504150000000006</v>
      </c>
      <c r="L2023" s="1">
        <v>8.1274999999999995</v>
      </c>
      <c r="M2023" s="1">
        <v>8.1074850000000005</v>
      </c>
      <c r="N2023" s="1">
        <v>8.0017560000000003</v>
      </c>
      <c r="O2023" s="1">
        <v>6.9249489999999998</v>
      </c>
      <c r="P2023" s="1">
        <v>7.5774249999999999</v>
      </c>
      <c r="Q2023" s="1">
        <v>7.8950469999999999</v>
      </c>
    </row>
    <row r="2024" spans="1:17">
      <c r="A2024" s="2024">
        <v>43141.451496579801</v>
      </c>
      <c r="B2024" s="1">
        <v>8.0324810000000006</v>
      </c>
      <c r="C2024" s="1">
        <v>8.0135149999999999</v>
      </c>
      <c r="D2024" s="1">
        <v>8.0331229999999998</v>
      </c>
      <c r="E2024" s="1">
        <v>8.1986100000000004</v>
      </c>
      <c r="F2024" s="1">
        <v>7.9145409999999998</v>
      </c>
      <c r="G2024" s="1">
        <v>8.1320940000000004</v>
      </c>
      <c r="H2024" s="1">
        <v>8.0340740000000004</v>
      </c>
      <c r="I2024" s="1">
        <v>8.3175050000000006</v>
      </c>
      <c r="J2024" s="1">
        <v>8.1223860000000005</v>
      </c>
      <c r="K2024" s="1">
        <v>8.1523509999999995</v>
      </c>
      <c r="L2024" s="1">
        <v>8.1287350000000007</v>
      </c>
      <c r="M2024" s="1">
        <v>8.1070279999999997</v>
      </c>
      <c r="N2024" s="1">
        <v>8.0031479999999995</v>
      </c>
      <c r="O2024" s="1">
        <v>6.9244560000000002</v>
      </c>
      <c r="P2024" s="1">
        <v>7.5824990000000003</v>
      </c>
      <c r="Q2024" s="1">
        <v>7.892182</v>
      </c>
    </row>
    <row r="2025" spans="1:17">
      <c r="A2025" s="2025">
        <v>43141.454968876496</v>
      </c>
      <c r="B2025" s="1">
        <v>8.0313350000000003</v>
      </c>
      <c r="C2025" s="1">
        <v>8.0137879999999999</v>
      </c>
      <c r="D2025" s="1">
        <v>8.0318389999999997</v>
      </c>
      <c r="E2025" s="1">
        <v>8.1996939999999991</v>
      </c>
      <c r="F2025" s="1">
        <v>7.9145979999999998</v>
      </c>
      <c r="G2025" s="1">
        <v>8.1313099999999991</v>
      </c>
      <c r="H2025" s="1">
        <v>8.029522</v>
      </c>
      <c r="I2025" s="1">
        <v>8.3168159999999993</v>
      </c>
      <c r="J2025" s="1">
        <v>8.1226780000000005</v>
      </c>
      <c r="K2025" s="1">
        <v>8.1533300000000004</v>
      </c>
      <c r="L2025" s="1">
        <v>8.1292080000000002</v>
      </c>
      <c r="M2025" s="1">
        <v>8.1049369999999996</v>
      </c>
      <c r="N2025" s="1">
        <v>8.0052319999999995</v>
      </c>
      <c r="O2025" s="1">
        <v>6.9264289999999997</v>
      </c>
      <c r="P2025" s="1">
        <v>7.5833659999999998</v>
      </c>
      <c r="Q2025" s="1">
        <v>7.8867520000000004</v>
      </c>
    </row>
    <row r="2026" spans="1:17">
      <c r="A2026" s="2026">
        <v>43141.458427111102</v>
      </c>
      <c r="B2026" s="1">
        <v>8.0333760000000005</v>
      </c>
      <c r="C2026" s="1">
        <v>8.0129129999999993</v>
      </c>
      <c r="D2026" s="1">
        <v>8.0318419999999993</v>
      </c>
      <c r="E2026" s="1">
        <v>8.2006809999999994</v>
      </c>
      <c r="F2026" s="1">
        <v>7.9133990000000001</v>
      </c>
      <c r="G2026" s="1">
        <v>8.1315709999999992</v>
      </c>
      <c r="H2026" s="1">
        <v>8.0328879999999998</v>
      </c>
      <c r="I2026" s="1">
        <v>8.3154260000000004</v>
      </c>
      <c r="J2026" s="1">
        <v>8.1257110000000008</v>
      </c>
      <c r="K2026" s="1">
        <v>8.1544779999999992</v>
      </c>
      <c r="L2026" s="1">
        <v>8.1288199999999993</v>
      </c>
      <c r="M2026" s="1">
        <v>8.1061820000000004</v>
      </c>
      <c r="N2026" s="1">
        <v>8.0043260000000007</v>
      </c>
      <c r="O2026" s="1">
        <v>6.9276859999999996</v>
      </c>
      <c r="P2026" s="1">
        <v>7.5832610000000003</v>
      </c>
      <c r="Q2026" s="1">
        <v>7.8948039999999997</v>
      </c>
    </row>
    <row r="2027" spans="1:17">
      <c r="A2027" s="2027">
        <v>43141.4619239409</v>
      </c>
      <c r="B2027" s="1">
        <v>8.0325959999999998</v>
      </c>
      <c r="C2027" s="1">
        <v>8.0128939999999993</v>
      </c>
      <c r="D2027" s="1">
        <v>8.0326430000000002</v>
      </c>
      <c r="E2027" s="1">
        <v>8.2001050000000006</v>
      </c>
      <c r="F2027" s="1">
        <v>7.9125500000000004</v>
      </c>
      <c r="G2027" s="1">
        <v>8.1323589999999992</v>
      </c>
      <c r="H2027" s="1">
        <v>8.0304230000000008</v>
      </c>
      <c r="I2027" s="1">
        <v>8.3193560000000009</v>
      </c>
      <c r="J2027" s="1">
        <v>8.1253440000000001</v>
      </c>
      <c r="K2027" s="1">
        <v>8.1577800000000007</v>
      </c>
      <c r="L2027" s="1">
        <v>8.1294810000000002</v>
      </c>
      <c r="M2027" s="1">
        <v>8.1069700000000005</v>
      </c>
      <c r="N2027" s="1">
        <v>8.0031970000000001</v>
      </c>
      <c r="O2027" s="1">
        <v>6.9287359999999998</v>
      </c>
      <c r="P2027" s="1">
        <v>7.5846809999999998</v>
      </c>
      <c r="Q2027" s="1">
        <v>7.8897969999999997</v>
      </c>
    </row>
    <row r="2028" spans="1:17">
      <c r="A2028" s="2028">
        <v>43141.465421809102</v>
      </c>
      <c r="B2028" s="1">
        <v>8.0330370000000002</v>
      </c>
      <c r="C2028" s="1">
        <v>8.0128730000000008</v>
      </c>
      <c r="D2028" s="1">
        <v>8.0331620000000008</v>
      </c>
      <c r="E2028" s="1">
        <v>8.1987269999999999</v>
      </c>
      <c r="F2028" s="1">
        <v>7.9140670000000002</v>
      </c>
      <c r="G2028" s="1">
        <v>8.1315159999999995</v>
      </c>
      <c r="H2028" s="1">
        <v>8.0292169999999992</v>
      </c>
      <c r="I2028" s="1">
        <v>8.3179639999999999</v>
      </c>
      <c r="J2028" s="1">
        <v>8.1251709999999999</v>
      </c>
      <c r="K2028" s="1">
        <v>8.1572060000000004</v>
      </c>
      <c r="L2028" s="1">
        <v>8.1321689999999993</v>
      </c>
      <c r="M2028" s="1">
        <v>8.1062910000000006</v>
      </c>
      <c r="N2028" s="1">
        <v>8.0030999999999999</v>
      </c>
      <c r="O2028" s="1">
        <v>6.9287099999999997</v>
      </c>
      <c r="P2028" s="1">
        <v>7.5900790000000002</v>
      </c>
      <c r="Q2028" s="1">
        <v>7.8898140000000003</v>
      </c>
    </row>
    <row r="2029" spans="1:17">
      <c r="A2029" s="2029">
        <v>43141.4688399445</v>
      </c>
      <c r="B2029" s="1">
        <v>8.0331620000000008</v>
      </c>
      <c r="C2029" s="1">
        <v>8.0117170000000009</v>
      </c>
      <c r="D2029" s="1">
        <v>8.0320789999999995</v>
      </c>
      <c r="E2029" s="1">
        <v>8.1979889999999997</v>
      </c>
      <c r="F2029" s="1">
        <v>7.912884</v>
      </c>
      <c r="G2029" s="1">
        <v>8.1297730000000001</v>
      </c>
      <c r="H2029" s="1">
        <v>8.0336610000000004</v>
      </c>
      <c r="I2029" s="1">
        <v>8.3167740000000006</v>
      </c>
      <c r="J2029" s="1">
        <v>8.1258020000000002</v>
      </c>
      <c r="K2029" s="1">
        <v>8.1572250000000004</v>
      </c>
      <c r="L2029" s="1">
        <v>8.132047</v>
      </c>
      <c r="M2029" s="1">
        <v>8.1046610000000001</v>
      </c>
      <c r="N2029" s="1">
        <v>7.9936350000000003</v>
      </c>
      <c r="O2029" s="1">
        <v>6.9281759999999997</v>
      </c>
      <c r="P2029" s="1">
        <v>7.5886440000000004</v>
      </c>
      <c r="Q2029" s="1">
        <v>7.8797470000000001</v>
      </c>
    </row>
    <row r="2030" spans="1:17">
      <c r="A2030" s="2030">
        <v>43141.472339031701</v>
      </c>
      <c r="B2030" s="1">
        <v>8.0304800000000007</v>
      </c>
      <c r="C2030" s="1">
        <v>8.0121970000000005</v>
      </c>
      <c r="D2030" s="1">
        <v>8.0322879999999994</v>
      </c>
      <c r="E2030" s="1">
        <v>8.1953259999999997</v>
      </c>
      <c r="F2030" s="1">
        <v>7.9124679999999996</v>
      </c>
      <c r="G2030" s="1">
        <v>8.1310749999999992</v>
      </c>
      <c r="H2030" s="1">
        <v>8.0273339999999997</v>
      </c>
      <c r="I2030" s="1">
        <v>8.3173510000000004</v>
      </c>
      <c r="J2030" s="1">
        <v>8.125057</v>
      </c>
      <c r="K2030" s="1">
        <v>8.1578999999999997</v>
      </c>
      <c r="L2030" s="1">
        <v>8.1313689999999994</v>
      </c>
      <c r="M2030" s="1">
        <v>8.1052079999999993</v>
      </c>
      <c r="N2030" s="1">
        <v>8.0042819999999999</v>
      </c>
      <c r="O2030" s="1">
        <v>6.9318669999999996</v>
      </c>
      <c r="P2030" s="1">
        <v>7.5892609999999996</v>
      </c>
      <c r="Q2030" s="1">
        <v>7.8759730000000001</v>
      </c>
    </row>
    <row r="2031" spans="1:17">
      <c r="A2031" s="2031">
        <v>43141.475767441101</v>
      </c>
      <c r="B2031" s="1">
        <v>8.0315159999999999</v>
      </c>
      <c r="C2031" s="1">
        <v>8.0129409999999996</v>
      </c>
      <c r="D2031" s="1">
        <v>8.0316580000000002</v>
      </c>
      <c r="E2031" s="1">
        <v>8.2002190000000006</v>
      </c>
      <c r="F2031" s="1">
        <v>7.9112720000000003</v>
      </c>
      <c r="G2031" s="1">
        <v>8.1295029999999997</v>
      </c>
      <c r="H2031" s="1">
        <v>8.0248059999999999</v>
      </c>
      <c r="I2031" s="1">
        <v>8.3174720000000004</v>
      </c>
      <c r="J2031" s="1">
        <v>8.1305080000000007</v>
      </c>
      <c r="K2031" s="1">
        <v>8.1577950000000001</v>
      </c>
      <c r="L2031" s="1">
        <v>8.1328429999999994</v>
      </c>
      <c r="M2031" s="1">
        <v>8.1062750000000001</v>
      </c>
      <c r="N2031" s="1">
        <v>8.0058869999999995</v>
      </c>
      <c r="O2031" s="1">
        <v>6.9320589999999997</v>
      </c>
      <c r="P2031" s="1">
        <v>7.5929900000000004</v>
      </c>
      <c r="Q2031" s="1">
        <v>7.8732199999999999</v>
      </c>
    </row>
    <row r="2032" spans="1:17">
      <c r="A2032" s="2032">
        <v>43141.479273803103</v>
      </c>
      <c r="B2032" s="1">
        <v>8.0304059999999993</v>
      </c>
      <c r="C2032" s="1">
        <v>8.0102869999999999</v>
      </c>
      <c r="D2032" s="1">
        <v>8.0317880000000006</v>
      </c>
      <c r="E2032" s="1">
        <v>8.1979749999999996</v>
      </c>
      <c r="F2032" s="1">
        <v>7.9114849999999999</v>
      </c>
      <c r="G2032" s="1">
        <v>8.1303129999999992</v>
      </c>
      <c r="H2032" s="1">
        <v>8.0302249999999997</v>
      </c>
      <c r="I2032" s="1">
        <v>8.3188429999999993</v>
      </c>
      <c r="J2032" s="1">
        <v>8.1294380000000004</v>
      </c>
      <c r="K2032" s="1">
        <v>8.1571719999999992</v>
      </c>
      <c r="L2032" s="1">
        <v>8.1335650000000008</v>
      </c>
      <c r="M2032" s="1">
        <v>8.1063299999999998</v>
      </c>
      <c r="N2032" s="1">
        <v>8.0077020000000001</v>
      </c>
      <c r="O2032" s="1">
        <v>6.9308290000000001</v>
      </c>
      <c r="P2032" s="1">
        <v>7.5937219999999996</v>
      </c>
      <c r="Q2032" s="1">
        <v>7.8819739999999996</v>
      </c>
    </row>
    <row r="2033" spans="1:17">
      <c r="A2033" s="2033">
        <v>43141.482741070497</v>
      </c>
      <c r="B2033" s="1">
        <v>8.0313309999999998</v>
      </c>
      <c r="C2033" s="1">
        <v>8.0116429999999994</v>
      </c>
      <c r="D2033" s="1">
        <v>8.0300080000000005</v>
      </c>
      <c r="E2033" s="1">
        <v>8.2006910000000008</v>
      </c>
      <c r="F2033" s="1">
        <v>7.9118969999999997</v>
      </c>
      <c r="G2033" s="1">
        <v>8.1283399999999997</v>
      </c>
      <c r="H2033" s="1">
        <v>8.0335800000000006</v>
      </c>
      <c r="I2033" s="1">
        <v>8.3199039999999993</v>
      </c>
      <c r="J2033" s="1">
        <v>8.1287129999999994</v>
      </c>
      <c r="K2033" s="1">
        <v>8.1573349999999998</v>
      </c>
      <c r="L2033" s="1">
        <v>8.1336189999999995</v>
      </c>
      <c r="M2033" s="1">
        <v>8.104927</v>
      </c>
      <c r="N2033" s="1">
        <v>8.0051769999999998</v>
      </c>
      <c r="O2033" s="1">
        <v>6.9326939999999997</v>
      </c>
      <c r="P2033" s="1">
        <v>7.5934220000000003</v>
      </c>
      <c r="Q2033" s="1">
        <v>7.8827429999999996</v>
      </c>
    </row>
    <row r="2034" spans="1:17">
      <c r="A2034" s="2034">
        <v>43141.486239536898</v>
      </c>
      <c r="B2034" s="1">
        <v>8.0310620000000004</v>
      </c>
      <c r="C2034" s="1">
        <v>8.0115540000000003</v>
      </c>
      <c r="D2034" s="1">
        <v>8.0323820000000001</v>
      </c>
      <c r="E2034" s="1">
        <v>8.1987839999999998</v>
      </c>
      <c r="F2034" s="1">
        <v>7.9113049999999996</v>
      </c>
      <c r="G2034" s="1">
        <v>8.1289999999999996</v>
      </c>
      <c r="H2034" s="1">
        <v>8.0339010000000002</v>
      </c>
      <c r="I2034" s="1">
        <v>8.3206129999999998</v>
      </c>
      <c r="J2034" s="1">
        <v>8.1307270000000003</v>
      </c>
      <c r="K2034" s="1">
        <v>8.1614330000000006</v>
      </c>
      <c r="L2034" s="1">
        <v>8.1329720000000005</v>
      </c>
      <c r="M2034" s="1">
        <v>8.1046320000000005</v>
      </c>
      <c r="N2034" s="1">
        <v>8.0077540000000003</v>
      </c>
      <c r="O2034" s="1">
        <v>6.9370380000000003</v>
      </c>
      <c r="P2034" s="1">
        <v>7.5954439999999996</v>
      </c>
      <c r="Q2034" s="1">
        <v>7.8796299999999997</v>
      </c>
    </row>
    <row r="2035" spans="1:17">
      <c r="A2035" s="2035">
        <v>43141.489680888299</v>
      </c>
      <c r="B2035" s="1">
        <v>8.0298649999999991</v>
      </c>
      <c r="C2035" s="1">
        <v>8.0095550000000006</v>
      </c>
      <c r="D2035" s="1">
        <v>8.0305459999999993</v>
      </c>
      <c r="E2035" s="1">
        <v>8.2001310000000007</v>
      </c>
      <c r="F2035" s="1">
        <v>7.9111830000000003</v>
      </c>
      <c r="G2035" s="1">
        <v>8.1288719999999994</v>
      </c>
      <c r="H2035" s="1">
        <v>8.0294819999999998</v>
      </c>
      <c r="I2035" s="1">
        <v>8.3174419999999998</v>
      </c>
      <c r="J2035" s="1">
        <v>8.129975</v>
      </c>
      <c r="K2035" s="1">
        <v>8.1609060000000007</v>
      </c>
      <c r="L2035" s="1">
        <v>8.1338399999999993</v>
      </c>
      <c r="M2035" s="1">
        <v>8.1036269999999995</v>
      </c>
      <c r="N2035" s="1">
        <v>8.0065220000000004</v>
      </c>
      <c r="O2035" s="1">
        <v>6.9358230000000001</v>
      </c>
      <c r="P2035" s="1">
        <v>7.6009969999999996</v>
      </c>
      <c r="Q2035" s="1">
        <v>7.8692029999999997</v>
      </c>
    </row>
    <row r="2036" spans="1:17">
      <c r="A2036" s="2036">
        <v>43141.493151199997</v>
      </c>
      <c r="B2036" s="1">
        <v>8.0291270000000008</v>
      </c>
      <c r="C2036" s="1">
        <v>8.0094560000000001</v>
      </c>
      <c r="D2036" s="1">
        <v>8.0305999999999997</v>
      </c>
      <c r="E2036" s="1">
        <v>8.1991370000000003</v>
      </c>
      <c r="F2036" s="1">
        <v>7.9094769999999999</v>
      </c>
      <c r="G2036" s="1">
        <v>8.1270310000000006</v>
      </c>
      <c r="H2036" s="1">
        <v>8.0308849999999996</v>
      </c>
      <c r="I2036" s="1">
        <v>8.3159290000000006</v>
      </c>
      <c r="J2036" s="1">
        <v>8.1293469999999992</v>
      </c>
      <c r="K2036" s="1">
        <v>8.1614159999999991</v>
      </c>
      <c r="L2036" s="1">
        <v>8.1340880000000002</v>
      </c>
      <c r="M2036" s="1">
        <v>8.1028599999999997</v>
      </c>
      <c r="N2036" s="1">
        <v>8.0057039999999997</v>
      </c>
      <c r="O2036" s="1">
        <v>6.9344809999999999</v>
      </c>
      <c r="P2036" s="1">
        <v>7.6011699999999998</v>
      </c>
      <c r="Q2036" s="1">
        <v>7.8769429999999998</v>
      </c>
    </row>
    <row r="2037" spans="1:17">
      <c r="A2037" s="2037">
        <v>43141.496682254699</v>
      </c>
      <c r="B2037" s="1">
        <v>8.0302150000000001</v>
      </c>
      <c r="C2037" s="1">
        <v>8.0092700000000008</v>
      </c>
      <c r="D2037" s="1">
        <v>8.0291549999999994</v>
      </c>
      <c r="E2037" s="1">
        <v>8.1974529999999994</v>
      </c>
      <c r="F2037" s="1">
        <v>7.9090829999999999</v>
      </c>
      <c r="G2037" s="1">
        <v>8.1276650000000004</v>
      </c>
      <c r="H2037" s="1">
        <v>8.0323969999999996</v>
      </c>
      <c r="I2037" s="1">
        <v>8.3149200000000008</v>
      </c>
      <c r="J2037" s="1">
        <v>8.1299939999999999</v>
      </c>
      <c r="K2037" s="1">
        <v>8.161327</v>
      </c>
      <c r="L2037" s="1">
        <v>8.1335200000000007</v>
      </c>
      <c r="M2037" s="1">
        <v>8.1000779999999999</v>
      </c>
      <c r="N2037" s="1">
        <v>8.0055960000000006</v>
      </c>
      <c r="O2037" s="1">
        <v>6.9348419999999997</v>
      </c>
      <c r="P2037" s="1">
        <v>7.603205</v>
      </c>
      <c r="Q2037" s="1">
        <v>7.8708340000000003</v>
      </c>
    </row>
    <row r="2038" spans="1:17">
      <c r="A2038" s="2038">
        <v>43141.500095027201</v>
      </c>
      <c r="B2038" s="1">
        <v>8.0297490000000007</v>
      </c>
      <c r="C2038" s="1">
        <v>8.0089749999999995</v>
      </c>
      <c r="D2038" s="1">
        <v>8.0299750000000003</v>
      </c>
      <c r="E2038" s="1">
        <v>8.1974689999999999</v>
      </c>
      <c r="F2038" s="1">
        <v>7.9101470000000003</v>
      </c>
      <c r="G2038" s="1">
        <v>8.1275440000000003</v>
      </c>
      <c r="H2038" s="1">
        <v>8.030996</v>
      </c>
      <c r="I2038" s="1">
        <v>8.3109970000000004</v>
      </c>
      <c r="J2038" s="1">
        <v>8.1312499999999996</v>
      </c>
      <c r="K2038" s="1">
        <v>8.1648099999999992</v>
      </c>
      <c r="L2038" s="1">
        <v>8.1343069999999997</v>
      </c>
      <c r="M2038" s="1">
        <v>8.0994899999999994</v>
      </c>
      <c r="N2038" s="1">
        <v>8.0050319999999999</v>
      </c>
      <c r="O2038" s="1">
        <v>6.938294</v>
      </c>
      <c r="P2038" s="1">
        <v>7.6086819999999999</v>
      </c>
      <c r="Q2038" s="1">
        <v>7.8728720000000001</v>
      </c>
    </row>
    <row r="2039" spans="1:17">
      <c r="A2039" s="2039">
        <v>43141.503542429899</v>
      </c>
      <c r="B2039" s="1">
        <v>8.0288219999999999</v>
      </c>
      <c r="C2039" s="1">
        <v>8.0086809999999993</v>
      </c>
      <c r="D2039" s="1">
        <v>8.0273079999999997</v>
      </c>
      <c r="E2039" s="1">
        <v>8.1921210000000002</v>
      </c>
      <c r="F2039" s="1">
        <v>7.910431</v>
      </c>
      <c r="G2039" s="1">
        <v>8.1273199999999992</v>
      </c>
      <c r="H2039" s="1">
        <v>8.0275079999999992</v>
      </c>
      <c r="I2039" s="1">
        <v>8.3100369999999995</v>
      </c>
      <c r="J2039" s="1">
        <v>8.130763</v>
      </c>
      <c r="K2039" s="1">
        <v>8.1662949999999999</v>
      </c>
      <c r="L2039" s="1">
        <v>8.1355039999999992</v>
      </c>
      <c r="M2039" s="1">
        <v>8.098039</v>
      </c>
      <c r="N2039" s="1">
        <v>8.0079419999999999</v>
      </c>
      <c r="O2039" s="1">
        <v>6.9385159999999999</v>
      </c>
      <c r="P2039" s="1">
        <v>7.6107630000000004</v>
      </c>
      <c r="Q2039" s="1">
        <v>7.8728129999999998</v>
      </c>
    </row>
    <row r="2040" spans="1:17">
      <c r="A2040" s="2040">
        <v>43141.507039382603</v>
      </c>
      <c r="B2040" s="1">
        <v>8.0291200000000007</v>
      </c>
      <c r="C2040" s="1">
        <v>8.0087399999999995</v>
      </c>
      <c r="D2040" s="1">
        <v>8.0305239999999998</v>
      </c>
      <c r="E2040" s="1">
        <v>8.1958839999999995</v>
      </c>
      <c r="F2040" s="1">
        <v>7.909764</v>
      </c>
      <c r="G2040" s="1">
        <v>8.1281590000000001</v>
      </c>
      <c r="H2040" s="1">
        <v>8.029935</v>
      </c>
      <c r="I2040" s="1">
        <v>8.3093769999999996</v>
      </c>
      <c r="J2040" s="1">
        <v>8.1340430000000001</v>
      </c>
      <c r="K2040" s="1">
        <v>8.1666709999999991</v>
      </c>
      <c r="L2040" s="1">
        <v>8.1363160000000008</v>
      </c>
      <c r="M2040" s="1">
        <v>8.0946060000000006</v>
      </c>
      <c r="N2040" s="1">
        <v>8.0066939999999995</v>
      </c>
      <c r="O2040" s="1">
        <v>6.940448</v>
      </c>
      <c r="P2040" s="1">
        <v>7.6098410000000003</v>
      </c>
      <c r="Q2040" s="1">
        <v>7.8719849999999996</v>
      </c>
    </row>
    <row r="2041" spans="1:17">
      <c r="A2041" s="2041">
        <v>43141.510525019199</v>
      </c>
      <c r="B2041" s="1">
        <v>8.0284969999999998</v>
      </c>
      <c r="C2041" s="1">
        <v>8.0067769999999996</v>
      </c>
      <c r="D2041" s="1">
        <v>8.0278659999999995</v>
      </c>
      <c r="E2041" s="1">
        <v>8.1926670000000001</v>
      </c>
      <c r="F2041" s="1">
        <v>7.9084890000000003</v>
      </c>
      <c r="G2041" s="1">
        <v>8.1275250000000003</v>
      </c>
      <c r="H2041" s="1">
        <v>8.0296649999999996</v>
      </c>
      <c r="I2041" s="1">
        <v>8.3120290000000008</v>
      </c>
      <c r="J2041" s="1">
        <v>8.1326940000000008</v>
      </c>
      <c r="K2041" s="1">
        <v>8.164631</v>
      </c>
      <c r="L2041" s="1">
        <v>8.1355070000000005</v>
      </c>
      <c r="M2041" s="1">
        <v>8.0967970000000005</v>
      </c>
      <c r="N2041" s="1">
        <v>8.0094189999999994</v>
      </c>
      <c r="O2041" s="1">
        <v>6.9413169999999997</v>
      </c>
      <c r="P2041" s="1">
        <v>7.6111120000000003</v>
      </c>
      <c r="Q2041" s="1">
        <v>7.8711500000000001</v>
      </c>
    </row>
    <row r="2042" spans="1:17">
      <c r="A2042" s="2042">
        <v>43141.514017046196</v>
      </c>
      <c r="B2042" s="1">
        <v>8.0277399999999997</v>
      </c>
      <c r="C2042" s="1">
        <v>8.0082710000000006</v>
      </c>
      <c r="D2042" s="1">
        <v>8.0265439999999995</v>
      </c>
      <c r="E2042" s="1">
        <v>8.1952780000000001</v>
      </c>
      <c r="F2042" s="1">
        <v>7.9096120000000001</v>
      </c>
      <c r="G2042" s="1">
        <v>8.127637</v>
      </c>
      <c r="H2042" s="1">
        <v>8.0295539999999992</v>
      </c>
      <c r="I2042" s="1">
        <v>8.3074460000000006</v>
      </c>
      <c r="J2042" s="1">
        <v>8.1334499999999998</v>
      </c>
      <c r="K2042" s="1">
        <v>8.1669929999999997</v>
      </c>
      <c r="L2042" s="1">
        <v>8.1362109999999994</v>
      </c>
      <c r="M2042" s="1">
        <v>8.0972170000000006</v>
      </c>
      <c r="N2042" s="1">
        <v>8.0077639999999999</v>
      </c>
      <c r="O2042" s="1">
        <v>6.9453649999999998</v>
      </c>
      <c r="P2042" s="1">
        <v>7.615075</v>
      </c>
      <c r="Q2042" s="1">
        <v>7.869955</v>
      </c>
    </row>
    <row r="2043" spans="1:17">
      <c r="A2043" s="2043">
        <v>43141.517461101801</v>
      </c>
      <c r="B2043" s="1">
        <v>8.0264489999999995</v>
      </c>
      <c r="C2043" s="1">
        <v>8.0068680000000008</v>
      </c>
      <c r="D2043" s="1">
        <v>8.0298119999999997</v>
      </c>
      <c r="E2043" s="1">
        <v>8.1931519999999995</v>
      </c>
      <c r="F2043" s="1">
        <v>7.909796</v>
      </c>
      <c r="G2043" s="1">
        <v>8.1278450000000007</v>
      </c>
      <c r="H2043" s="1">
        <v>8.0309650000000001</v>
      </c>
      <c r="I2043" s="1">
        <v>8.3068559999999998</v>
      </c>
      <c r="J2043" s="1">
        <v>8.1334320000000009</v>
      </c>
      <c r="K2043" s="1">
        <v>8.1694779999999998</v>
      </c>
      <c r="L2043" s="1">
        <v>8.1367519999999995</v>
      </c>
      <c r="M2043" s="1">
        <v>8.0954470000000001</v>
      </c>
      <c r="N2043" s="1">
        <v>8.0081860000000002</v>
      </c>
      <c r="O2043" s="1">
        <v>6.943003</v>
      </c>
      <c r="P2043" s="1">
        <v>7.6186340000000001</v>
      </c>
      <c r="Q2043" s="1">
        <v>7.8674939999999998</v>
      </c>
    </row>
    <row r="2044" spans="1:17">
      <c r="A2044" s="2044">
        <v>43141.520922686701</v>
      </c>
      <c r="B2044" s="1">
        <v>8.0272129999999997</v>
      </c>
      <c r="C2044" s="1">
        <v>8.008108</v>
      </c>
      <c r="D2044" s="1">
        <v>8.0284669999999991</v>
      </c>
      <c r="E2044" s="1">
        <v>8.1966280000000005</v>
      </c>
      <c r="F2044" s="1">
        <v>7.9099959999999996</v>
      </c>
      <c r="G2044" s="1">
        <v>8.1265590000000003</v>
      </c>
      <c r="H2044" s="1">
        <v>8.0288810000000002</v>
      </c>
      <c r="I2044" s="1">
        <v>8.2991630000000001</v>
      </c>
      <c r="J2044" s="1">
        <v>8.1347539999999992</v>
      </c>
      <c r="K2044" s="1">
        <v>8.1714959999999994</v>
      </c>
      <c r="L2044" s="1">
        <v>8.1370319999999996</v>
      </c>
      <c r="M2044" s="1">
        <v>8.0954069999999998</v>
      </c>
      <c r="N2044" s="1">
        <v>8.0074009999999998</v>
      </c>
      <c r="O2044" s="1">
        <v>6.9465979999999998</v>
      </c>
      <c r="P2044" s="1">
        <v>7.6188510000000003</v>
      </c>
      <c r="Q2044" s="1">
        <v>7.8629379999999998</v>
      </c>
    </row>
    <row r="2045" spans="1:17">
      <c r="A2045" s="2045">
        <v>43141.5244338333</v>
      </c>
      <c r="B2045" s="1">
        <v>8.0284910000000007</v>
      </c>
      <c r="C2045" s="1">
        <v>8.0068199999999994</v>
      </c>
      <c r="D2045" s="1">
        <v>8.0268899999999999</v>
      </c>
      <c r="E2045" s="1">
        <v>8.1960239999999995</v>
      </c>
      <c r="F2045" s="1">
        <v>7.90855</v>
      </c>
      <c r="G2045" s="1">
        <v>8.1252010000000006</v>
      </c>
      <c r="H2045" s="1">
        <v>8.0282009999999993</v>
      </c>
      <c r="I2045" s="1">
        <v>8.3013399999999997</v>
      </c>
      <c r="J2045" s="1">
        <v>8.1321630000000003</v>
      </c>
      <c r="K2045" s="1">
        <v>8.1700579999999992</v>
      </c>
      <c r="L2045" s="1">
        <v>8.1362509999999997</v>
      </c>
      <c r="M2045" s="1">
        <v>8.0967300000000009</v>
      </c>
      <c r="N2045" s="1">
        <v>8.0077759999999998</v>
      </c>
      <c r="O2045" s="1">
        <v>6.9477080000000004</v>
      </c>
      <c r="P2045" s="1">
        <v>7.623729</v>
      </c>
      <c r="Q2045" s="1">
        <v>7.8705150000000001</v>
      </c>
    </row>
    <row r="2046" spans="1:17">
      <c r="A2046" s="2046">
        <v>43141.527848202903</v>
      </c>
      <c r="B2046" s="1">
        <v>8.0265690000000003</v>
      </c>
      <c r="C2046" s="1">
        <v>8.0073480000000004</v>
      </c>
      <c r="D2046" s="1">
        <v>8.0271589999999993</v>
      </c>
      <c r="E2046" s="1">
        <v>8.1938379999999995</v>
      </c>
      <c r="F2046" s="1">
        <v>7.9097619999999997</v>
      </c>
      <c r="G2046" s="1">
        <v>8.1267709999999997</v>
      </c>
      <c r="H2046" s="1">
        <v>8.0284239999999993</v>
      </c>
      <c r="I2046" s="1">
        <v>8.3006580000000003</v>
      </c>
      <c r="J2046" s="1">
        <v>8.1347889999999996</v>
      </c>
      <c r="K2046" s="1">
        <v>8.173254</v>
      </c>
      <c r="L2046" s="1">
        <v>8.1356970000000004</v>
      </c>
      <c r="M2046" s="1">
        <v>8.0973539999999993</v>
      </c>
      <c r="N2046" s="1">
        <v>8.0086779999999997</v>
      </c>
      <c r="O2046" s="1">
        <v>6.9482850000000003</v>
      </c>
      <c r="P2046" s="1">
        <v>7.6298690000000002</v>
      </c>
      <c r="Q2046" s="1">
        <v>7.8672969999999998</v>
      </c>
    </row>
    <row r="2047" spans="1:17">
      <c r="A2047" s="2047">
        <v>43141.5313502914</v>
      </c>
      <c r="B2047" s="1">
        <v>8.0257670000000001</v>
      </c>
      <c r="C2047" s="1">
        <v>8.005668</v>
      </c>
      <c r="D2047" s="1">
        <v>8.0271439999999998</v>
      </c>
      <c r="E2047" s="1">
        <v>8.1934100000000001</v>
      </c>
      <c r="F2047" s="1">
        <v>7.9097939999999998</v>
      </c>
      <c r="G2047" s="1">
        <v>8.1289809999999996</v>
      </c>
      <c r="H2047" s="1">
        <v>8.0329870000000003</v>
      </c>
      <c r="I2047" s="1">
        <v>8.299823</v>
      </c>
      <c r="J2047" s="1">
        <v>8.1361589999999993</v>
      </c>
      <c r="K2047" s="1">
        <v>8.1725980000000007</v>
      </c>
      <c r="L2047" s="1">
        <v>8.1356079999999995</v>
      </c>
      <c r="M2047" s="1">
        <v>8.0968490000000006</v>
      </c>
      <c r="N2047" s="1">
        <v>8.0114870000000007</v>
      </c>
      <c r="O2047" s="1">
        <v>6.9481710000000003</v>
      </c>
      <c r="P2047" s="1">
        <v>7.6299669999999997</v>
      </c>
      <c r="Q2047" s="1">
        <v>7.8654330000000003</v>
      </c>
    </row>
    <row r="2048" spans="1:17">
      <c r="A2048" s="2048">
        <v>43141.534843019697</v>
      </c>
      <c r="B2048" s="1">
        <v>8.0270340000000004</v>
      </c>
      <c r="C2048" s="1">
        <v>8.0070800000000002</v>
      </c>
      <c r="D2048" s="1">
        <v>8.0279170000000004</v>
      </c>
      <c r="E2048" s="1">
        <v>8.1926539999999992</v>
      </c>
      <c r="F2048" s="1">
        <v>7.9104289999999997</v>
      </c>
      <c r="G2048" s="1">
        <v>8.1293810000000004</v>
      </c>
      <c r="H2048" s="1">
        <v>8.0288489999999992</v>
      </c>
      <c r="I2048" s="1">
        <v>8.2998720000000006</v>
      </c>
      <c r="J2048" s="1">
        <v>8.1373440000000006</v>
      </c>
      <c r="K2048" s="1">
        <v>8.1761780000000002</v>
      </c>
      <c r="L2048" s="1">
        <v>8.1340950000000003</v>
      </c>
      <c r="M2048" s="1">
        <v>8.0959939999999992</v>
      </c>
      <c r="N2048" s="1">
        <v>8.0095810000000007</v>
      </c>
      <c r="O2048" s="1">
        <v>6.9463900000000001</v>
      </c>
      <c r="P2048" s="1">
        <v>7.6314440000000001</v>
      </c>
      <c r="Q2048" s="1">
        <v>7.8676899999999996</v>
      </c>
    </row>
    <row r="2049" spans="1:17">
      <c r="A2049" s="2049">
        <v>43141.538319650397</v>
      </c>
      <c r="B2049" s="1">
        <v>8.0263000000000009</v>
      </c>
      <c r="C2049" s="1">
        <v>8.0061649999999993</v>
      </c>
      <c r="D2049" s="1">
        <v>8.0251839999999994</v>
      </c>
      <c r="E2049" s="1">
        <v>8.1945510000000006</v>
      </c>
      <c r="F2049" s="1">
        <v>7.9111279999999997</v>
      </c>
      <c r="G2049" s="1">
        <v>8.1282589999999999</v>
      </c>
      <c r="H2049" s="1">
        <v>8.0287869999999995</v>
      </c>
      <c r="I2049" s="1">
        <v>8.2998829999999995</v>
      </c>
      <c r="J2049" s="1">
        <v>8.1385649999999998</v>
      </c>
      <c r="K2049" s="1">
        <v>8.1783459999999994</v>
      </c>
      <c r="L2049" s="1">
        <v>8.1349060000000009</v>
      </c>
      <c r="M2049" s="1">
        <v>8.0961689999999997</v>
      </c>
      <c r="N2049" s="1">
        <v>8.0095410000000005</v>
      </c>
      <c r="O2049" s="1">
        <v>6.9500489999999999</v>
      </c>
      <c r="P2049" s="1">
        <v>7.6382490000000001</v>
      </c>
      <c r="Q2049" s="1">
        <v>7.8616590000000004</v>
      </c>
    </row>
    <row r="2050" spans="1:17">
      <c r="A2050" s="2050">
        <v>43141.541806942201</v>
      </c>
      <c r="B2050" s="1">
        <v>8.0263930000000006</v>
      </c>
      <c r="C2050" s="1">
        <v>8.0074919999999992</v>
      </c>
      <c r="D2050" s="1">
        <v>8.0258120000000002</v>
      </c>
      <c r="E2050" s="1">
        <v>8.1947139999999994</v>
      </c>
      <c r="F2050" s="1">
        <v>7.9098300000000004</v>
      </c>
      <c r="G2050" s="1">
        <v>8.1289060000000006</v>
      </c>
      <c r="H2050" s="1">
        <v>8.0270089999999996</v>
      </c>
      <c r="I2050" s="1">
        <v>8.3017450000000004</v>
      </c>
      <c r="J2050" s="1">
        <v>8.1387169999999998</v>
      </c>
      <c r="K2050" s="1">
        <v>8.1773969999999991</v>
      </c>
      <c r="L2050" s="1">
        <v>8.135904</v>
      </c>
      <c r="M2050" s="1">
        <v>8.0960059999999991</v>
      </c>
      <c r="N2050" s="1">
        <v>8.012067</v>
      </c>
      <c r="O2050" s="1">
        <v>6.9504080000000004</v>
      </c>
      <c r="P2050" s="1">
        <v>7.6411230000000003</v>
      </c>
      <c r="Q2050" s="1">
        <v>7.8606340000000001</v>
      </c>
    </row>
    <row r="2051" spans="1:17">
      <c r="A2051" s="2051">
        <v>43141.545213216901</v>
      </c>
      <c r="B2051" s="1">
        <v>8.0264159999999993</v>
      </c>
      <c r="C2051" s="1">
        <v>8.0068459999999995</v>
      </c>
      <c r="D2051" s="1">
        <v>8.0271019999999993</v>
      </c>
      <c r="E2051" s="1">
        <v>8.1906789999999994</v>
      </c>
      <c r="F2051" s="1">
        <v>7.9106399999999999</v>
      </c>
      <c r="G2051" s="1">
        <v>8.1284019999999995</v>
      </c>
      <c r="H2051" s="1">
        <v>8.0289199999999994</v>
      </c>
      <c r="I2051" s="1">
        <v>8.2995710000000003</v>
      </c>
      <c r="J2051" s="1">
        <v>8.13992</v>
      </c>
      <c r="K2051" s="1">
        <v>8.178528</v>
      </c>
      <c r="L2051" s="1">
        <v>8.1360580000000002</v>
      </c>
      <c r="M2051" s="1">
        <v>8.0952760000000001</v>
      </c>
      <c r="N2051" s="1">
        <v>8.0111690000000007</v>
      </c>
      <c r="O2051" s="1">
        <v>6.9509410000000003</v>
      </c>
      <c r="P2051" s="1">
        <v>7.639691</v>
      </c>
      <c r="Q2051" s="1">
        <v>7.8701280000000002</v>
      </c>
    </row>
    <row r="2052" spans="1:17">
      <c r="A2052" s="2052">
        <v>43141.548685045098</v>
      </c>
      <c r="B2052" s="1">
        <v>8.0265400000000007</v>
      </c>
      <c r="C2052" s="1">
        <v>8.0054510000000008</v>
      </c>
      <c r="D2052" s="1">
        <v>8.0257149999999999</v>
      </c>
      <c r="E2052" s="1">
        <v>8.1900449999999996</v>
      </c>
      <c r="F2052" s="1">
        <v>7.908684</v>
      </c>
      <c r="G2052" s="1">
        <v>8.1275809999999993</v>
      </c>
      <c r="H2052" s="1">
        <v>8.0286019999999994</v>
      </c>
      <c r="I2052" s="1">
        <v>8.2952060000000003</v>
      </c>
      <c r="J2052" s="1">
        <v>8.1400030000000001</v>
      </c>
      <c r="K2052" s="1">
        <v>8.1799320000000009</v>
      </c>
      <c r="L2052" s="1">
        <v>8.1353290000000005</v>
      </c>
      <c r="M2052" s="1">
        <v>8.0936249999999994</v>
      </c>
      <c r="N2052" s="1">
        <v>8.011317</v>
      </c>
      <c r="O2052" s="1">
        <v>6.9513999999999996</v>
      </c>
      <c r="P2052" s="1">
        <v>7.6403530000000002</v>
      </c>
      <c r="Q2052" s="1">
        <v>7.8651049999999998</v>
      </c>
    </row>
    <row r="2053" spans="1:17">
      <c r="A2053" s="2053">
        <v>43141.552196504803</v>
      </c>
      <c r="B2053" s="1">
        <v>8.0263690000000008</v>
      </c>
      <c r="C2053" s="1">
        <v>8.0061330000000002</v>
      </c>
      <c r="D2053" s="1">
        <v>8.0264489999999995</v>
      </c>
      <c r="E2053" s="1">
        <v>8.1910620000000005</v>
      </c>
      <c r="F2053" s="1">
        <v>7.9109920000000002</v>
      </c>
      <c r="G2053" s="1">
        <v>8.1274719999999991</v>
      </c>
      <c r="H2053" s="1">
        <v>8.0274959999999993</v>
      </c>
      <c r="I2053" s="1">
        <v>8.2986559999999994</v>
      </c>
      <c r="J2053" s="1">
        <v>8.1402029999999996</v>
      </c>
      <c r="K2053" s="1">
        <v>8.1818899999999992</v>
      </c>
      <c r="L2053" s="1">
        <v>8.1374709999999997</v>
      </c>
      <c r="M2053" s="1">
        <v>8.0909279999999999</v>
      </c>
      <c r="N2053" s="1">
        <v>8.0116499999999995</v>
      </c>
      <c r="O2053" s="1">
        <v>6.9524150000000002</v>
      </c>
      <c r="P2053" s="1">
        <v>7.6462180000000002</v>
      </c>
      <c r="Q2053" s="1">
        <v>7.8609739999999997</v>
      </c>
    </row>
    <row r="2054" spans="1:17">
      <c r="A2054" s="2054">
        <v>43141.555682721402</v>
      </c>
      <c r="B2054" s="1">
        <v>8.0262600000000006</v>
      </c>
      <c r="C2054" s="1">
        <v>8.0064130000000002</v>
      </c>
      <c r="D2054" s="1">
        <v>8.0251330000000003</v>
      </c>
      <c r="E2054" s="1">
        <v>8.1919529999999998</v>
      </c>
      <c r="F2054" s="1">
        <v>7.9104660000000004</v>
      </c>
      <c r="G2054" s="1">
        <v>8.1282080000000008</v>
      </c>
      <c r="H2054" s="1">
        <v>8.0290140000000001</v>
      </c>
      <c r="I2054" s="1">
        <v>8.3005510000000005</v>
      </c>
      <c r="J2054" s="1">
        <v>8.1410280000000004</v>
      </c>
      <c r="K2054" s="1">
        <v>8.1816069999999996</v>
      </c>
      <c r="L2054" s="1">
        <v>8.1377020000000009</v>
      </c>
      <c r="M2054" s="1">
        <v>8.0919249999999998</v>
      </c>
      <c r="N2054" s="1">
        <v>8.0117180000000001</v>
      </c>
      <c r="O2054" s="1">
        <v>6.9518079999999998</v>
      </c>
      <c r="P2054" s="1">
        <v>7.6483499999999998</v>
      </c>
      <c r="Q2054" s="1">
        <v>7.860195</v>
      </c>
    </row>
    <row r="2055" spans="1:17">
      <c r="A2055" s="2055">
        <v>43141.559163378501</v>
      </c>
      <c r="B2055" s="1">
        <v>8.0244309999999999</v>
      </c>
      <c r="C2055" s="1">
        <v>8.0045199999999994</v>
      </c>
      <c r="D2055" s="1">
        <v>8.0252409999999994</v>
      </c>
      <c r="E2055" s="1">
        <v>8.1905070000000002</v>
      </c>
      <c r="F2055" s="1">
        <v>7.9085419999999997</v>
      </c>
      <c r="G2055" s="1">
        <v>8.1263009999999998</v>
      </c>
      <c r="H2055" s="1">
        <v>8.0336079999999992</v>
      </c>
      <c r="I2055" s="1">
        <v>8.3017000000000003</v>
      </c>
      <c r="J2055" s="1">
        <v>8.1402619999999999</v>
      </c>
      <c r="K2055" s="1">
        <v>8.18323</v>
      </c>
      <c r="L2055" s="1">
        <v>8.1367949999999993</v>
      </c>
      <c r="M2055" s="1">
        <v>8.0921420000000008</v>
      </c>
      <c r="N2055" s="1">
        <v>8.0150480000000002</v>
      </c>
      <c r="O2055" s="1">
        <v>6.9531879999999999</v>
      </c>
      <c r="P2055" s="1">
        <v>7.6472350000000002</v>
      </c>
      <c r="Q2055" s="1">
        <v>7.8599209999999999</v>
      </c>
    </row>
    <row r="2056" spans="1:17">
      <c r="A2056" s="2056">
        <v>43141.562597349497</v>
      </c>
      <c r="B2056" s="1">
        <v>8.0260870000000004</v>
      </c>
      <c r="C2056" s="1">
        <v>8.0037319999999994</v>
      </c>
      <c r="D2056" s="1">
        <v>8.0256930000000004</v>
      </c>
      <c r="E2056" s="1">
        <v>8.1911839999999998</v>
      </c>
      <c r="F2056" s="1">
        <v>7.9091870000000002</v>
      </c>
      <c r="G2056" s="1">
        <v>8.1261589999999995</v>
      </c>
      <c r="H2056" s="1">
        <v>8.027806</v>
      </c>
      <c r="I2056" s="1">
        <v>8.2977640000000008</v>
      </c>
      <c r="J2056" s="1">
        <v>8.1415360000000003</v>
      </c>
      <c r="K2056" s="1">
        <v>8.1830970000000001</v>
      </c>
      <c r="L2056" s="1">
        <v>8.1377710000000008</v>
      </c>
      <c r="M2056" s="1">
        <v>8.0898669999999999</v>
      </c>
      <c r="N2056" s="1">
        <v>8.0133639999999993</v>
      </c>
      <c r="O2056" s="1">
        <v>6.9556290000000001</v>
      </c>
      <c r="P2056" s="1">
        <v>7.6491129999999998</v>
      </c>
      <c r="Q2056" s="1">
        <v>7.8605409999999996</v>
      </c>
    </row>
    <row r="2057" spans="1:17">
      <c r="A2057" s="2057">
        <v>43141.566104684403</v>
      </c>
      <c r="B2057" s="1">
        <v>8.0244630000000008</v>
      </c>
      <c r="C2057" s="1">
        <v>8.0040770000000006</v>
      </c>
      <c r="D2057" s="1">
        <v>8.0243929999999999</v>
      </c>
      <c r="E2057" s="1">
        <v>8.1905669999999997</v>
      </c>
      <c r="F2057" s="1">
        <v>7.9084810000000001</v>
      </c>
      <c r="G2057" s="1">
        <v>8.1270969999999991</v>
      </c>
      <c r="H2057" s="1">
        <v>8.0297879999999999</v>
      </c>
      <c r="I2057" s="1">
        <v>8.3028949999999995</v>
      </c>
      <c r="J2057" s="1">
        <v>8.1424669999999999</v>
      </c>
      <c r="K2057" s="1">
        <v>8.1852630000000008</v>
      </c>
      <c r="L2057" s="1">
        <v>8.1377000000000006</v>
      </c>
      <c r="M2057" s="1">
        <v>8.0749309999999994</v>
      </c>
      <c r="N2057" s="1">
        <v>8.0113610000000008</v>
      </c>
      <c r="O2057" s="1">
        <v>6.9531270000000003</v>
      </c>
      <c r="P2057" s="1">
        <v>7.6580700000000004</v>
      </c>
      <c r="Q2057" s="1">
        <v>7.8593260000000003</v>
      </c>
    </row>
    <row r="2058" spans="1:17">
      <c r="A2058" s="2058">
        <v>43141.569573000001</v>
      </c>
      <c r="B2058" s="1">
        <v>8.0259540000000005</v>
      </c>
      <c r="C2058" s="1">
        <v>8.0042080000000002</v>
      </c>
      <c r="D2058" s="1">
        <v>8.0238859999999992</v>
      </c>
      <c r="E2058" s="1">
        <v>8.1899200000000008</v>
      </c>
      <c r="F2058" s="1">
        <v>7.9093450000000001</v>
      </c>
      <c r="G2058" s="1">
        <v>8.1254910000000002</v>
      </c>
      <c r="H2058" s="1">
        <v>8.0282049999999998</v>
      </c>
      <c r="I2058" s="1">
        <v>8.3019350000000003</v>
      </c>
      <c r="J2058" s="1">
        <v>8.1416299999999993</v>
      </c>
      <c r="K2058" s="1">
        <v>8.1849080000000001</v>
      </c>
      <c r="L2058" s="1">
        <v>8.1405519999999996</v>
      </c>
      <c r="M2058" s="1">
        <v>8.0904129999999999</v>
      </c>
      <c r="N2058" s="1">
        <v>8.0133019999999995</v>
      </c>
      <c r="O2058" s="1">
        <v>6.9559410000000002</v>
      </c>
      <c r="P2058" s="1">
        <v>7.6489589999999996</v>
      </c>
      <c r="Q2058" s="1">
        <v>7.8648499999999997</v>
      </c>
    </row>
    <row r="2059" spans="1:17">
      <c r="A2059" s="2059">
        <v>43141.573022981</v>
      </c>
      <c r="B2059" s="1">
        <v>8.0240629999999999</v>
      </c>
      <c r="C2059" s="1">
        <v>8.004035</v>
      </c>
      <c r="D2059" s="1">
        <v>8.0235869999999991</v>
      </c>
      <c r="E2059" s="1">
        <v>8.1888459999999998</v>
      </c>
      <c r="F2059" s="1">
        <v>7.9091889999999996</v>
      </c>
      <c r="G2059" s="1">
        <v>8.1260469999999998</v>
      </c>
      <c r="H2059" s="1">
        <v>8.0296710000000004</v>
      </c>
      <c r="I2059" s="1">
        <v>8.3013490000000001</v>
      </c>
      <c r="J2059" s="1">
        <v>8.1436480000000007</v>
      </c>
      <c r="K2059" s="1">
        <v>8.1854329999999997</v>
      </c>
      <c r="L2059" s="1">
        <v>8.1389820000000004</v>
      </c>
      <c r="M2059" s="1">
        <v>8.089874</v>
      </c>
      <c r="N2059" s="1">
        <v>8.0121029999999998</v>
      </c>
      <c r="O2059" s="1">
        <v>6.9557089999999997</v>
      </c>
      <c r="P2059" s="1">
        <v>7.6513299999999997</v>
      </c>
      <c r="Q2059" s="1">
        <v>7.8595990000000002</v>
      </c>
    </row>
    <row r="2060" spans="1:17">
      <c r="A2060" s="2060">
        <v>43141.576533107604</v>
      </c>
      <c r="B2060" s="1">
        <v>8.0238180000000003</v>
      </c>
      <c r="C2060" s="1">
        <v>8.0023479999999996</v>
      </c>
      <c r="D2060" s="1">
        <v>8.0248209999999993</v>
      </c>
      <c r="E2060" s="1">
        <v>8.1902200000000001</v>
      </c>
      <c r="F2060" s="1">
        <v>7.9079079999999999</v>
      </c>
      <c r="G2060" s="1">
        <v>8.1266669999999994</v>
      </c>
      <c r="H2060" s="1">
        <v>8.0288629999999994</v>
      </c>
      <c r="I2060" s="1">
        <v>8.3006729999999997</v>
      </c>
      <c r="J2060" s="1">
        <v>8.1454710000000006</v>
      </c>
      <c r="K2060" s="1">
        <v>8.1839329999999997</v>
      </c>
      <c r="L2060" s="1">
        <v>8.1389990000000001</v>
      </c>
      <c r="M2060" s="1">
        <v>8.0891529999999996</v>
      </c>
      <c r="N2060" s="1">
        <v>8.0140779999999996</v>
      </c>
      <c r="O2060" s="1">
        <v>6.957052</v>
      </c>
      <c r="P2060" s="1">
        <v>7.659548</v>
      </c>
      <c r="Q2060" s="1">
        <v>7.8582749999999999</v>
      </c>
    </row>
    <row r="2061" spans="1:17">
      <c r="A2061" s="2061">
        <v>43141.579965460602</v>
      </c>
      <c r="B2061" s="1">
        <v>8.0249450000000007</v>
      </c>
      <c r="C2061" s="1">
        <v>8.0032420000000002</v>
      </c>
      <c r="D2061" s="1">
        <v>8.0231139999999996</v>
      </c>
      <c r="E2061" s="1">
        <v>8.1907010000000007</v>
      </c>
      <c r="F2061" s="1">
        <v>7.9077440000000001</v>
      </c>
      <c r="G2061" s="1">
        <v>8.1272739999999999</v>
      </c>
      <c r="H2061" s="1">
        <v>8.0249179999999996</v>
      </c>
      <c r="I2061" s="1">
        <v>8.2999089999999995</v>
      </c>
      <c r="J2061" s="1">
        <v>8.1442060000000005</v>
      </c>
      <c r="K2061" s="1">
        <v>8.1873020000000007</v>
      </c>
      <c r="L2061" s="1">
        <v>8.1416360000000001</v>
      </c>
      <c r="M2061" s="1">
        <v>8.0891369999999991</v>
      </c>
      <c r="N2061" s="1">
        <v>8.0099009999999993</v>
      </c>
      <c r="O2061" s="1">
        <v>6.955095</v>
      </c>
      <c r="P2061" s="1">
        <v>7.663589</v>
      </c>
      <c r="Q2061" s="1">
        <v>7.8568629999999997</v>
      </c>
    </row>
    <row r="2062" spans="1:17">
      <c r="A2062" s="2062">
        <v>43141.583444147502</v>
      </c>
      <c r="B2062" s="1">
        <v>8.0243470000000006</v>
      </c>
      <c r="C2062" s="1">
        <v>8.0031660000000002</v>
      </c>
      <c r="D2062" s="1">
        <v>8.0224709999999995</v>
      </c>
      <c r="E2062" s="1">
        <v>8.1912330000000004</v>
      </c>
      <c r="F2062" s="1">
        <v>7.9097150000000003</v>
      </c>
      <c r="G2062" s="1">
        <v>8.1272110000000009</v>
      </c>
      <c r="H2062" s="1">
        <v>8.0261420000000001</v>
      </c>
      <c r="I2062" s="1">
        <v>8.2992620000000006</v>
      </c>
      <c r="J2062" s="1">
        <v>8.1453919999999993</v>
      </c>
      <c r="K2062" s="1">
        <v>8.1892610000000001</v>
      </c>
      <c r="L2062" s="1">
        <v>8.1423039999999993</v>
      </c>
      <c r="M2062" s="1">
        <v>8.089162</v>
      </c>
      <c r="N2062" s="1">
        <v>8.0134059999999998</v>
      </c>
      <c r="O2062" s="1">
        <v>6.9589939999999997</v>
      </c>
      <c r="P2062" s="1">
        <v>7.664472</v>
      </c>
      <c r="Q2062" s="1">
        <v>7.8559010000000002</v>
      </c>
    </row>
    <row r="2063" spans="1:17">
      <c r="A2063" s="2063">
        <v>43141.586937952103</v>
      </c>
      <c r="B2063" s="1">
        <v>8.0242079999999998</v>
      </c>
      <c r="C2063" s="1">
        <v>8.0027419999999996</v>
      </c>
      <c r="D2063" s="1">
        <v>8.0230990000000002</v>
      </c>
      <c r="E2063" s="1">
        <v>8.1898</v>
      </c>
      <c r="F2063" s="1">
        <v>7.9095829999999996</v>
      </c>
      <c r="G2063" s="1">
        <v>8.1265230000000006</v>
      </c>
      <c r="H2063" s="1">
        <v>8.0281909999999996</v>
      </c>
      <c r="I2063" s="1">
        <v>8.2988379999999999</v>
      </c>
      <c r="J2063" s="1">
        <v>8.1456009999999992</v>
      </c>
      <c r="K2063" s="1">
        <v>8.191338</v>
      </c>
      <c r="L2063" s="1">
        <v>8.1416769999999996</v>
      </c>
      <c r="M2063" s="1">
        <v>8.0898640000000004</v>
      </c>
      <c r="N2063" s="1">
        <v>8.0148770000000003</v>
      </c>
      <c r="O2063" s="1">
        <v>6.9596600000000004</v>
      </c>
      <c r="P2063" s="1">
        <v>7.6669179999999999</v>
      </c>
      <c r="Q2063" s="1">
        <v>7.8575600000000003</v>
      </c>
    </row>
    <row r="2064" spans="1:17">
      <c r="A2064" s="2064">
        <v>43141.590356561901</v>
      </c>
      <c r="B2064" s="1">
        <v>8.0236669999999997</v>
      </c>
      <c r="C2064" s="1">
        <v>8.0030579999999993</v>
      </c>
      <c r="D2064" s="1">
        <v>8.0244490000000006</v>
      </c>
      <c r="E2064" s="1">
        <v>8.1873629999999995</v>
      </c>
      <c r="F2064" s="1">
        <v>7.9075670000000002</v>
      </c>
      <c r="G2064" s="1">
        <v>8.1276580000000003</v>
      </c>
      <c r="H2064" s="1">
        <v>8.0279100000000003</v>
      </c>
      <c r="I2064" s="1">
        <v>8.2985310000000005</v>
      </c>
      <c r="J2064" s="1">
        <v>8.1468360000000004</v>
      </c>
      <c r="K2064" s="1">
        <v>8.1926059999999996</v>
      </c>
      <c r="L2064" s="1">
        <v>8.1429720000000003</v>
      </c>
      <c r="M2064" s="1">
        <v>8.0900309999999998</v>
      </c>
      <c r="N2064" s="1">
        <v>8.0149260000000009</v>
      </c>
      <c r="O2064" s="1">
        <v>6.9595760000000002</v>
      </c>
      <c r="P2064" s="1">
        <v>7.673343</v>
      </c>
      <c r="Q2064" s="1">
        <v>7.8587610000000003</v>
      </c>
    </row>
    <row r="2065" spans="1:17">
      <c r="A2065" s="2065">
        <v>43141.593844528899</v>
      </c>
      <c r="B2065" s="1">
        <v>8.0231510000000004</v>
      </c>
      <c r="C2065" s="1">
        <v>8.0040119999999995</v>
      </c>
      <c r="D2065" s="1">
        <v>8.0238130000000005</v>
      </c>
      <c r="E2065" s="1">
        <v>8.190982</v>
      </c>
      <c r="F2065" s="1">
        <v>7.909071</v>
      </c>
      <c r="G2065" s="1">
        <v>8.1280669999999997</v>
      </c>
      <c r="H2065" s="1">
        <v>8.0264439999999997</v>
      </c>
      <c r="I2065" s="1">
        <v>8.2990860000000009</v>
      </c>
      <c r="J2065" s="1">
        <v>8.1483089999999994</v>
      </c>
      <c r="K2065" s="1">
        <v>8.1937979999999992</v>
      </c>
      <c r="L2065" s="1">
        <v>8.1447249999999993</v>
      </c>
      <c r="M2065" s="1">
        <v>8.0889190000000006</v>
      </c>
      <c r="N2065" s="1">
        <v>8.0163250000000001</v>
      </c>
      <c r="O2065" s="1">
        <v>6.9595830000000003</v>
      </c>
      <c r="P2065" s="1">
        <v>7.6742549999999996</v>
      </c>
      <c r="Q2065" s="1">
        <v>7.8504449999999997</v>
      </c>
    </row>
    <row r="2066" spans="1:17">
      <c r="A2066" s="2066">
        <v>43141.597360280801</v>
      </c>
      <c r="B2066" s="1">
        <v>8.0248629999999999</v>
      </c>
      <c r="C2066" s="1">
        <v>8.0027500000000007</v>
      </c>
      <c r="D2066" s="1">
        <v>8.0215750000000003</v>
      </c>
      <c r="E2066" s="1">
        <v>8.1920040000000007</v>
      </c>
      <c r="F2066" s="1">
        <v>7.9096650000000004</v>
      </c>
      <c r="G2066" s="1">
        <v>8.1260519999999996</v>
      </c>
      <c r="H2066" s="1">
        <v>8.0249310000000005</v>
      </c>
      <c r="I2066" s="1">
        <v>8.2960709999999995</v>
      </c>
      <c r="J2066" s="1">
        <v>8.1486900000000002</v>
      </c>
      <c r="K2066" s="1">
        <v>8.1956279999999992</v>
      </c>
      <c r="L2066" s="1">
        <v>8.1444320000000001</v>
      </c>
      <c r="M2066" s="1">
        <v>8.0858050000000006</v>
      </c>
      <c r="N2066" s="1">
        <v>8.0162329999999997</v>
      </c>
      <c r="O2066" s="1">
        <v>6.9634679999999998</v>
      </c>
      <c r="P2066" s="1">
        <v>7.6765169999999996</v>
      </c>
      <c r="Q2066" s="1">
        <v>7.8469790000000001</v>
      </c>
    </row>
    <row r="2067" spans="1:17">
      <c r="A2067" s="2067">
        <v>43141.600787112096</v>
      </c>
      <c r="B2067" s="1">
        <v>8.0237379999999998</v>
      </c>
      <c r="C2067" s="1">
        <v>8.0027709999999992</v>
      </c>
      <c r="D2067" s="1">
        <v>8.0217399999999994</v>
      </c>
      <c r="E2067" s="1">
        <v>8.1891750000000005</v>
      </c>
      <c r="F2067" s="1">
        <v>7.9104479999999997</v>
      </c>
      <c r="G2067" s="1">
        <v>8.1275510000000004</v>
      </c>
      <c r="H2067" s="1">
        <v>8.0309629999999999</v>
      </c>
      <c r="I2067" s="1">
        <v>8.2965169999999997</v>
      </c>
      <c r="J2067" s="1">
        <v>8.1491380000000007</v>
      </c>
      <c r="K2067" s="1">
        <v>8.1961080000000006</v>
      </c>
      <c r="L2067" s="1">
        <v>8.1443309999999993</v>
      </c>
      <c r="M2067" s="1">
        <v>8.0866869999999995</v>
      </c>
      <c r="N2067" s="1">
        <v>8.0165570000000006</v>
      </c>
      <c r="O2067" s="1">
        <v>6.9645859999999997</v>
      </c>
      <c r="P2067" s="1">
        <v>7.6812440000000004</v>
      </c>
      <c r="Q2067" s="1">
        <v>7.8522109999999996</v>
      </c>
    </row>
    <row r="2068" spans="1:17">
      <c r="A2068" s="2068">
        <v>43141.604280530097</v>
      </c>
      <c r="B2068" s="1">
        <v>8.0238639999999997</v>
      </c>
      <c r="C2068" s="1">
        <v>8.0013579999999997</v>
      </c>
      <c r="D2068" s="1">
        <v>8.0218299999999996</v>
      </c>
      <c r="E2068" s="1">
        <v>8.1906330000000001</v>
      </c>
      <c r="F2068" s="1">
        <v>7.909427</v>
      </c>
      <c r="G2068" s="1">
        <v>8.1273289999999996</v>
      </c>
      <c r="H2068" s="1">
        <v>8.0234249999999996</v>
      </c>
      <c r="I2068" s="1">
        <v>8.2950280000000003</v>
      </c>
      <c r="J2068" s="1">
        <v>8.1503119999999996</v>
      </c>
      <c r="K2068" s="1">
        <v>8.1980920000000008</v>
      </c>
      <c r="L2068" s="1">
        <v>8.1443580000000004</v>
      </c>
      <c r="M2068" s="1">
        <v>8.0884479999999996</v>
      </c>
      <c r="N2068" s="1">
        <v>8.0145719999999994</v>
      </c>
      <c r="O2068" s="1">
        <v>6.9622409999999997</v>
      </c>
      <c r="P2068" s="1">
        <v>7.6862170000000001</v>
      </c>
      <c r="Q2068" s="1">
        <v>7.8481889999999996</v>
      </c>
    </row>
    <row r="2069" spans="1:17">
      <c r="A2069" s="2069">
        <v>43141.607740794301</v>
      </c>
      <c r="B2069" s="1">
        <v>8.0243210000000005</v>
      </c>
      <c r="C2069" s="1">
        <v>8.0021880000000003</v>
      </c>
      <c r="D2069" s="1">
        <v>8.0218319999999999</v>
      </c>
      <c r="E2069" s="1">
        <v>8.1868540000000003</v>
      </c>
      <c r="F2069" s="1">
        <v>7.9084490000000001</v>
      </c>
      <c r="G2069" s="1">
        <v>8.1290259999999996</v>
      </c>
      <c r="H2069" s="1">
        <v>8.0252160000000003</v>
      </c>
      <c r="I2069" s="1">
        <v>8.2964920000000006</v>
      </c>
      <c r="J2069" s="1">
        <v>8.1522480000000002</v>
      </c>
      <c r="K2069" s="1">
        <v>8.1986290000000004</v>
      </c>
      <c r="L2069" s="1">
        <v>8.14588</v>
      </c>
      <c r="M2069" s="1">
        <v>8.089067</v>
      </c>
      <c r="N2069" s="1">
        <v>8.0148360000000007</v>
      </c>
      <c r="O2069" s="1">
        <v>6.9621870000000001</v>
      </c>
      <c r="P2069" s="1">
        <v>7.6847029999999998</v>
      </c>
      <c r="Q2069" s="1">
        <v>7.8498400000000004</v>
      </c>
    </row>
    <row r="2070" spans="1:17">
      <c r="A2070" s="2070">
        <v>43141.611244807202</v>
      </c>
      <c r="B2070" s="1">
        <v>8.0225910000000002</v>
      </c>
      <c r="C2070" s="1">
        <v>8.0027899999999992</v>
      </c>
      <c r="D2070" s="1">
        <v>8.0216239999999992</v>
      </c>
      <c r="E2070" s="1">
        <v>8.1906379999999999</v>
      </c>
      <c r="F2070" s="1">
        <v>7.9101179999999998</v>
      </c>
      <c r="G2070" s="1">
        <v>8.1275849999999998</v>
      </c>
      <c r="H2070" s="1">
        <v>8.0261010000000006</v>
      </c>
      <c r="I2070" s="1">
        <v>8.2955190000000005</v>
      </c>
      <c r="J2070" s="1">
        <v>8.1516520000000003</v>
      </c>
      <c r="K2070" s="1">
        <v>8.1966970000000003</v>
      </c>
      <c r="L2070" s="1">
        <v>8.1484919999999992</v>
      </c>
      <c r="M2070" s="1">
        <v>8.0892309999999998</v>
      </c>
      <c r="N2070" s="1">
        <v>8.0180140000000009</v>
      </c>
      <c r="O2070" s="1">
        <v>6.9665359999999996</v>
      </c>
      <c r="P2070" s="1">
        <v>7.6869930000000002</v>
      </c>
      <c r="Q2070" s="1">
        <v>7.8552520000000001</v>
      </c>
    </row>
    <row r="2071" spans="1:17">
      <c r="A2071" s="2071">
        <v>43141.614687880698</v>
      </c>
      <c r="B2071" s="1">
        <v>8.0230309999999996</v>
      </c>
      <c r="C2071" s="1">
        <v>8.0014339999999997</v>
      </c>
      <c r="D2071" s="1">
        <v>8.0217100000000006</v>
      </c>
      <c r="E2071" s="1">
        <v>8.1886759999999992</v>
      </c>
      <c r="F2071" s="1">
        <v>7.908525</v>
      </c>
      <c r="G2071" s="1">
        <v>8.12758</v>
      </c>
      <c r="H2071" s="1">
        <v>8.0309380000000008</v>
      </c>
      <c r="I2071" s="1">
        <v>8.2935510000000008</v>
      </c>
      <c r="J2071" s="1">
        <v>8.1510200000000008</v>
      </c>
      <c r="K2071" s="1">
        <v>8.1993259999999992</v>
      </c>
      <c r="L2071" s="1">
        <v>8.1472090000000001</v>
      </c>
      <c r="M2071" s="1">
        <v>8.0884160000000005</v>
      </c>
      <c r="N2071" s="1">
        <v>8.0177130000000005</v>
      </c>
      <c r="O2071" s="1">
        <v>6.9667329999999996</v>
      </c>
      <c r="P2071" s="1">
        <v>7.6931839999999996</v>
      </c>
      <c r="Q2071" s="1">
        <v>7.8546899999999997</v>
      </c>
    </row>
    <row r="2072" spans="1:17">
      <c r="A2072" s="2072">
        <v>43141.618195233597</v>
      </c>
      <c r="B2072" s="1">
        <v>8.0238399999999999</v>
      </c>
      <c r="C2072" s="1">
        <v>8.0013590000000008</v>
      </c>
      <c r="D2072" s="1">
        <v>8.0231340000000007</v>
      </c>
      <c r="E2072" s="1">
        <v>8.1906809999999997</v>
      </c>
      <c r="F2072" s="1">
        <v>7.9111599999999997</v>
      </c>
      <c r="G2072" s="1">
        <v>8.1276639999999993</v>
      </c>
      <c r="H2072" s="1">
        <v>8.0280269999999998</v>
      </c>
      <c r="I2072" s="1">
        <v>8.2951429999999995</v>
      </c>
      <c r="J2072" s="1">
        <v>8.1537190000000006</v>
      </c>
      <c r="K2072" s="1">
        <v>8.2025170000000003</v>
      </c>
      <c r="L2072" s="1">
        <v>8.1473279999999999</v>
      </c>
      <c r="M2072" s="1">
        <v>8.0892320000000009</v>
      </c>
      <c r="N2072" s="1">
        <v>8.0168590000000002</v>
      </c>
      <c r="O2072" s="1">
        <v>6.9641989999999998</v>
      </c>
      <c r="P2072" s="1">
        <v>7.6950289999999999</v>
      </c>
      <c r="Q2072" s="1">
        <v>7.852004</v>
      </c>
    </row>
    <row r="2073" spans="1:17">
      <c r="A2073" s="2073">
        <v>43141.621597635603</v>
      </c>
      <c r="B2073" s="1">
        <v>8.0237189999999998</v>
      </c>
      <c r="C2073" s="1">
        <v>8.0027450000000009</v>
      </c>
      <c r="D2073" s="1">
        <v>8.0217559999999999</v>
      </c>
      <c r="E2073" s="1">
        <v>8.1912260000000003</v>
      </c>
      <c r="F2073" s="1">
        <v>7.9077120000000001</v>
      </c>
      <c r="G2073" s="1">
        <v>8.1281890000000008</v>
      </c>
      <c r="H2073" s="1">
        <v>8.024934</v>
      </c>
      <c r="I2073" s="1">
        <v>8.2951320000000006</v>
      </c>
      <c r="J2073" s="1">
        <v>8.1536480000000005</v>
      </c>
      <c r="K2073" s="1">
        <v>8.2036920000000002</v>
      </c>
      <c r="L2073" s="1">
        <v>8.1493780000000005</v>
      </c>
      <c r="M2073" s="1">
        <v>8.0898990000000008</v>
      </c>
      <c r="N2073" s="1">
        <v>8.016845</v>
      </c>
      <c r="O2073" s="1">
        <v>6.9662990000000002</v>
      </c>
      <c r="P2073" s="1">
        <v>7.6952749999999996</v>
      </c>
      <c r="Q2073" s="1">
        <v>7.8497839999999997</v>
      </c>
    </row>
    <row r="2074" spans="1:17">
      <c r="A2074" s="2074">
        <v>43141.625078204903</v>
      </c>
      <c r="B2074" s="1">
        <v>8.0231720000000006</v>
      </c>
      <c r="C2074" s="1">
        <v>8.0030079999999995</v>
      </c>
      <c r="D2074" s="1">
        <v>8.0210179999999998</v>
      </c>
      <c r="E2074" s="1">
        <v>8.1919690000000003</v>
      </c>
      <c r="F2074" s="1">
        <v>7.9090980000000002</v>
      </c>
      <c r="G2074" s="1">
        <v>8.1268569999999993</v>
      </c>
      <c r="H2074" s="1">
        <v>8.0295459999999999</v>
      </c>
      <c r="I2074" s="1">
        <v>8.2948730000000008</v>
      </c>
      <c r="J2074" s="1">
        <v>8.1508190000000003</v>
      </c>
      <c r="K2074" s="1">
        <v>8.204288</v>
      </c>
      <c r="L2074" s="1">
        <v>8.1484389999999998</v>
      </c>
      <c r="M2074" s="1">
        <v>8.0892490000000006</v>
      </c>
      <c r="N2074" s="1">
        <v>8.0181760000000004</v>
      </c>
      <c r="O2074" s="1">
        <v>6.9666860000000002</v>
      </c>
      <c r="P2074" s="1">
        <v>7.7018219999999999</v>
      </c>
      <c r="Q2074" s="1">
        <v>7.8470360000000001</v>
      </c>
    </row>
    <row r="2075" spans="1:17">
      <c r="A2075" s="2075">
        <v>43141.6286083655</v>
      </c>
      <c r="B2075" s="1">
        <v>8.0224209999999996</v>
      </c>
      <c r="C2075" s="1">
        <v>8.0013419999999993</v>
      </c>
      <c r="D2075" s="1">
        <v>8.0218279999999993</v>
      </c>
      <c r="E2075" s="1">
        <v>8.1893560000000001</v>
      </c>
      <c r="F2075" s="1">
        <v>7.9084430000000001</v>
      </c>
      <c r="G2075" s="1">
        <v>8.12819</v>
      </c>
      <c r="H2075" s="1">
        <v>8.0268370000000004</v>
      </c>
      <c r="I2075" s="1">
        <v>8.296913</v>
      </c>
      <c r="J2075" s="1">
        <v>8.1547280000000004</v>
      </c>
      <c r="K2075" s="1">
        <v>8.2049489999999992</v>
      </c>
      <c r="L2075" s="1">
        <v>8.1498559999999998</v>
      </c>
      <c r="M2075" s="1">
        <v>8.0898599999999998</v>
      </c>
      <c r="N2075" s="1">
        <v>8.0208449999999996</v>
      </c>
      <c r="O2075" s="1">
        <v>6.9672809999999998</v>
      </c>
      <c r="P2075" s="1">
        <v>7.7071040000000002</v>
      </c>
      <c r="Q2075" s="1">
        <v>7.8449020000000003</v>
      </c>
    </row>
    <row r="2076" spans="1:17">
      <c r="A2076" s="2076">
        <v>43141.632082290802</v>
      </c>
      <c r="B2076" s="1">
        <v>8.0230259999999998</v>
      </c>
      <c r="C2076" s="1">
        <v>8.0013699999999996</v>
      </c>
      <c r="D2076" s="1">
        <v>8.0227219999999999</v>
      </c>
      <c r="E2076" s="1">
        <v>8.1897979999999997</v>
      </c>
      <c r="F2076" s="1">
        <v>7.9093330000000002</v>
      </c>
      <c r="G2076" s="1">
        <v>8.1275870000000001</v>
      </c>
      <c r="H2076" s="1">
        <v>8.0270010000000003</v>
      </c>
      <c r="I2076" s="1">
        <v>8.2945499999999992</v>
      </c>
      <c r="J2076" s="1">
        <v>8.1551209999999994</v>
      </c>
      <c r="K2076" s="1">
        <v>8.2063079999999999</v>
      </c>
      <c r="L2076" s="1">
        <v>8.1489600000000006</v>
      </c>
      <c r="M2076" s="1">
        <v>8.0910910000000005</v>
      </c>
      <c r="N2076" s="1">
        <v>8.0187779999999993</v>
      </c>
      <c r="O2076" s="1">
        <v>6.9662189999999997</v>
      </c>
      <c r="P2076" s="1">
        <v>7.7068630000000002</v>
      </c>
      <c r="Q2076" s="1">
        <v>7.8433609999999998</v>
      </c>
    </row>
    <row r="2077" spans="1:17">
      <c r="A2077" s="2077">
        <v>43141.635503848403</v>
      </c>
      <c r="B2077" s="1">
        <v>8.0223460000000006</v>
      </c>
      <c r="C2077" s="1">
        <v>8.0025619999999993</v>
      </c>
      <c r="D2077" s="1">
        <v>8.0219050000000003</v>
      </c>
      <c r="E2077" s="1">
        <v>8.1912289999999999</v>
      </c>
      <c r="F2077" s="1">
        <v>7.908493</v>
      </c>
      <c r="G2077" s="1">
        <v>8.1268239999999992</v>
      </c>
      <c r="H2077" s="1">
        <v>8.0275909999999993</v>
      </c>
      <c r="I2077" s="1">
        <v>8.2960019999999997</v>
      </c>
      <c r="J2077" s="1">
        <v>8.1571540000000002</v>
      </c>
      <c r="K2077" s="1">
        <v>8.2076919999999998</v>
      </c>
      <c r="L2077" s="1">
        <v>8.1506139999999991</v>
      </c>
      <c r="M2077" s="1">
        <v>8.0896360000000005</v>
      </c>
      <c r="N2077" s="1">
        <v>8.0174640000000004</v>
      </c>
      <c r="O2077" s="1">
        <v>6.9643709999999999</v>
      </c>
      <c r="P2077" s="1">
        <v>7.708107</v>
      </c>
      <c r="Q2077" s="1">
        <v>7.8453439999999999</v>
      </c>
    </row>
    <row r="2078" spans="1:17">
      <c r="A2078" s="2078">
        <v>43141.638976904404</v>
      </c>
      <c r="B2078" s="1">
        <v>8.0229990000000004</v>
      </c>
      <c r="C2078" s="1">
        <v>8.0030000000000001</v>
      </c>
      <c r="D2078" s="1">
        <v>8.0234539999999992</v>
      </c>
      <c r="E2078" s="1">
        <v>8.1937510000000007</v>
      </c>
      <c r="F2078" s="1">
        <v>7.907813</v>
      </c>
      <c r="G2078" s="1">
        <v>8.1274979999999992</v>
      </c>
      <c r="H2078" s="1">
        <v>8.0274760000000001</v>
      </c>
      <c r="I2078" s="1">
        <v>8.2957599999999996</v>
      </c>
      <c r="J2078" s="1">
        <v>8.1585909999999995</v>
      </c>
      <c r="K2078" s="1">
        <v>8.2078179999999996</v>
      </c>
      <c r="L2078" s="1">
        <v>8.1507249999999996</v>
      </c>
      <c r="M2078" s="1">
        <v>8.0898889999999994</v>
      </c>
      <c r="N2078" s="1">
        <v>8.0185779999999998</v>
      </c>
      <c r="O2078" s="1">
        <v>6.9660229999999999</v>
      </c>
      <c r="P2078" s="1">
        <v>7.7164400000000004</v>
      </c>
      <c r="Q2078" s="1">
        <v>7.8526350000000003</v>
      </c>
    </row>
    <row r="2079" spans="1:17">
      <c r="A2079" s="2079">
        <v>43141.642462464602</v>
      </c>
      <c r="B2079" s="1">
        <v>8.0236389999999993</v>
      </c>
      <c r="C2079" s="1">
        <v>8.0033689999999993</v>
      </c>
      <c r="D2079" s="1">
        <v>8.0206370000000007</v>
      </c>
      <c r="E2079" s="1">
        <v>8.1940249999999999</v>
      </c>
      <c r="F2079" s="1">
        <v>7.9090730000000002</v>
      </c>
      <c r="G2079" s="1">
        <v>8.1248629999999995</v>
      </c>
      <c r="H2079" s="1">
        <v>8.0261600000000008</v>
      </c>
      <c r="I2079" s="1">
        <v>8.2914750000000002</v>
      </c>
      <c r="J2079" s="1">
        <v>8.1559989999999996</v>
      </c>
      <c r="K2079" s="1">
        <v>8.2100410000000004</v>
      </c>
      <c r="L2079" s="1">
        <v>8.151211</v>
      </c>
      <c r="M2079" s="1">
        <v>8.0893870000000003</v>
      </c>
      <c r="N2079" s="1">
        <v>8.0213079999999994</v>
      </c>
      <c r="O2079" s="1">
        <v>6.9638109999999998</v>
      </c>
      <c r="P2079" s="1">
        <v>7.7161569999999999</v>
      </c>
      <c r="Q2079" s="1">
        <v>7.8419639999999999</v>
      </c>
    </row>
    <row r="2080" spans="1:17">
      <c r="A2080" s="2080">
        <v>43141.645925268502</v>
      </c>
      <c r="B2080" s="1">
        <v>8.0229870000000005</v>
      </c>
      <c r="C2080" s="1">
        <v>8.0024650000000008</v>
      </c>
      <c r="D2080" s="1">
        <v>8.0238589999999999</v>
      </c>
      <c r="E2080" s="1">
        <v>8.1935579999999995</v>
      </c>
      <c r="F2080" s="1">
        <v>7.9097600000000003</v>
      </c>
      <c r="G2080" s="1">
        <v>8.1289069999999999</v>
      </c>
      <c r="H2080" s="1">
        <v>8.0254549999999991</v>
      </c>
      <c r="I2080" s="1">
        <v>8.2945530000000005</v>
      </c>
      <c r="J2080" s="1">
        <v>8.1578199999999992</v>
      </c>
      <c r="K2080" s="1">
        <v>8.2115580000000001</v>
      </c>
      <c r="L2080" s="1">
        <v>8.153848</v>
      </c>
      <c r="M2080" s="1">
        <v>8.091151</v>
      </c>
      <c r="N2080" s="1">
        <v>8.0201019999999996</v>
      </c>
      <c r="O2080" s="1">
        <v>6.965338</v>
      </c>
      <c r="P2080" s="1">
        <v>7.716952</v>
      </c>
      <c r="Q2080" s="1">
        <v>7.8402390000000004</v>
      </c>
    </row>
    <row r="2081" spans="1:17">
      <c r="A2081" s="2081">
        <v>43141.649436186199</v>
      </c>
      <c r="B2081" s="1">
        <v>8.0235719999999997</v>
      </c>
      <c r="C2081" s="1">
        <v>8.0019480000000005</v>
      </c>
      <c r="D2081" s="1">
        <v>8.0211459999999999</v>
      </c>
      <c r="E2081" s="1">
        <v>8.1905920000000005</v>
      </c>
      <c r="F2081" s="1">
        <v>7.9103139999999996</v>
      </c>
      <c r="G2081" s="1">
        <v>8.128209</v>
      </c>
      <c r="H2081" s="1">
        <v>8.0248810000000006</v>
      </c>
      <c r="I2081" s="1">
        <v>8.2940310000000004</v>
      </c>
      <c r="J2081" s="1">
        <v>8.1591149999999999</v>
      </c>
      <c r="K2081" s="1">
        <v>8.2132020000000008</v>
      </c>
      <c r="L2081" s="1">
        <v>8.1550209999999996</v>
      </c>
      <c r="M2081" s="1">
        <v>8.0911100000000005</v>
      </c>
      <c r="N2081" s="1">
        <v>8.0214949999999998</v>
      </c>
      <c r="O2081" s="1">
        <v>6.9680280000000003</v>
      </c>
      <c r="P2081" s="1">
        <v>7.720955</v>
      </c>
      <c r="Q2081" s="1">
        <v>7.8455579999999996</v>
      </c>
    </row>
    <row r="2082" spans="1:17">
      <c r="A2082" s="2082">
        <v>43141.652847785801</v>
      </c>
      <c r="B2082" s="1">
        <v>8.0233380000000007</v>
      </c>
      <c r="C2082" s="1">
        <v>8.0021249999999995</v>
      </c>
      <c r="D2082" s="1">
        <v>8.022418</v>
      </c>
      <c r="E2082" s="1">
        <v>8.1924499999999991</v>
      </c>
      <c r="F2082" s="1">
        <v>7.9103539999999999</v>
      </c>
      <c r="G2082" s="1">
        <v>8.1292799999999996</v>
      </c>
      <c r="H2082" s="1">
        <v>8.0204280000000008</v>
      </c>
      <c r="I2082" s="1">
        <v>8.2943909999999992</v>
      </c>
      <c r="J2082" s="1">
        <v>8.1623929999999998</v>
      </c>
      <c r="K2082" s="1">
        <v>8.2132120000000004</v>
      </c>
      <c r="L2082" s="1">
        <v>8.1566840000000003</v>
      </c>
      <c r="M2082" s="1">
        <v>8.0910139999999995</v>
      </c>
      <c r="N2082" s="1">
        <v>8.0201419999999999</v>
      </c>
      <c r="O2082" s="1">
        <v>6.9714859999999996</v>
      </c>
      <c r="P2082" s="1">
        <v>7.7274380000000003</v>
      </c>
      <c r="Q2082" s="1">
        <v>7.8366920000000002</v>
      </c>
    </row>
    <row r="2083" spans="1:17">
      <c r="A2083" s="2083">
        <v>43141.656370139899</v>
      </c>
      <c r="B2083" s="1">
        <v>8.0231700000000004</v>
      </c>
      <c r="C2083" s="1">
        <v>8.004016</v>
      </c>
      <c r="D2083" s="1">
        <v>8.0231779999999997</v>
      </c>
      <c r="E2083" s="1">
        <v>8.1912160000000007</v>
      </c>
      <c r="F2083" s="1">
        <v>7.9098050000000004</v>
      </c>
      <c r="G2083" s="1">
        <v>8.1282689999999995</v>
      </c>
      <c r="H2083" s="1">
        <v>8.0242500000000003</v>
      </c>
      <c r="I2083" s="1">
        <v>8.2937840000000005</v>
      </c>
      <c r="J2083" s="1">
        <v>8.1620059999999999</v>
      </c>
      <c r="K2083" s="1">
        <v>8.2132959999999997</v>
      </c>
      <c r="L2083" s="1">
        <v>8.1579549999999994</v>
      </c>
      <c r="M2083" s="1">
        <v>8.0912389999999998</v>
      </c>
      <c r="N2083" s="1">
        <v>8.0216639999999995</v>
      </c>
      <c r="O2083" s="1">
        <v>6.9714929999999997</v>
      </c>
      <c r="P2083" s="1">
        <v>7.726458</v>
      </c>
      <c r="Q2083" s="1">
        <v>7.8334130000000002</v>
      </c>
    </row>
    <row r="2084" spans="1:17">
      <c r="A2084" s="2084">
        <v>43141.659862490204</v>
      </c>
      <c r="B2084" s="1">
        <v>8.023733</v>
      </c>
      <c r="C2084" s="1">
        <v>8.0029570000000003</v>
      </c>
      <c r="D2084" s="1">
        <v>8.0236689999999999</v>
      </c>
      <c r="E2084" s="1">
        <v>8.1926109999999994</v>
      </c>
      <c r="F2084" s="1">
        <v>7.9104609999999997</v>
      </c>
      <c r="G2084" s="1">
        <v>8.1283820000000002</v>
      </c>
      <c r="H2084" s="1">
        <v>8.0186200000000003</v>
      </c>
      <c r="I2084" s="1">
        <v>8.2936969999999999</v>
      </c>
      <c r="J2084" s="1">
        <v>8.1626790000000007</v>
      </c>
      <c r="K2084" s="1">
        <v>8.2152130000000003</v>
      </c>
      <c r="L2084" s="1">
        <v>8.1586859999999994</v>
      </c>
      <c r="M2084" s="1">
        <v>8.0926770000000001</v>
      </c>
      <c r="N2084" s="1">
        <v>8.0239890000000003</v>
      </c>
      <c r="O2084" s="1">
        <v>6.9702450000000002</v>
      </c>
      <c r="P2084" s="1">
        <v>7.7266469999999998</v>
      </c>
      <c r="Q2084" s="1">
        <v>7.8369229999999996</v>
      </c>
    </row>
    <row r="2085" spans="1:17">
      <c r="A2085" s="2085">
        <v>43141.663287290197</v>
      </c>
      <c r="B2085" s="1">
        <v>8.0222999999999995</v>
      </c>
      <c r="C2085" s="1">
        <v>8.0021730000000009</v>
      </c>
      <c r="D2085" s="1">
        <v>8.0243179999999992</v>
      </c>
      <c r="E2085" s="1">
        <v>8.1932810000000007</v>
      </c>
      <c r="F2085" s="1">
        <v>7.9104020000000004</v>
      </c>
      <c r="G2085" s="1">
        <v>8.1288009999999993</v>
      </c>
      <c r="H2085" s="1">
        <v>8.020467</v>
      </c>
      <c r="I2085" s="1">
        <v>8.2930860000000006</v>
      </c>
      <c r="J2085" s="1">
        <v>8.1648200000000006</v>
      </c>
      <c r="K2085" s="1">
        <v>8.2173099999999994</v>
      </c>
      <c r="L2085" s="1">
        <v>8.1599889999999995</v>
      </c>
      <c r="M2085" s="1">
        <v>8.0938800000000004</v>
      </c>
      <c r="N2085" s="1">
        <v>8.0228769999999994</v>
      </c>
      <c r="O2085" s="1">
        <v>6.9728019999999997</v>
      </c>
      <c r="P2085" s="1">
        <v>7.7329220000000003</v>
      </c>
      <c r="Q2085" s="1">
        <v>7.8358379999999999</v>
      </c>
    </row>
    <row r="2086" spans="1:17">
      <c r="A2086" s="2086">
        <v>43141.666786536996</v>
      </c>
      <c r="B2086" s="1">
        <v>8.0240369999999999</v>
      </c>
      <c r="C2086" s="1">
        <v>8.0048499999999994</v>
      </c>
      <c r="D2086" s="1">
        <v>8.0233399999999993</v>
      </c>
      <c r="E2086" s="1">
        <v>8.1938820000000003</v>
      </c>
      <c r="F2086" s="1">
        <v>7.9115029999999997</v>
      </c>
      <c r="G2086" s="1">
        <v>8.1311479999999996</v>
      </c>
      <c r="H2086" s="1">
        <v>8.0220520000000004</v>
      </c>
      <c r="I2086" s="1">
        <v>8.2951090000000001</v>
      </c>
      <c r="J2086" s="1">
        <v>8.1649180000000001</v>
      </c>
      <c r="K2086" s="1">
        <v>8.2173130000000008</v>
      </c>
      <c r="L2086" s="1">
        <v>8.1600149999999996</v>
      </c>
      <c r="M2086" s="1">
        <v>8.092041</v>
      </c>
      <c r="N2086" s="1">
        <v>8.0236750000000008</v>
      </c>
      <c r="O2086" s="1">
        <v>6.9744450000000002</v>
      </c>
      <c r="P2086" s="1">
        <v>7.7368160000000001</v>
      </c>
      <c r="Q2086" s="1">
        <v>7.8408800000000003</v>
      </c>
    </row>
    <row r="2087" spans="1:17">
      <c r="A2087" s="2087">
        <v>43141.670214776699</v>
      </c>
      <c r="B2087" s="1">
        <v>8.0236110000000007</v>
      </c>
      <c r="C2087" s="1">
        <v>8.004016</v>
      </c>
      <c r="D2087" s="1">
        <v>8.0234629999999996</v>
      </c>
      <c r="E2087" s="1">
        <v>8.1919489999999993</v>
      </c>
      <c r="F2087" s="1">
        <v>7.9109309999999997</v>
      </c>
      <c r="G2087" s="1">
        <v>8.1298969999999997</v>
      </c>
      <c r="H2087" s="1">
        <v>8.0207370000000004</v>
      </c>
      <c r="I2087" s="1">
        <v>8.295083</v>
      </c>
      <c r="J2087" s="1">
        <v>8.1661149999999996</v>
      </c>
      <c r="K2087" s="1">
        <v>8.2169989999999995</v>
      </c>
      <c r="L2087" s="1">
        <v>8.1599500000000003</v>
      </c>
      <c r="M2087" s="1">
        <v>8.0940250000000002</v>
      </c>
      <c r="N2087" s="1">
        <v>8.0235859999999999</v>
      </c>
      <c r="O2087" s="1">
        <v>6.9746009999999998</v>
      </c>
      <c r="P2087" s="1">
        <v>7.7372990000000001</v>
      </c>
      <c r="Q2087" s="1">
        <v>7.8396100000000004</v>
      </c>
    </row>
    <row r="2088" spans="1:17">
      <c r="A2088" s="2088">
        <v>43141.6737507543</v>
      </c>
      <c r="B2088" s="1">
        <v>8.0243169999999999</v>
      </c>
      <c r="C2088" s="1">
        <v>8.0047929999999994</v>
      </c>
      <c r="D2088" s="1">
        <v>8.0247360000000008</v>
      </c>
      <c r="E2088" s="1">
        <v>8.1912190000000002</v>
      </c>
      <c r="F2088" s="1">
        <v>7.911454</v>
      </c>
      <c r="G2088" s="1">
        <v>8.1320580000000007</v>
      </c>
      <c r="H2088" s="1">
        <v>8.0205839999999995</v>
      </c>
      <c r="I2088" s="1">
        <v>8.2910090000000007</v>
      </c>
      <c r="J2088" s="1">
        <v>8.165165</v>
      </c>
      <c r="K2088" s="1">
        <v>8.2186459999999997</v>
      </c>
      <c r="L2088" s="1">
        <v>8.1620369999999998</v>
      </c>
      <c r="M2088" s="1">
        <v>8.0940110000000001</v>
      </c>
      <c r="N2088" s="1">
        <v>8.0238829999999997</v>
      </c>
      <c r="O2088" s="1">
        <v>6.9748219999999996</v>
      </c>
      <c r="P2088" s="1">
        <v>7.7393970000000003</v>
      </c>
      <c r="Q2088" s="1">
        <v>7.8321829999999997</v>
      </c>
    </row>
    <row r="2089" spans="1:17">
      <c r="A2089" s="2089">
        <v>43141.677159824299</v>
      </c>
      <c r="B2089" s="1">
        <v>8.0237219999999994</v>
      </c>
      <c r="C2089" s="1">
        <v>8.0040770000000006</v>
      </c>
      <c r="D2089" s="1">
        <v>8.0245850000000001</v>
      </c>
      <c r="E2089" s="1">
        <v>8.1924930000000007</v>
      </c>
      <c r="F2089" s="1">
        <v>7.9112210000000003</v>
      </c>
      <c r="G2089" s="1">
        <v>8.1314510000000002</v>
      </c>
      <c r="H2089" s="1">
        <v>8.0200639999999996</v>
      </c>
      <c r="I2089" s="1">
        <v>8.2929779999999997</v>
      </c>
      <c r="J2089" s="1">
        <v>8.166347</v>
      </c>
      <c r="K2089" s="1">
        <v>8.2197650000000007</v>
      </c>
      <c r="L2089" s="1">
        <v>8.1615859999999998</v>
      </c>
      <c r="M2089" s="1">
        <v>8.0945940000000007</v>
      </c>
      <c r="N2089" s="1">
        <v>8.0258260000000003</v>
      </c>
      <c r="O2089" s="1">
        <v>6.9757959999999999</v>
      </c>
      <c r="P2089" s="1">
        <v>7.7460800000000001</v>
      </c>
      <c r="Q2089" s="1">
        <v>7.8357510000000001</v>
      </c>
    </row>
    <row r="2090" spans="1:17">
      <c r="A2090" s="2090">
        <v>43141.680632614603</v>
      </c>
      <c r="B2090" s="1">
        <v>8.0203290000000003</v>
      </c>
      <c r="C2090" s="1">
        <v>8.003959</v>
      </c>
      <c r="D2090" s="1">
        <v>8.0238019999999999</v>
      </c>
      <c r="E2090" s="1">
        <v>8.1914390000000008</v>
      </c>
      <c r="F2090" s="1">
        <v>7.9122760000000003</v>
      </c>
      <c r="G2090" s="1">
        <v>8.1301710000000007</v>
      </c>
      <c r="H2090" s="1">
        <v>8.0211079999999999</v>
      </c>
      <c r="I2090" s="1">
        <v>8.2911110000000008</v>
      </c>
      <c r="J2090" s="1">
        <v>8.1674450000000007</v>
      </c>
      <c r="K2090" s="1">
        <v>8.2185009999999998</v>
      </c>
      <c r="L2090" s="1">
        <v>8.1607730000000007</v>
      </c>
      <c r="M2090" s="1">
        <v>8.0939429999999994</v>
      </c>
      <c r="N2090" s="1">
        <v>8.0250000000000004</v>
      </c>
      <c r="O2090" s="1">
        <v>6.977786</v>
      </c>
      <c r="P2090" s="1">
        <v>7.7457580000000004</v>
      </c>
      <c r="Q2090" s="1">
        <v>7.8355870000000003</v>
      </c>
    </row>
    <row r="2091" spans="1:17">
      <c r="A2091" s="2091">
        <v>43141.684126859102</v>
      </c>
      <c r="B2091" s="1">
        <v>8.0243199999999995</v>
      </c>
      <c r="C2091" s="1">
        <v>8.0061499999999999</v>
      </c>
      <c r="D2091" s="1">
        <v>8.0237320000000008</v>
      </c>
      <c r="E2091" s="1">
        <v>8.1947349999999997</v>
      </c>
      <c r="F2091" s="1">
        <v>7.911727</v>
      </c>
      <c r="G2091" s="1">
        <v>8.1310079999999996</v>
      </c>
      <c r="H2091" s="1">
        <v>8.0185739999999992</v>
      </c>
      <c r="I2091" s="1">
        <v>8.29101</v>
      </c>
      <c r="J2091" s="1">
        <v>8.1681190000000008</v>
      </c>
      <c r="K2091" s="1">
        <v>8.2185579999999998</v>
      </c>
      <c r="L2091" s="1">
        <v>8.161467</v>
      </c>
      <c r="M2091" s="1">
        <v>8.0939490000000003</v>
      </c>
      <c r="N2091" s="1">
        <v>8.0246549999999992</v>
      </c>
      <c r="O2091" s="1">
        <v>6.9819789999999999</v>
      </c>
      <c r="P2091" s="1">
        <v>7.7454549999999998</v>
      </c>
      <c r="Q2091" s="1">
        <v>7.8388879999999999</v>
      </c>
    </row>
    <row r="2092" spans="1:17">
      <c r="A2092" s="2092">
        <v>43141.687619632001</v>
      </c>
      <c r="B2092" s="1">
        <v>8.0249199999999998</v>
      </c>
      <c r="C2092" s="1">
        <v>8.0047239999999995</v>
      </c>
      <c r="D2092" s="1">
        <v>8.0251830000000002</v>
      </c>
      <c r="E2092" s="1">
        <v>8.1926269999999999</v>
      </c>
      <c r="F2092" s="1">
        <v>7.9111140000000004</v>
      </c>
      <c r="G2092" s="1">
        <v>8.1314849999999996</v>
      </c>
      <c r="H2092" s="1">
        <v>8.0187659999999994</v>
      </c>
      <c r="I2092" s="1">
        <v>8.2910570000000003</v>
      </c>
      <c r="J2092" s="1">
        <v>8.1680080000000004</v>
      </c>
      <c r="K2092" s="1">
        <v>8.2199770000000001</v>
      </c>
      <c r="L2092" s="1">
        <v>8.1619829999999993</v>
      </c>
      <c r="M2092" s="1">
        <v>8.0940750000000001</v>
      </c>
      <c r="N2092" s="1">
        <v>8.0265210000000007</v>
      </c>
      <c r="O2092" s="1">
        <v>6.9824440000000001</v>
      </c>
      <c r="P2092" s="1">
        <v>7.7504020000000002</v>
      </c>
      <c r="Q2092" s="1">
        <v>7.8320189999999998</v>
      </c>
    </row>
    <row r="2093" spans="1:17">
      <c r="A2093" s="2093">
        <v>43141.691100517797</v>
      </c>
      <c r="B2093" s="1">
        <v>8.023631</v>
      </c>
      <c r="C2093" s="1">
        <v>8.0051299999999994</v>
      </c>
      <c r="D2093" s="1">
        <v>8.0235640000000004</v>
      </c>
      <c r="E2093" s="1">
        <v>8.1921549999999996</v>
      </c>
      <c r="F2093" s="1">
        <v>7.9098839999999999</v>
      </c>
      <c r="G2093" s="1">
        <v>8.1303160000000005</v>
      </c>
      <c r="H2093" s="1">
        <v>8.0171799999999998</v>
      </c>
      <c r="I2093" s="1">
        <v>8.2900159999999996</v>
      </c>
      <c r="J2093" s="1">
        <v>8.1673849999999995</v>
      </c>
      <c r="K2093" s="1">
        <v>8.2176390000000001</v>
      </c>
      <c r="L2093" s="1">
        <v>8.1620019999999993</v>
      </c>
      <c r="M2093" s="1">
        <v>8.0934170000000005</v>
      </c>
      <c r="N2093" s="1">
        <v>8.0255480000000006</v>
      </c>
      <c r="O2093" s="1">
        <v>6.9865620000000002</v>
      </c>
      <c r="P2093" s="1">
        <v>7.7538929999999997</v>
      </c>
      <c r="Q2093" s="1">
        <v>7.8395169999999998</v>
      </c>
    </row>
    <row r="2094" spans="1:17">
      <c r="A2094" s="2094">
        <v>43141.694578508301</v>
      </c>
      <c r="B2094" s="1">
        <v>8.0223309999999994</v>
      </c>
      <c r="C2094" s="1">
        <v>8.0039599999999993</v>
      </c>
      <c r="D2094" s="1">
        <v>8.0243850000000005</v>
      </c>
      <c r="E2094" s="1">
        <v>8.1939630000000001</v>
      </c>
      <c r="F2094" s="1">
        <v>7.9112080000000002</v>
      </c>
      <c r="G2094" s="1">
        <v>8.1300609999999995</v>
      </c>
      <c r="H2094" s="1">
        <v>8.01647</v>
      </c>
      <c r="I2094" s="1">
        <v>8.2889959999999991</v>
      </c>
      <c r="J2094" s="1">
        <v>8.1691479999999999</v>
      </c>
      <c r="K2094" s="1">
        <v>8.2170699999999997</v>
      </c>
      <c r="L2094" s="1">
        <v>8.1621319999999997</v>
      </c>
      <c r="M2094" s="1">
        <v>8.0946549999999995</v>
      </c>
      <c r="N2094" s="1">
        <v>8.0263840000000002</v>
      </c>
      <c r="O2094" s="1">
        <v>6.9866890000000001</v>
      </c>
      <c r="P2094" s="1">
        <v>7.752491</v>
      </c>
      <c r="Q2094" s="1">
        <v>7.8391669999999998</v>
      </c>
    </row>
    <row r="2095" spans="1:17">
      <c r="A2095" s="2095">
        <v>43141.698038744798</v>
      </c>
      <c r="B2095" s="1">
        <v>8.0236719999999995</v>
      </c>
      <c r="C2095" s="1">
        <v>8.0041200000000003</v>
      </c>
      <c r="D2095" s="1">
        <v>8.0254940000000001</v>
      </c>
      <c r="E2095" s="1">
        <v>8.1920500000000001</v>
      </c>
      <c r="F2095" s="1">
        <v>7.9118950000000003</v>
      </c>
      <c r="G2095" s="1">
        <v>8.1297490000000003</v>
      </c>
      <c r="H2095" s="1">
        <v>8.0151529999999998</v>
      </c>
      <c r="I2095" s="1">
        <v>8.2889490000000006</v>
      </c>
      <c r="J2095" s="1">
        <v>8.1696139999999993</v>
      </c>
      <c r="K2095" s="1">
        <v>8.2187490000000007</v>
      </c>
      <c r="L2095" s="1">
        <v>8.1608610000000006</v>
      </c>
      <c r="M2095" s="1">
        <v>8.093216</v>
      </c>
      <c r="N2095" s="1">
        <v>8.0222619999999996</v>
      </c>
      <c r="O2095" s="1">
        <v>6.9899380000000004</v>
      </c>
      <c r="P2095" s="1">
        <v>7.7538</v>
      </c>
      <c r="Q2095" s="1">
        <v>7.8279519999999998</v>
      </c>
    </row>
    <row r="2096" spans="1:17">
      <c r="A2096" s="2096">
        <v>43141.701512688996</v>
      </c>
      <c r="B2096" s="1">
        <v>8.024248</v>
      </c>
      <c r="C2096" s="1">
        <v>8.0054580000000009</v>
      </c>
      <c r="D2096" s="1">
        <v>8.0247770000000003</v>
      </c>
      <c r="E2096" s="1">
        <v>8.1935660000000006</v>
      </c>
      <c r="F2096" s="1">
        <v>7.9104890000000001</v>
      </c>
      <c r="G2096" s="1">
        <v>8.1303520000000002</v>
      </c>
      <c r="H2096" s="1">
        <v>8.0141939999999998</v>
      </c>
      <c r="I2096" s="1">
        <v>8.2890499999999996</v>
      </c>
      <c r="J2096" s="1">
        <v>8.1678650000000008</v>
      </c>
      <c r="K2096" s="1">
        <v>8.2185570000000006</v>
      </c>
      <c r="L2096" s="1">
        <v>8.1587549999999993</v>
      </c>
      <c r="M2096" s="1">
        <v>8.0938960000000009</v>
      </c>
      <c r="N2096" s="1">
        <v>8.025684</v>
      </c>
      <c r="O2096" s="1">
        <v>6.9901869999999997</v>
      </c>
      <c r="P2096" s="1">
        <v>7.7591720000000004</v>
      </c>
      <c r="Q2096" s="1">
        <v>7.8322339999999997</v>
      </c>
    </row>
    <row r="2097" spans="1:17">
      <c r="A2097" s="2097">
        <v>43141.704960545299</v>
      </c>
      <c r="B2097" s="1">
        <v>8.0229809999999997</v>
      </c>
      <c r="C2097" s="1">
        <v>8.0052559999999993</v>
      </c>
      <c r="D2097" s="1">
        <v>8.0238250000000004</v>
      </c>
      <c r="E2097" s="1">
        <v>8.1898510000000009</v>
      </c>
      <c r="F2097" s="1">
        <v>7.9098879999999996</v>
      </c>
      <c r="G2097" s="1">
        <v>8.1281540000000003</v>
      </c>
      <c r="H2097" s="1">
        <v>8.0145780000000002</v>
      </c>
      <c r="I2097" s="1">
        <v>8.2883490000000002</v>
      </c>
      <c r="J2097" s="1">
        <v>8.1674089999999993</v>
      </c>
      <c r="K2097" s="1">
        <v>8.2172879999999999</v>
      </c>
      <c r="L2097" s="1">
        <v>8.1588980000000006</v>
      </c>
      <c r="M2097" s="1">
        <v>8.0934050000000006</v>
      </c>
      <c r="N2097" s="1">
        <v>8.0259699999999992</v>
      </c>
      <c r="O2097" s="1">
        <v>6.9925980000000001</v>
      </c>
      <c r="P2097" s="1">
        <v>7.7609459999999997</v>
      </c>
      <c r="Q2097" s="1">
        <v>7.8311109999999999</v>
      </c>
    </row>
    <row r="2098" spans="1:17">
      <c r="A2098" s="2098">
        <v>43141.708453526997</v>
      </c>
      <c r="B2098" s="1">
        <v>8.0218089999999993</v>
      </c>
      <c r="C2098" s="1">
        <v>8.0029170000000001</v>
      </c>
      <c r="D2098" s="1">
        <v>8.0243680000000008</v>
      </c>
      <c r="E2098" s="1">
        <v>8.1935789999999997</v>
      </c>
      <c r="F2098" s="1">
        <v>7.9098059999999997</v>
      </c>
      <c r="G2098" s="1">
        <v>8.1296110000000006</v>
      </c>
      <c r="H2098" s="1">
        <v>8.0145809999999997</v>
      </c>
      <c r="I2098" s="1">
        <v>8.2876119999999993</v>
      </c>
      <c r="J2098" s="1">
        <v>8.1694379999999995</v>
      </c>
      <c r="K2098" s="1">
        <v>8.2157739999999997</v>
      </c>
      <c r="L2098" s="1">
        <v>8.1595999999999993</v>
      </c>
      <c r="M2098" s="1">
        <v>8.0921979999999998</v>
      </c>
      <c r="N2098" s="1">
        <v>8.026249</v>
      </c>
      <c r="O2098" s="1">
        <v>6.9951549999999996</v>
      </c>
      <c r="P2098" s="1">
        <v>7.7596449999999999</v>
      </c>
      <c r="Q2098" s="1">
        <v>7.831048</v>
      </c>
    </row>
    <row r="2099" spans="1:17">
      <c r="A2099" s="2099">
        <v>43141.711877949798</v>
      </c>
      <c r="B2099" s="1">
        <v>8.0225849999999994</v>
      </c>
      <c r="C2099" s="1">
        <v>8.0039610000000003</v>
      </c>
      <c r="D2099" s="1">
        <v>8.0236260000000001</v>
      </c>
      <c r="E2099" s="1">
        <v>8.1933900000000008</v>
      </c>
      <c r="F2099" s="1">
        <v>7.9107409999999998</v>
      </c>
      <c r="G2099" s="1">
        <v>8.1298849999999998</v>
      </c>
      <c r="H2099" s="1">
        <v>8.0138990000000003</v>
      </c>
      <c r="I2099" s="1">
        <v>8.2866079999999993</v>
      </c>
      <c r="J2099" s="1">
        <v>8.1706889999999994</v>
      </c>
      <c r="K2099" s="1">
        <v>8.2159619999999993</v>
      </c>
      <c r="L2099" s="1">
        <v>8.1574030000000004</v>
      </c>
      <c r="M2099" s="1">
        <v>8.0928129999999996</v>
      </c>
      <c r="N2099" s="1">
        <v>8.0271419999999996</v>
      </c>
      <c r="O2099" s="1">
        <v>6.9969489999999999</v>
      </c>
      <c r="P2099" s="1">
        <v>7.7612209999999999</v>
      </c>
      <c r="Q2099" s="1">
        <v>7.8240769999999999</v>
      </c>
    </row>
    <row r="2100" spans="1:17">
      <c r="A2100" s="2100">
        <v>43141.715389573197</v>
      </c>
      <c r="B2100" s="1">
        <v>8.0206579999999992</v>
      </c>
      <c r="C2100" s="1">
        <v>8.0047049999999995</v>
      </c>
      <c r="D2100" s="1">
        <v>8.0240270000000002</v>
      </c>
      <c r="E2100" s="1">
        <v>8.1953279999999999</v>
      </c>
      <c r="F2100" s="1">
        <v>7.9113600000000002</v>
      </c>
      <c r="G2100" s="1">
        <v>8.1301579999999998</v>
      </c>
      <c r="H2100" s="1">
        <v>8.0131689999999995</v>
      </c>
      <c r="I2100" s="1">
        <v>8.2855190000000007</v>
      </c>
      <c r="J2100" s="1">
        <v>8.1693689999999997</v>
      </c>
      <c r="K2100" s="1">
        <v>8.2174969999999998</v>
      </c>
      <c r="L2100" s="1">
        <v>8.1546280000000007</v>
      </c>
      <c r="M2100" s="1">
        <v>8.0919969999999992</v>
      </c>
      <c r="N2100" s="1">
        <v>8.0263419999999996</v>
      </c>
      <c r="O2100" s="1">
        <v>6.9971959999999997</v>
      </c>
      <c r="P2100" s="1">
        <v>7.7659669999999998</v>
      </c>
      <c r="Q2100" s="1">
        <v>7.824433</v>
      </c>
    </row>
    <row r="2101" spans="1:17">
      <c r="A2101" s="2101">
        <v>43141.718842353199</v>
      </c>
      <c r="B2101" s="1">
        <v>8.0226900000000008</v>
      </c>
      <c r="C2101" s="1">
        <v>8.006259</v>
      </c>
      <c r="D2101" s="1">
        <v>8.0254840000000005</v>
      </c>
      <c r="E2101" s="1">
        <v>8.1908180000000002</v>
      </c>
      <c r="F2101" s="1">
        <v>7.9104460000000003</v>
      </c>
      <c r="G2101" s="1">
        <v>8.1310079999999996</v>
      </c>
      <c r="H2101" s="1">
        <v>8.0117770000000004</v>
      </c>
      <c r="I2101" s="1">
        <v>8.2841959999999997</v>
      </c>
      <c r="J2101" s="1">
        <v>8.1682100000000002</v>
      </c>
      <c r="K2101" s="1">
        <v>8.2172839999999994</v>
      </c>
      <c r="L2101" s="1">
        <v>8.1551279999999995</v>
      </c>
      <c r="M2101" s="1">
        <v>8.0912930000000003</v>
      </c>
      <c r="N2101" s="1">
        <v>8.0267780000000002</v>
      </c>
      <c r="O2101" s="1">
        <v>6.997179</v>
      </c>
      <c r="P2101" s="1">
        <v>7.7649869999999996</v>
      </c>
      <c r="Q2101" s="1">
        <v>7.8383710000000004</v>
      </c>
    </row>
    <row r="2102" spans="1:17">
      <c r="A2102" s="2102">
        <v>43141.722352447403</v>
      </c>
      <c r="B2102" s="1">
        <v>8.0221689999999999</v>
      </c>
      <c r="C2102" s="1">
        <v>8.0067970000000006</v>
      </c>
      <c r="D2102" s="1">
        <v>8.0233360000000005</v>
      </c>
      <c r="E2102" s="1">
        <v>8.1889939999999992</v>
      </c>
      <c r="F2102" s="1">
        <v>7.9124290000000004</v>
      </c>
      <c r="G2102" s="1">
        <v>8.1308509999999998</v>
      </c>
      <c r="H2102" s="1">
        <v>8.0120699999999996</v>
      </c>
      <c r="I2102" s="1">
        <v>8.2832129999999999</v>
      </c>
      <c r="J2102" s="1">
        <v>8.1674070000000007</v>
      </c>
      <c r="K2102" s="1">
        <v>8.2165870000000005</v>
      </c>
      <c r="L2102" s="1">
        <v>8.1541709999999998</v>
      </c>
      <c r="M2102" s="1">
        <v>8.0910869999999999</v>
      </c>
      <c r="N2102" s="1">
        <v>8.0255030000000005</v>
      </c>
      <c r="O2102" s="1">
        <v>6.9952500000000004</v>
      </c>
      <c r="P2102" s="1">
        <v>7.7635269999999998</v>
      </c>
      <c r="Q2102" s="1">
        <v>7.8169389999999996</v>
      </c>
    </row>
    <row r="2103" spans="1:17">
      <c r="A2103" s="2103">
        <v>43141.725782659203</v>
      </c>
      <c r="B2103" s="1">
        <v>8.0216089999999998</v>
      </c>
      <c r="C2103" s="1">
        <v>8.0042439999999999</v>
      </c>
      <c r="D2103" s="1">
        <v>8.0220979999999997</v>
      </c>
      <c r="E2103" s="1">
        <v>8.1926909999999999</v>
      </c>
      <c r="F2103" s="1">
        <v>7.9132660000000001</v>
      </c>
      <c r="G2103" s="1">
        <v>8.1302920000000007</v>
      </c>
      <c r="H2103" s="1">
        <v>8.0097729999999991</v>
      </c>
      <c r="I2103" s="1">
        <v>8.2829379999999997</v>
      </c>
      <c r="J2103" s="1">
        <v>8.1682229999999993</v>
      </c>
      <c r="K2103" s="1">
        <v>8.2109249999999996</v>
      </c>
      <c r="L2103" s="1">
        <v>8.1526499999999995</v>
      </c>
      <c r="M2103" s="1">
        <v>8.0902340000000006</v>
      </c>
      <c r="N2103" s="1">
        <v>8.0267049999999998</v>
      </c>
      <c r="O2103" s="1">
        <v>6.995215</v>
      </c>
      <c r="P2103" s="1">
        <v>7.7671770000000002</v>
      </c>
      <c r="Q2103" s="1">
        <v>7.8166779999999996</v>
      </c>
    </row>
    <row r="2104" spans="1:17">
      <c r="A2104" s="2104">
        <v>43141.729287791102</v>
      </c>
      <c r="B2104" s="1">
        <v>8.0202089999999995</v>
      </c>
      <c r="C2104" s="1">
        <v>8.0040320000000005</v>
      </c>
      <c r="D2104" s="1">
        <v>8.0221730000000004</v>
      </c>
      <c r="E2104" s="1">
        <v>8.1894179999999999</v>
      </c>
      <c r="F2104" s="1">
        <v>7.9112419999999997</v>
      </c>
      <c r="G2104" s="1">
        <v>8.1275750000000002</v>
      </c>
      <c r="H2104" s="1">
        <v>8.0071910000000006</v>
      </c>
      <c r="I2104" s="1">
        <v>8.2808480000000007</v>
      </c>
      <c r="J2104" s="1">
        <v>8.1676470000000005</v>
      </c>
      <c r="K2104" s="1">
        <v>8.2089800000000004</v>
      </c>
      <c r="L2104" s="1">
        <v>8.1505189999999992</v>
      </c>
      <c r="M2104" s="1">
        <v>8.0897469999999991</v>
      </c>
      <c r="N2104" s="1">
        <v>8.0261150000000008</v>
      </c>
      <c r="O2104" s="1">
        <v>6.9936509999999998</v>
      </c>
      <c r="P2104" s="1">
        <v>7.7688730000000001</v>
      </c>
      <c r="Q2104" s="1">
        <v>7.8202369999999997</v>
      </c>
    </row>
    <row r="2105" spans="1:17">
      <c r="A2105" s="2105">
        <v>43141.732712980702</v>
      </c>
      <c r="B2105" s="1">
        <v>8.0196170000000002</v>
      </c>
      <c r="C2105" s="1">
        <v>8.0053570000000001</v>
      </c>
      <c r="D2105" s="1">
        <v>8.023911</v>
      </c>
      <c r="E2105" s="1">
        <v>8.1891300000000005</v>
      </c>
      <c r="F2105" s="1">
        <v>7.9104219999999996</v>
      </c>
      <c r="G2105" s="1">
        <v>8.1256550000000001</v>
      </c>
      <c r="H2105" s="1">
        <v>8.0077780000000001</v>
      </c>
      <c r="I2105" s="1">
        <v>8.2803190000000004</v>
      </c>
      <c r="J2105" s="1">
        <v>8.1652609999999992</v>
      </c>
      <c r="K2105" s="1">
        <v>8.2082650000000008</v>
      </c>
      <c r="L2105" s="1">
        <v>8.1502079999999992</v>
      </c>
      <c r="M2105" s="1">
        <v>8.0885599999999993</v>
      </c>
      <c r="N2105" s="1">
        <v>8.0263620000000007</v>
      </c>
      <c r="O2105" s="1">
        <v>6.9926649999999997</v>
      </c>
      <c r="P2105" s="1">
        <v>7.7662279999999999</v>
      </c>
      <c r="Q2105" s="1">
        <v>7.8197419999999997</v>
      </c>
    </row>
    <row r="2106" spans="1:17">
      <c r="A2106" s="2106">
        <v>43141.736209948896</v>
      </c>
      <c r="B2106" s="1">
        <v>8.0174199999999995</v>
      </c>
      <c r="C2106" s="1">
        <v>8.0059620000000002</v>
      </c>
      <c r="D2106" s="1">
        <v>8.0238890000000005</v>
      </c>
      <c r="E2106" s="1">
        <v>8.1898389999999992</v>
      </c>
      <c r="F2106" s="1">
        <v>7.9100840000000003</v>
      </c>
      <c r="G2106" s="1">
        <v>8.1237320000000004</v>
      </c>
      <c r="H2106" s="1">
        <v>8.0059450000000005</v>
      </c>
      <c r="I2106" s="1">
        <v>8.2799829999999996</v>
      </c>
      <c r="J2106" s="1">
        <v>8.1656340000000007</v>
      </c>
      <c r="K2106" s="1">
        <v>8.2057310000000001</v>
      </c>
      <c r="L2106" s="1">
        <v>8.1479049999999997</v>
      </c>
      <c r="M2106" s="1">
        <v>8.0870610000000003</v>
      </c>
      <c r="N2106" s="1">
        <v>8.0262399999999996</v>
      </c>
      <c r="O2106" s="1">
        <v>6.9908890000000001</v>
      </c>
      <c r="P2106" s="1">
        <v>7.7672780000000001</v>
      </c>
      <c r="Q2106" s="1">
        <v>7.8245399999999998</v>
      </c>
    </row>
    <row r="2107" spans="1:17">
      <c r="A2107" s="2107">
        <v>43141.739717296899</v>
      </c>
      <c r="B2107" s="1">
        <v>8.0184160000000002</v>
      </c>
      <c r="C2107" s="1">
        <v>8.0071840000000005</v>
      </c>
      <c r="D2107" s="1">
        <v>8.0264849999999992</v>
      </c>
      <c r="E2107" s="1">
        <v>8.1896629999999995</v>
      </c>
      <c r="F2107" s="1">
        <v>7.9090249999999997</v>
      </c>
      <c r="G2107" s="1">
        <v>8.1227959999999992</v>
      </c>
      <c r="H2107" s="1">
        <v>8.0052330000000005</v>
      </c>
      <c r="I2107" s="1">
        <v>8.2781789999999997</v>
      </c>
      <c r="J2107" s="1">
        <v>8.1639309999999998</v>
      </c>
      <c r="K2107" s="1">
        <v>8.2015600000000006</v>
      </c>
      <c r="L2107" s="1">
        <v>8.1443080000000005</v>
      </c>
      <c r="M2107" s="1">
        <v>8.0890839999999997</v>
      </c>
      <c r="N2107" s="1">
        <v>8.0239360000000008</v>
      </c>
      <c r="O2107" s="1">
        <v>6.9892810000000001</v>
      </c>
      <c r="P2107" s="1">
        <v>7.7721939999999998</v>
      </c>
      <c r="Q2107" s="1">
        <v>7.8210309999999996</v>
      </c>
    </row>
    <row r="2108" spans="1:17">
      <c r="A2108" s="2108">
        <v>43141.7431935489</v>
      </c>
      <c r="B2108" s="1">
        <v>8.0174889999999994</v>
      </c>
      <c r="C2108" s="1">
        <v>8.0084440000000008</v>
      </c>
      <c r="D2108" s="1">
        <v>8.0244780000000002</v>
      </c>
      <c r="E2108" s="1">
        <v>8.1886700000000001</v>
      </c>
      <c r="F2108" s="1">
        <v>7.9085460000000003</v>
      </c>
      <c r="G2108" s="1">
        <v>8.1215259999999994</v>
      </c>
      <c r="H2108" s="1">
        <v>8.0051100000000002</v>
      </c>
      <c r="I2108" s="1">
        <v>8.2746530000000007</v>
      </c>
      <c r="J2108" s="1">
        <v>8.1647669999999994</v>
      </c>
      <c r="K2108" s="1">
        <v>8.1992510000000003</v>
      </c>
      <c r="L2108" s="1">
        <v>8.1411309999999997</v>
      </c>
      <c r="M2108" s="1">
        <v>8.0891129999999993</v>
      </c>
      <c r="N2108" s="1">
        <v>8.0241980000000002</v>
      </c>
      <c r="O2108" s="1">
        <v>6.9870809999999999</v>
      </c>
      <c r="P2108" s="1">
        <v>7.7720089999999997</v>
      </c>
      <c r="Q2108" s="1">
        <v>7.816808</v>
      </c>
    </row>
    <row r="2109" spans="1:17">
      <c r="A2109" s="2109">
        <v>43141.746642165803</v>
      </c>
      <c r="B2109" s="1">
        <v>8.0158299999999993</v>
      </c>
      <c r="C2109" s="1">
        <v>8.0078639999999996</v>
      </c>
      <c r="D2109" s="1">
        <v>8.0281020000000005</v>
      </c>
      <c r="E2109" s="1">
        <v>8.1892820000000004</v>
      </c>
      <c r="F2109" s="1">
        <v>7.9092729999999998</v>
      </c>
      <c r="G2109" s="1">
        <v>8.1220649999999992</v>
      </c>
      <c r="H2109" s="1">
        <v>8.0051489999999994</v>
      </c>
      <c r="I2109" s="1">
        <v>8.2768680000000003</v>
      </c>
      <c r="J2109" s="1">
        <v>8.1632269999999991</v>
      </c>
      <c r="K2109" s="1">
        <v>8.1986919999999994</v>
      </c>
      <c r="L2109" s="1">
        <v>8.1411350000000002</v>
      </c>
      <c r="M2109" s="1">
        <v>8.0865390000000001</v>
      </c>
      <c r="N2109" s="1">
        <v>8.0226919999999993</v>
      </c>
      <c r="O2109" s="1">
        <v>6.9863470000000003</v>
      </c>
      <c r="P2109" s="1">
        <v>7.7721790000000004</v>
      </c>
      <c r="Q2109" s="1">
        <v>7.8147529999999996</v>
      </c>
    </row>
    <row r="2110" spans="1:17">
      <c r="A2110" s="2110">
        <v>43141.750109897701</v>
      </c>
      <c r="B2110" s="1">
        <v>8.0172030000000003</v>
      </c>
      <c r="C2110" s="1">
        <v>8.0088460000000001</v>
      </c>
      <c r="D2110" s="1">
        <v>8.0257819999999995</v>
      </c>
      <c r="E2110" s="1">
        <v>8.1880729999999993</v>
      </c>
      <c r="F2110" s="1">
        <v>7.9091480000000001</v>
      </c>
      <c r="G2110" s="1">
        <v>8.1214259999999996</v>
      </c>
      <c r="H2110" s="1">
        <v>8.0058209999999992</v>
      </c>
      <c r="I2110" s="1">
        <v>8.2759020000000003</v>
      </c>
      <c r="J2110" s="1">
        <v>8.1624920000000003</v>
      </c>
      <c r="K2110" s="1">
        <v>8.1946659999999998</v>
      </c>
      <c r="L2110" s="1">
        <v>8.1387940000000008</v>
      </c>
      <c r="M2110" s="1">
        <v>8.0863800000000001</v>
      </c>
      <c r="N2110" s="1">
        <v>8.024419</v>
      </c>
      <c r="O2110" s="1">
        <v>6.9849040000000002</v>
      </c>
      <c r="P2110" s="1">
        <v>7.7733350000000003</v>
      </c>
      <c r="Q2110" s="1">
        <v>7.8157220000000001</v>
      </c>
    </row>
    <row r="2111" spans="1:17">
      <c r="A2111" s="2111">
        <v>43141.753585695398</v>
      </c>
      <c r="B2111" s="1">
        <v>8.0172469999999993</v>
      </c>
      <c r="C2111" s="1">
        <v>8.0093510000000006</v>
      </c>
      <c r="D2111" s="1">
        <v>8.026529</v>
      </c>
      <c r="E2111" s="1">
        <v>8.1892610000000001</v>
      </c>
      <c r="F2111" s="1">
        <v>7.9098050000000004</v>
      </c>
      <c r="G2111" s="1">
        <v>8.1226640000000003</v>
      </c>
      <c r="H2111" s="1">
        <v>8.0064449999999994</v>
      </c>
      <c r="I2111" s="1">
        <v>8.276688</v>
      </c>
      <c r="J2111" s="1">
        <v>8.1617789999999992</v>
      </c>
      <c r="K2111" s="1">
        <v>8.1974330000000002</v>
      </c>
      <c r="L2111" s="1">
        <v>8.1367670000000007</v>
      </c>
      <c r="M2111" s="1">
        <v>8.0878099999999993</v>
      </c>
      <c r="N2111" s="1">
        <v>8.0241969999999991</v>
      </c>
      <c r="O2111" s="1">
        <v>6.9833970000000001</v>
      </c>
      <c r="P2111" s="1">
        <v>7.7781520000000004</v>
      </c>
      <c r="Q2111" s="1">
        <v>7.8196620000000001</v>
      </c>
    </row>
    <row r="2112" spans="1:17">
      <c r="A2112" s="2112">
        <v>43141.7570763525</v>
      </c>
      <c r="B2112" s="1">
        <v>8.0160289999999996</v>
      </c>
      <c r="C2112" s="1">
        <v>8.0088629999999998</v>
      </c>
      <c r="D2112" s="1">
        <v>8.0266110000000008</v>
      </c>
      <c r="E2112" s="1">
        <v>8.1905199999999994</v>
      </c>
      <c r="F2112" s="1">
        <v>7.911238</v>
      </c>
      <c r="G2112" s="1">
        <v>8.1214510000000004</v>
      </c>
      <c r="H2112" s="1">
        <v>8.0064799999999998</v>
      </c>
      <c r="I2112" s="1">
        <v>8.2760490000000004</v>
      </c>
      <c r="J2112" s="1">
        <v>8.1589449999999992</v>
      </c>
      <c r="K2112" s="1">
        <v>8.1896710000000006</v>
      </c>
      <c r="L2112" s="1">
        <v>8.1350449999999999</v>
      </c>
      <c r="M2112" s="1">
        <v>8.0869389999999992</v>
      </c>
      <c r="N2112" s="1">
        <v>8.0209340000000005</v>
      </c>
      <c r="O2112" s="1">
        <v>6.9817799999999997</v>
      </c>
      <c r="P2112" s="1">
        <v>7.7758339999999997</v>
      </c>
      <c r="Q2112" s="1">
        <v>7.8219029999999998</v>
      </c>
    </row>
    <row r="2113" spans="1:17">
      <c r="A2113" s="2113">
        <v>43141.760511025001</v>
      </c>
      <c r="B2113" s="1">
        <v>8.0175269999999994</v>
      </c>
      <c r="C2113" s="1">
        <v>8.0096120000000006</v>
      </c>
      <c r="D2113" s="1">
        <v>8.0271779999999993</v>
      </c>
      <c r="E2113" s="1">
        <v>8.1897669999999998</v>
      </c>
      <c r="F2113" s="1">
        <v>7.9111320000000003</v>
      </c>
      <c r="G2113" s="1">
        <v>8.121397</v>
      </c>
      <c r="H2113" s="1">
        <v>8.0051749999999995</v>
      </c>
      <c r="I2113" s="1">
        <v>8.2766599999999997</v>
      </c>
      <c r="J2113" s="1">
        <v>8.1587259999999997</v>
      </c>
      <c r="K2113" s="1">
        <v>8.1945180000000004</v>
      </c>
      <c r="L2113" s="1">
        <v>8.1355559999999993</v>
      </c>
      <c r="M2113" s="1">
        <v>8.0857270000000003</v>
      </c>
      <c r="N2113" s="1">
        <v>8.0207519999999999</v>
      </c>
      <c r="O2113" s="1">
        <v>6.9810249999999998</v>
      </c>
      <c r="P2113" s="1">
        <v>7.775506</v>
      </c>
      <c r="Q2113" s="1">
        <v>7.8163910000000003</v>
      </c>
    </row>
    <row r="2114" spans="1:17">
      <c r="A2114" s="2114">
        <v>43141.764009488797</v>
      </c>
      <c r="B2114" s="1">
        <v>8.0175789999999996</v>
      </c>
      <c r="C2114" s="1">
        <v>8.0102659999999997</v>
      </c>
      <c r="D2114" s="1">
        <v>8.0272900000000007</v>
      </c>
      <c r="E2114" s="1">
        <v>8.1898370000000007</v>
      </c>
      <c r="F2114" s="1">
        <v>7.9115099999999998</v>
      </c>
      <c r="G2114" s="1">
        <v>8.1211540000000007</v>
      </c>
      <c r="H2114" s="1">
        <v>8.0076350000000005</v>
      </c>
      <c r="I2114" s="1">
        <v>8.2746849999999998</v>
      </c>
      <c r="J2114" s="1">
        <v>8.1550809999999991</v>
      </c>
      <c r="K2114" s="1">
        <v>8.1928359999999998</v>
      </c>
      <c r="L2114" s="1">
        <v>8.1320700000000006</v>
      </c>
      <c r="M2114" s="1">
        <v>8.0871820000000003</v>
      </c>
      <c r="N2114" s="1">
        <v>8.0206499999999998</v>
      </c>
      <c r="O2114" s="1">
        <v>6.9787439999999998</v>
      </c>
      <c r="P2114" s="1">
        <v>7.7770489999999999</v>
      </c>
      <c r="Q2114" s="1">
        <v>7.8134420000000002</v>
      </c>
    </row>
    <row r="2115" spans="1:17">
      <c r="A2115" s="2115">
        <v>43141.767453921297</v>
      </c>
      <c r="B2115" s="1">
        <v>8.0171519999999994</v>
      </c>
      <c r="C2115" s="1">
        <v>8.0090610000000009</v>
      </c>
      <c r="D2115" s="1">
        <v>8.0277609999999999</v>
      </c>
      <c r="E2115" s="1">
        <v>8.1903950000000005</v>
      </c>
      <c r="F2115" s="1">
        <v>7.9105660000000002</v>
      </c>
      <c r="G2115" s="1">
        <v>8.1206759999999996</v>
      </c>
      <c r="H2115" s="1">
        <v>8.0057139999999993</v>
      </c>
      <c r="I2115" s="1">
        <v>8.2760789999999993</v>
      </c>
      <c r="J2115" s="1">
        <v>8.1567109999999996</v>
      </c>
      <c r="K2115" s="1">
        <v>8.1918290000000002</v>
      </c>
      <c r="L2115" s="1">
        <v>8.1305730000000001</v>
      </c>
      <c r="M2115" s="1">
        <v>8.0853959999999994</v>
      </c>
      <c r="N2115" s="1">
        <v>8.0176689999999997</v>
      </c>
      <c r="O2115" s="1">
        <v>6.9763229999999998</v>
      </c>
      <c r="P2115" s="1">
        <v>7.7775230000000004</v>
      </c>
      <c r="Q2115" s="1">
        <v>7.8168899999999999</v>
      </c>
    </row>
    <row r="2116" spans="1:17">
      <c r="A2116" s="2116">
        <v>43141.770966033902</v>
      </c>
      <c r="B2116" s="1">
        <v>8.0165100000000002</v>
      </c>
      <c r="C2116" s="1">
        <v>8.0105810000000002</v>
      </c>
      <c r="D2116" s="1">
        <v>8.0268499999999996</v>
      </c>
      <c r="E2116" s="1">
        <v>8.1892669999999992</v>
      </c>
      <c r="F2116" s="1">
        <v>7.9117959999999998</v>
      </c>
      <c r="G2116" s="1">
        <v>8.1202550000000002</v>
      </c>
      <c r="H2116" s="1">
        <v>8.005865</v>
      </c>
      <c r="I2116" s="1">
        <v>8.2731510000000004</v>
      </c>
      <c r="J2116" s="1">
        <v>8.1564370000000004</v>
      </c>
      <c r="K2116" s="1">
        <v>8.1897669999999998</v>
      </c>
      <c r="L2116" s="1">
        <v>8.1313840000000006</v>
      </c>
      <c r="M2116" s="1">
        <v>8.0851790000000001</v>
      </c>
      <c r="N2116" s="1">
        <v>8.0161820000000006</v>
      </c>
      <c r="O2116" s="1">
        <v>6.9744960000000003</v>
      </c>
      <c r="P2116" s="1">
        <v>7.7767559999999998</v>
      </c>
      <c r="Q2116" s="1">
        <v>7.8142649999999998</v>
      </c>
    </row>
    <row r="2117" spans="1:17">
      <c r="A2117" s="2117">
        <v>43141.774398373302</v>
      </c>
      <c r="B2117" s="1">
        <v>8.0168119999999998</v>
      </c>
      <c r="C2117" s="1">
        <v>8.0109460000000006</v>
      </c>
      <c r="D2117" s="1">
        <v>8.0289319999999993</v>
      </c>
      <c r="E2117" s="1">
        <v>8.1899119999999996</v>
      </c>
      <c r="F2117" s="1">
        <v>7.9125030000000001</v>
      </c>
      <c r="G2117" s="1">
        <v>8.1200069999999993</v>
      </c>
      <c r="H2117" s="1">
        <v>8.0063370000000003</v>
      </c>
      <c r="I2117" s="1">
        <v>8.2732690000000009</v>
      </c>
      <c r="J2117" s="1">
        <v>8.153689</v>
      </c>
      <c r="K2117" s="1">
        <v>8.1871449999999992</v>
      </c>
      <c r="L2117" s="1">
        <v>8.1289689999999997</v>
      </c>
      <c r="M2117" s="1">
        <v>8.0850530000000003</v>
      </c>
      <c r="N2117" s="1">
        <v>8.0056829999999994</v>
      </c>
      <c r="O2117" s="1">
        <v>6.9737289999999996</v>
      </c>
      <c r="P2117" s="1">
        <v>7.7752650000000001</v>
      </c>
      <c r="Q2117" s="1">
        <v>7.8110350000000004</v>
      </c>
    </row>
    <row r="2118" spans="1:17">
      <c r="A2118" s="2118">
        <v>43141.777909853998</v>
      </c>
      <c r="B2118" s="1">
        <v>8.016769</v>
      </c>
      <c r="C2118" s="1">
        <v>8.0110069999999993</v>
      </c>
      <c r="D2118" s="1">
        <v>8.0296920000000007</v>
      </c>
      <c r="E2118" s="1">
        <v>8.1911869999999993</v>
      </c>
      <c r="F2118" s="1">
        <v>7.9124790000000003</v>
      </c>
      <c r="G2118" s="1">
        <v>8.1214510000000004</v>
      </c>
      <c r="H2118" s="1">
        <v>8.0062149999999992</v>
      </c>
      <c r="I2118" s="1">
        <v>8.2755150000000004</v>
      </c>
      <c r="J2118" s="1">
        <v>8.1532389999999992</v>
      </c>
      <c r="K2118" s="1">
        <v>8.1845269999999992</v>
      </c>
      <c r="L2118" s="1">
        <v>8.1270520000000008</v>
      </c>
      <c r="M2118" s="1">
        <v>8.0842700000000001</v>
      </c>
      <c r="N2118" s="1">
        <v>7.9879129999999998</v>
      </c>
      <c r="O2118" s="1">
        <v>6.9727790000000001</v>
      </c>
      <c r="P2118" s="1">
        <v>7.7777269999999996</v>
      </c>
      <c r="Q2118" s="1">
        <v>7.815385</v>
      </c>
    </row>
    <row r="2119" spans="1:17">
      <c r="A2119" s="2119">
        <v>43141.781345552597</v>
      </c>
      <c r="B2119" s="1">
        <v>8.0174579999999995</v>
      </c>
      <c r="C2119" s="1">
        <v>8.0121939999999991</v>
      </c>
      <c r="D2119" s="1">
        <v>8.0284309999999994</v>
      </c>
      <c r="E2119" s="1">
        <v>8.1905090000000005</v>
      </c>
      <c r="F2119" s="1">
        <v>7.9111079999999996</v>
      </c>
      <c r="G2119" s="1">
        <v>8.1207650000000005</v>
      </c>
      <c r="H2119" s="1">
        <v>8.0047510000000006</v>
      </c>
      <c r="I2119" s="1">
        <v>8.2752569999999999</v>
      </c>
      <c r="J2119" s="1">
        <v>8.1521080000000001</v>
      </c>
      <c r="K2119" s="1">
        <v>8.1836269999999995</v>
      </c>
      <c r="L2119" s="1">
        <v>8.1267449999999997</v>
      </c>
      <c r="M2119" s="1">
        <v>8.082884</v>
      </c>
      <c r="N2119" s="1">
        <v>7.9914820000000004</v>
      </c>
      <c r="O2119" s="1">
        <v>6.9734179999999997</v>
      </c>
      <c r="P2119" s="1">
        <v>7.7754370000000002</v>
      </c>
      <c r="Q2119" s="1">
        <v>7.8131320000000004</v>
      </c>
    </row>
    <row r="2120" spans="1:17">
      <c r="A2120" s="2120">
        <v>43141.784844233902</v>
      </c>
      <c r="B2120" s="1">
        <v>8.0155180000000001</v>
      </c>
      <c r="C2120" s="1">
        <v>8.0128880000000002</v>
      </c>
      <c r="D2120" s="1">
        <v>8.0288520000000005</v>
      </c>
      <c r="E2120" s="1">
        <v>8.1904000000000003</v>
      </c>
      <c r="F2120" s="1">
        <v>7.9110319999999996</v>
      </c>
      <c r="G2120" s="1">
        <v>8.1198560000000004</v>
      </c>
      <c r="H2120" s="1">
        <v>8.00563</v>
      </c>
      <c r="I2120" s="1">
        <v>8.2729850000000003</v>
      </c>
      <c r="J2120" s="1">
        <v>8.1507880000000004</v>
      </c>
      <c r="K2120" s="1">
        <v>8.179729</v>
      </c>
      <c r="L2120" s="1">
        <v>8.1272500000000001</v>
      </c>
      <c r="M2120" s="1">
        <v>8.0836749999999995</v>
      </c>
      <c r="N2120" s="1">
        <v>7.9900630000000001</v>
      </c>
      <c r="O2120" s="1">
        <v>6.9716360000000002</v>
      </c>
      <c r="P2120" s="1">
        <v>7.7753030000000001</v>
      </c>
      <c r="Q2120" s="1">
        <v>7.8085899999999997</v>
      </c>
    </row>
    <row r="2121" spans="1:17">
      <c r="A2121" s="2121">
        <v>43141.7882882825</v>
      </c>
      <c r="B2121" s="1">
        <v>8.016686</v>
      </c>
      <c r="C2121" s="1">
        <v>8.0114420000000006</v>
      </c>
      <c r="D2121" s="1">
        <v>8.0292320000000004</v>
      </c>
      <c r="E2121" s="1">
        <v>8.1904369999999993</v>
      </c>
      <c r="F2121" s="1">
        <v>7.9111060000000002</v>
      </c>
      <c r="G2121" s="1">
        <v>8.1187280000000008</v>
      </c>
      <c r="H2121" s="1">
        <v>8.0049279999999996</v>
      </c>
      <c r="I2121" s="1">
        <v>8.2739949999999993</v>
      </c>
      <c r="J2121" s="1">
        <v>8.1484889999999996</v>
      </c>
      <c r="K2121" s="1">
        <v>8.1783870000000007</v>
      </c>
      <c r="L2121" s="1">
        <v>8.1246449999999992</v>
      </c>
      <c r="M2121" s="1">
        <v>8.0836769999999998</v>
      </c>
      <c r="N2121" s="1">
        <v>7.9882879999999998</v>
      </c>
      <c r="O2121" s="1">
        <v>6.9724779999999997</v>
      </c>
      <c r="P2121" s="1">
        <v>7.7755260000000002</v>
      </c>
      <c r="Q2121" s="1">
        <v>7.8128149999999996</v>
      </c>
    </row>
    <row r="2122" spans="1:17">
      <c r="A2122" s="2122">
        <v>43141.791739235501</v>
      </c>
      <c r="B2122" s="1">
        <v>8.0168739999999996</v>
      </c>
      <c r="C2122" s="1">
        <v>8.0132320000000004</v>
      </c>
      <c r="D2122" s="1">
        <v>8.0304669999999998</v>
      </c>
      <c r="E2122" s="1">
        <v>8.1912660000000006</v>
      </c>
      <c r="F2122" s="1">
        <v>7.9108150000000004</v>
      </c>
      <c r="G2122" s="1">
        <v>8.1201369999999997</v>
      </c>
      <c r="H2122" s="1">
        <v>8.0057209999999994</v>
      </c>
      <c r="I2122" s="1">
        <v>8.2720900000000004</v>
      </c>
      <c r="J2122" s="1">
        <v>8.1482969999999995</v>
      </c>
      <c r="K2122" s="1">
        <v>8.1776610000000005</v>
      </c>
      <c r="L2122" s="1">
        <v>8.1239969999999992</v>
      </c>
      <c r="M2122" s="1">
        <v>8.0809820000000006</v>
      </c>
      <c r="N2122" s="1">
        <v>7.997026</v>
      </c>
      <c r="O2122" s="1">
        <v>6.9732180000000001</v>
      </c>
      <c r="P2122" s="1">
        <v>7.7752119999999998</v>
      </c>
      <c r="Q2122" s="1">
        <v>7.8083119999999999</v>
      </c>
    </row>
    <row r="2123" spans="1:17">
      <c r="A2123" s="2123">
        <v>43141.795217799998</v>
      </c>
      <c r="B2123" s="1">
        <v>8.0174029999999998</v>
      </c>
      <c r="C2123" s="1">
        <v>8.0127900000000007</v>
      </c>
      <c r="D2123" s="1">
        <v>8.0299040000000002</v>
      </c>
      <c r="E2123" s="1">
        <v>8.1930499999999995</v>
      </c>
      <c r="F2123" s="1">
        <v>7.9120189999999999</v>
      </c>
      <c r="G2123" s="1">
        <v>8.1193749999999998</v>
      </c>
      <c r="H2123" s="1">
        <v>8.0069520000000001</v>
      </c>
      <c r="I2123" s="1">
        <v>8.2712369999999993</v>
      </c>
      <c r="J2123" s="1">
        <v>8.1482740000000007</v>
      </c>
      <c r="K2123" s="1">
        <v>8.1757469999999994</v>
      </c>
      <c r="L2123" s="1">
        <v>8.1238689999999991</v>
      </c>
      <c r="M2123" s="1">
        <v>8.0803860000000007</v>
      </c>
      <c r="N2123" s="1">
        <v>7.993601</v>
      </c>
      <c r="O2123" s="1">
        <v>6.972925</v>
      </c>
      <c r="P2123" s="1">
        <v>7.7734719999999999</v>
      </c>
      <c r="Q2123" s="1">
        <v>7.808967</v>
      </c>
    </row>
    <row r="2124" spans="1:17">
      <c r="A2124" s="2124">
        <v>43141.798680162297</v>
      </c>
      <c r="B2124" s="1">
        <v>8.0181090000000008</v>
      </c>
      <c r="C2124" s="1">
        <v>8.0147300000000001</v>
      </c>
      <c r="D2124" s="1">
        <v>8.0305429999999998</v>
      </c>
      <c r="E2124" s="1">
        <v>8.1898020000000002</v>
      </c>
      <c r="F2124" s="1">
        <v>7.9105869999999996</v>
      </c>
      <c r="G2124" s="1">
        <v>8.1180059999999994</v>
      </c>
      <c r="H2124" s="1">
        <v>8.0059240000000003</v>
      </c>
      <c r="I2124" s="1">
        <v>8.271808</v>
      </c>
      <c r="J2124" s="1">
        <v>8.1475819999999999</v>
      </c>
      <c r="K2124" s="1">
        <v>8.1740870000000001</v>
      </c>
      <c r="L2124" s="1">
        <v>8.1225400000000008</v>
      </c>
      <c r="M2124" s="1">
        <v>8.081277</v>
      </c>
      <c r="N2124" s="1">
        <v>7.9898980000000002</v>
      </c>
      <c r="O2124" s="1">
        <v>6.9726879999999998</v>
      </c>
      <c r="P2124" s="1">
        <v>7.7721450000000001</v>
      </c>
      <c r="Q2124" s="1">
        <v>7.8104370000000003</v>
      </c>
    </row>
    <row r="2125" spans="1:17">
      <c r="A2125" s="2125">
        <v>43141.802199433303</v>
      </c>
      <c r="B2125" s="1">
        <v>8.0173000000000005</v>
      </c>
      <c r="C2125" s="1">
        <v>8.0145029999999995</v>
      </c>
      <c r="D2125" s="1">
        <v>8.0296029999999998</v>
      </c>
      <c r="E2125" s="1">
        <v>8.1918009999999999</v>
      </c>
      <c r="F2125" s="1">
        <v>7.9113309999999997</v>
      </c>
      <c r="G2125" s="1">
        <v>8.1190149999999992</v>
      </c>
      <c r="H2125" s="1">
        <v>8.0065069999999992</v>
      </c>
      <c r="I2125" s="1">
        <v>8.2726100000000002</v>
      </c>
      <c r="J2125" s="1">
        <v>8.1454269999999998</v>
      </c>
      <c r="K2125" s="1">
        <v>8.1747139999999998</v>
      </c>
      <c r="L2125" s="1">
        <v>8.1198359999999994</v>
      </c>
      <c r="M2125" s="1">
        <v>8.078837</v>
      </c>
      <c r="N2125" s="1">
        <v>7.9906800000000002</v>
      </c>
      <c r="O2125" s="1">
        <v>6.9720610000000001</v>
      </c>
      <c r="P2125" s="1">
        <v>7.7709890000000001</v>
      </c>
      <c r="Q2125" s="1">
        <v>7.8055669999999999</v>
      </c>
    </row>
    <row r="2126" spans="1:17">
      <c r="A2126" s="2126">
        <v>43141.805675306299</v>
      </c>
      <c r="B2126" s="1">
        <v>8.0168599999999994</v>
      </c>
      <c r="C2126" s="1">
        <v>8.0142629999999997</v>
      </c>
      <c r="D2126" s="1">
        <v>8.0310380000000006</v>
      </c>
      <c r="E2126" s="1">
        <v>8.1924969999999995</v>
      </c>
      <c r="F2126" s="1">
        <v>7.9118339999999998</v>
      </c>
      <c r="G2126" s="1">
        <v>8.1160300000000003</v>
      </c>
      <c r="H2126" s="1">
        <v>8.0071189999999994</v>
      </c>
      <c r="I2126" s="1">
        <v>8.2720310000000001</v>
      </c>
      <c r="J2126" s="1">
        <v>8.1445380000000007</v>
      </c>
      <c r="K2126" s="1">
        <v>8.1701429999999995</v>
      </c>
      <c r="L2126" s="1">
        <v>8.1198069999999998</v>
      </c>
      <c r="M2126" s="1">
        <v>8.0788899999999995</v>
      </c>
      <c r="N2126" s="1">
        <v>7.9892529999999997</v>
      </c>
      <c r="O2126" s="1">
        <v>6.9707039999999996</v>
      </c>
      <c r="P2126" s="1">
        <v>7.7684410000000002</v>
      </c>
      <c r="Q2126" s="1">
        <v>7.8194309999999998</v>
      </c>
    </row>
    <row r="2127" spans="1:17">
      <c r="A2127" s="2127">
        <v>43141.809139457102</v>
      </c>
      <c r="B2127" s="1">
        <v>8.0181690000000003</v>
      </c>
      <c r="C2127" s="1">
        <v>8.0154870000000003</v>
      </c>
      <c r="D2127" s="1">
        <v>8.0309480000000004</v>
      </c>
      <c r="E2127" s="1">
        <v>8.1918430000000004</v>
      </c>
      <c r="F2127" s="1">
        <v>7.9127479999999997</v>
      </c>
      <c r="G2127" s="1">
        <v>8.1193530000000003</v>
      </c>
      <c r="H2127" s="1">
        <v>8.0065369999999998</v>
      </c>
      <c r="I2127" s="1">
        <v>8.2772959999999998</v>
      </c>
      <c r="J2127" s="1">
        <v>8.1442119999999996</v>
      </c>
      <c r="K2127" s="1">
        <v>8.1730309999999999</v>
      </c>
      <c r="L2127" s="1">
        <v>8.1190929999999994</v>
      </c>
      <c r="M2127" s="1">
        <v>8.0794779999999999</v>
      </c>
      <c r="N2127" s="1">
        <v>8.017792</v>
      </c>
      <c r="O2127" s="1">
        <v>6.9714520000000002</v>
      </c>
      <c r="P2127" s="1">
        <v>7.7680189999999998</v>
      </c>
      <c r="Q2127" s="1">
        <v>7.8133749999999997</v>
      </c>
    </row>
    <row r="2128" spans="1:17">
      <c r="A2128" s="2128">
        <v>43141.812578853802</v>
      </c>
      <c r="B2128" s="1">
        <v>8.0168440000000007</v>
      </c>
      <c r="C2128" s="1">
        <v>8.0162089999999999</v>
      </c>
      <c r="D2128" s="1">
        <v>8.0319570000000002</v>
      </c>
      <c r="E2128" s="1">
        <v>8.1898809999999997</v>
      </c>
      <c r="F2128" s="1">
        <v>7.913843</v>
      </c>
      <c r="G2128" s="1">
        <v>8.1193259999999992</v>
      </c>
      <c r="H2128" s="1">
        <v>8.005471</v>
      </c>
      <c r="I2128" s="1">
        <v>8.2751959999999993</v>
      </c>
      <c r="J2128" s="1">
        <v>8.1433619999999998</v>
      </c>
      <c r="K2128" s="1">
        <v>8.1701219999999992</v>
      </c>
      <c r="L2128" s="1">
        <v>8.1185159999999996</v>
      </c>
      <c r="M2128" s="1">
        <v>8.0788349999999998</v>
      </c>
      <c r="N2128" s="1">
        <v>8.0167140000000003</v>
      </c>
      <c r="O2128" s="1">
        <v>6.9702390000000003</v>
      </c>
      <c r="P2128" s="1">
        <v>7.7659380000000002</v>
      </c>
      <c r="Q2128" s="1">
        <v>7.8096959999999997</v>
      </c>
    </row>
    <row r="2129" spans="1:17">
      <c r="A2129" s="2129">
        <v>43141.8160901925</v>
      </c>
      <c r="B2129" s="1">
        <v>8.0173939999999995</v>
      </c>
      <c r="C2129" s="1">
        <v>8.01511</v>
      </c>
      <c r="D2129" s="1">
        <v>8.0312000000000001</v>
      </c>
      <c r="E2129" s="1">
        <v>8.1921459999999993</v>
      </c>
      <c r="F2129" s="1">
        <v>7.9113119999999997</v>
      </c>
      <c r="G2129" s="1">
        <v>8.1192630000000001</v>
      </c>
      <c r="H2129" s="1">
        <v>8.0062339999999992</v>
      </c>
      <c r="I2129" s="1">
        <v>8.2724440000000001</v>
      </c>
      <c r="J2129" s="1">
        <v>8.1413220000000006</v>
      </c>
      <c r="K2129" s="1">
        <v>8.1683950000000003</v>
      </c>
      <c r="L2129" s="1">
        <v>8.1156210000000009</v>
      </c>
      <c r="M2129" s="1">
        <v>8.0769459999999995</v>
      </c>
      <c r="N2129" s="1">
        <v>8.0171589999999995</v>
      </c>
      <c r="O2129" s="1">
        <v>6.9692910000000001</v>
      </c>
      <c r="P2129" s="1">
        <v>7.7624610000000001</v>
      </c>
      <c r="Q2129" s="1">
        <v>7.8125520000000002</v>
      </c>
    </row>
    <row r="2130" spans="1:17">
      <c r="A2130" s="2130">
        <v>43141.819570521599</v>
      </c>
      <c r="B2130" s="1">
        <v>8.016902</v>
      </c>
      <c r="C2130" s="1">
        <v>8.0162309999999994</v>
      </c>
      <c r="D2130" s="1">
        <v>8.033099</v>
      </c>
      <c r="E2130" s="1">
        <v>8.1925720000000002</v>
      </c>
      <c r="F2130" s="1">
        <v>7.9130919999999998</v>
      </c>
      <c r="G2130" s="1">
        <v>8.1190189999999998</v>
      </c>
      <c r="H2130" s="1">
        <v>8.0057200000000002</v>
      </c>
      <c r="I2130" s="1">
        <v>8.2697979999999998</v>
      </c>
      <c r="J2130" s="1">
        <v>8.1399830000000009</v>
      </c>
      <c r="K2130" s="1">
        <v>8.1698989999999991</v>
      </c>
      <c r="L2130" s="1">
        <v>8.1164539999999992</v>
      </c>
      <c r="M2130" s="1">
        <v>8.0779759999999996</v>
      </c>
      <c r="N2130" s="1">
        <v>8.0161390000000008</v>
      </c>
      <c r="O2130" s="1">
        <v>6.9674990000000001</v>
      </c>
      <c r="P2130" s="1">
        <v>7.7609370000000002</v>
      </c>
      <c r="Q2130" s="1">
        <v>7.807315</v>
      </c>
    </row>
    <row r="2131" spans="1:17">
      <c r="A2131" s="2131">
        <v>43141.823027882499</v>
      </c>
      <c r="B2131" s="1">
        <v>8.0188439999999996</v>
      </c>
      <c r="C2131" s="1">
        <v>8.017061</v>
      </c>
      <c r="D2131" s="1">
        <v>8.0312099999999997</v>
      </c>
      <c r="E2131" s="1">
        <v>8.1933070000000008</v>
      </c>
      <c r="F2131" s="1">
        <v>7.9136259999999998</v>
      </c>
      <c r="G2131" s="1">
        <v>8.1173479999999998</v>
      </c>
      <c r="H2131" s="1">
        <v>8.0076029999999996</v>
      </c>
      <c r="I2131" s="1">
        <v>8.2710980000000003</v>
      </c>
      <c r="J2131" s="1">
        <v>8.1404949999999996</v>
      </c>
      <c r="K2131" s="1">
        <v>8.1698299999999993</v>
      </c>
      <c r="L2131" s="1">
        <v>8.1150549999999999</v>
      </c>
      <c r="M2131" s="1">
        <v>8.0781810000000007</v>
      </c>
      <c r="N2131" s="1">
        <v>8.0173380000000005</v>
      </c>
      <c r="O2131" s="1">
        <v>6.9677059999999997</v>
      </c>
      <c r="P2131" s="1">
        <v>7.7591460000000003</v>
      </c>
      <c r="Q2131" s="1">
        <v>7.8021039999999999</v>
      </c>
    </row>
    <row r="2132" spans="1:17">
      <c r="A2132" s="2132">
        <v>43141.826506118698</v>
      </c>
      <c r="B2132" s="1">
        <v>8.0198990000000006</v>
      </c>
      <c r="C2132" s="1">
        <v>8.0168680000000005</v>
      </c>
      <c r="D2132" s="1">
        <v>8.0331329999999994</v>
      </c>
      <c r="E2132" s="1">
        <v>8.1902439999999999</v>
      </c>
      <c r="F2132" s="1">
        <v>7.9137079999999997</v>
      </c>
      <c r="G2132" s="1">
        <v>8.1177340000000004</v>
      </c>
      <c r="H2132" s="1">
        <v>8.0071329999999996</v>
      </c>
      <c r="I2132" s="1">
        <v>8.2712939999999993</v>
      </c>
      <c r="J2132" s="1">
        <v>8.1420220000000008</v>
      </c>
      <c r="K2132" s="1">
        <v>8.1674279999999992</v>
      </c>
      <c r="L2132" s="1">
        <v>8.1143889999999992</v>
      </c>
      <c r="M2132" s="1">
        <v>8.0763320000000007</v>
      </c>
      <c r="N2132" s="1">
        <v>8.0165749999999996</v>
      </c>
      <c r="O2132" s="1">
        <v>6.9662990000000002</v>
      </c>
      <c r="P2132" s="1">
        <v>7.7565710000000001</v>
      </c>
      <c r="Q2132" s="1">
        <v>7.8016800000000002</v>
      </c>
    </row>
    <row r="2133" spans="1:17">
      <c r="A2133" s="2133">
        <v>43141.8300050779</v>
      </c>
      <c r="B2133" s="1">
        <v>8.01755</v>
      </c>
      <c r="C2133" s="1">
        <v>8.0170379999999994</v>
      </c>
      <c r="D2133" s="1">
        <v>8.0332659999999994</v>
      </c>
      <c r="E2133" s="1">
        <v>8.1929479999999995</v>
      </c>
      <c r="F2133" s="1">
        <v>7.9118380000000004</v>
      </c>
      <c r="G2133" s="1">
        <v>8.1198720000000009</v>
      </c>
      <c r="H2133" s="1">
        <v>8.0062250000000006</v>
      </c>
      <c r="I2133" s="1">
        <v>8.2745800000000003</v>
      </c>
      <c r="J2133" s="1">
        <v>8.1382100000000008</v>
      </c>
      <c r="K2133" s="1">
        <v>8.1647149999999993</v>
      </c>
      <c r="L2133" s="1">
        <v>8.1136370000000007</v>
      </c>
      <c r="M2133" s="1">
        <v>8.0748180000000005</v>
      </c>
      <c r="N2133" s="1">
        <v>8.0159040000000008</v>
      </c>
      <c r="O2133" s="1">
        <v>6.9663760000000003</v>
      </c>
      <c r="P2133" s="1">
        <v>7.7538580000000001</v>
      </c>
      <c r="Q2133" s="1">
        <v>7.8063630000000002</v>
      </c>
    </row>
    <row r="2134" spans="1:17">
      <c r="A2134" s="2134">
        <v>43141.833435440203</v>
      </c>
      <c r="B2134" s="1">
        <v>8.0189109999999992</v>
      </c>
      <c r="C2134" s="1">
        <v>8.0168660000000003</v>
      </c>
      <c r="D2134" s="1">
        <v>8.0339220000000005</v>
      </c>
      <c r="E2134" s="1">
        <v>8.1925699999999999</v>
      </c>
      <c r="F2134" s="1">
        <v>7.9125120000000004</v>
      </c>
      <c r="G2134" s="1">
        <v>8.1192379999999993</v>
      </c>
      <c r="H2134" s="1">
        <v>8.0067579999999996</v>
      </c>
      <c r="I2134" s="1">
        <v>8.2686419999999998</v>
      </c>
      <c r="J2134" s="1">
        <v>8.1375360000000008</v>
      </c>
      <c r="K2134" s="1">
        <v>8.1637939999999993</v>
      </c>
      <c r="L2134" s="1">
        <v>8.1138150000000007</v>
      </c>
      <c r="M2134" s="1">
        <v>8.0755940000000006</v>
      </c>
      <c r="N2134" s="1">
        <v>8.0149299999999997</v>
      </c>
      <c r="O2134" s="1">
        <v>6.965757</v>
      </c>
      <c r="P2134" s="1">
        <v>7.7505069999999998</v>
      </c>
      <c r="Q2134" s="1">
        <v>7.8047370000000003</v>
      </c>
    </row>
    <row r="2135" spans="1:17">
      <c r="A2135" s="2135">
        <v>43141.836942850503</v>
      </c>
      <c r="B2135" s="1">
        <v>8.0188989999999993</v>
      </c>
      <c r="C2135" s="1">
        <v>8.0170879999999993</v>
      </c>
      <c r="D2135" s="1">
        <v>8.0339419999999997</v>
      </c>
      <c r="E2135" s="1">
        <v>8.1932589999999994</v>
      </c>
      <c r="F2135" s="1">
        <v>7.9115029999999997</v>
      </c>
      <c r="G2135" s="1">
        <v>8.1184139999999996</v>
      </c>
      <c r="H2135" s="1">
        <v>8.0056999999999992</v>
      </c>
      <c r="I2135" s="1">
        <v>8.2700030000000009</v>
      </c>
      <c r="J2135" s="1">
        <v>8.1371739999999999</v>
      </c>
      <c r="K2135" s="1">
        <v>8.1635910000000003</v>
      </c>
      <c r="L2135" s="1">
        <v>8.1130180000000003</v>
      </c>
      <c r="M2135" s="1">
        <v>8.0739520000000002</v>
      </c>
      <c r="N2135" s="1">
        <v>8.0136369999999992</v>
      </c>
      <c r="O2135" s="1">
        <v>6.965014</v>
      </c>
      <c r="P2135" s="1">
        <v>7.751398</v>
      </c>
      <c r="Q2135" s="1">
        <v>7.7955220000000001</v>
      </c>
    </row>
    <row r="2136" spans="1:17">
      <c r="A2136" s="2136">
        <v>43141.840391691199</v>
      </c>
      <c r="B2136" s="1">
        <v>8.0179200000000002</v>
      </c>
      <c r="C2136" s="1">
        <v>8.0185680000000001</v>
      </c>
      <c r="D2136" s="1">
        <v>8.0338270000000005</v>
      </c>
      <c r="E2136" s="1">
        <v>8.1937049999999996</v>
      </c>
      <c r="F2136" s="1">
        <v>7.9122009999999996</v>
      </c>
      <c r="G2136" s="1">
        <v>8.1179810000000003</v>
      </c>
      <c r="H2136" s="1">
        <v>8.0061459999999993</v>
      </c>
      <c r="I2136" s="1">
        <v>8.2706879999999998</v>
      </c>
      <c r="J2136" s="1">
        <v>8.1384270000000001</v>
      </c>
      <c r="K2136" s="1">
        <v>8.1625820000000004</v>
      </c>
      <c r="L2136" s="1">
        <v>8.1117880000000007</v>
      </c>
      <c r="M2136" s="1">
        <v>8.0726049999999994</v>
      </c>
      <c r="N2136" s="1">
        <v>8.015288</v>
      </c>
      <c r="O2136" s="1">
        <v>6.9644560000000002</v>
      </c>
      <c r="P2136" s="1">
        <v>7.7457580000000004</v>
      </c>
      <c r="Q2136" s="1">
        <v>7.7917670000000001</v>
      </c>
    </row>
    <row r="2137" spans="1:17">
      <c r="A2137" s="2137">
        <v>43141.843884378497</v>
      </c>
      <c r="B2137" s="1">
        <v>8.0187010000000001</v>
      </c>
      <c r="C2137" s="1">
        <v>8.0182269999999995</v>
      </c>
      <c r="D2137" s="1">
        <v>8.0338139999999996</v>
      </c>
      <c r="E2137" s="1">
        <v>8.1940109999999997</v>
      </c>
      <c r="F2137" s="1">
        <v>7.9117139999999999</v>
      </c>
      <c r="G2137" s="1">
        <v>8.1190719999999992</v>
      </c>
      <c r="H2137" s="1">
        <v>8.0063230000000001</v>
      </c>
      <c r="I2137" s="1">
        <v>8.2699449999999999</v>
      </c>
      <c r="J2137" s="1">
        <v>8.1353419999999996</v>
      </c>
      <c r="K2137" s="1">
        <v>8.1609949999999998</v>
      </c>
      <c r="L2137" s="1">
        <v>8.1114370000000005</v>
      </c>
      <c r="M2137" s="1">
        <v>8.0730050000000002</v>
      </c>
      <c r="N2137" s="1">
        <v>8.0152059999999992</v>
      </c>
      <c r="O2137" s="1">
        <v>6.9620090000000001</v>
      </c>
      <c r="P2137" s="1">
        <v>7.7433339999999999</v>
      </c>
      <c r="Q2137" s="1">
        <v>7.789955</v>
      </c>
    </row>
    <row r="2138" spans="1:17">
      <c r="A2138" s="2138">
        <v>43141.847297942499</v>
      </c>
      <c r="B2138" s="1">
        <v>8.0196000000000005</v>
      </c>
      <c r="C2138" s="1">
        <v>8.0182359999999999</v>
      </c>
      <c r="D2138" s="1">
        <v>8.0350300000000008</v>
      </c>
      <c r="E2138" s="1">
        <v>8.1943459999999995</v>
      </c>
      <c r="F2138" s="1">
        <v>7.9112590000000003</v>
      </c>
      <c r="G2138" s="1">
        <v>8.1186159999999994</v>
      </c>
      <c r="H2138" s="1">
        <v>8.0071180000000002</v>
      </c>
      <c r="I2138" s="1">
        <v>8.2707979999999992</v>
      </c>
      <c r="J2138" s="1">
        <v>8.1334280000000003</v>
      </c>
      <c r="K2138" s="1">
        <v>8.1593879999999999</v>
      </c>
      <c r="L2138" s="1">
        <v>8.1125699999999998</v>
      </c>
      <c r="M2138" s="1">
        <v>8.0730769999999996</v>
      </c>
      <c r="N2138" s="1">
        <v>8.0139429999999994</v>
      </c>
      <c r="O2138" s="1">
        <v>6.9615070000000001</v>
      </c>
      <c r="P2138" s="1">
        <v>7.7407050000000002</v>
      </c>
      <c r="Q2138" s="1">
        <v>7.7890160000000002</v>
      </c>
    </row>
    <row r="2139" spans="1:17">
      <c r="A2139" s="2139">
        <v>43141.850784745497</v>
      </c>
      <c r="B2139" s="1">
        <v>8.0204570000000004</v>
      </c>
      <c r="C2139" s="1">
        <v>8.0190389999999994</v>
      </c>
      <c r="D2139" s="1">
        <v>8.0338480000000008</v>
      </c>
      <c r="E2139" s="1">
        <v>8.1953469999999999</v>
      </c>
      <c r="F2139" s="1">
        <v>7.9125079999999999</v>
      </c>
      <c r="G2139" s="1">
        <v>8.1187319999999996</v>
      </c>
      <c r="H2139" s="1">
        <v>8.0063809999999993</v>
      </c>
      <c r="I2139" s="1">
        <v>8.2696120000000004</v>
      </c>
      <c r="J2139" s="1">
        <v>8.1356040000000007</v>
      </c>
      <c r="K2139" s="1">
        <v>8.1566659999999995</v>
      </c>
      <c r="L2139" s="1">
        <v>8.1107479999999992</v>
      </c>
      <c r="M2139" s="1">
        <v>8.0701230000000006</v>
      </c>
      <c r="N2139" s="1">
        <v>8.0134369999999997</v>
      </c>
      <c r="O2139" s="1">
        <v>6.9621620000000002</v>
      </c>
      <c r="P2139" s="1">
        <v>7.7388659999999998</v>
      </c>
      <c r="Q2139" s="1">
        <v>7.783385</v>
      </c>
    </row>
    <row r="2140" spans="1:17">
      <c r="A2140" s="2140">
        <v>43141.854255884798</v>
      </c>
      <c r="B2140" s="1">
        <v>8.0199239999999996</v>
      </c>
      <c r="C2140" s="1">
        <v>8.0193930000000009</v>
      </c>
      <c r="D2140" s="1">
        <v>8.0351459999999992</v>
      </c>
      <c r="E2140" s="1">
        <v>8.1944859999999995</v>
      </c>
      <c r="F2140" s="1">
        <v>7.9124540000000003</v>
      </c>
      <c r="G2140" s="1">
        <v>8.1195529999999998</v>
      </c>
      <c r="H2140" s="1">
        <v>8.0064919999999997</v>
      </c>
      <c r="I2140" s="1">
        <v>8.2688559999999995</v>
      </c>
      <c r="J2140" s="1">
        <v>8.13401</v>
      </c>
      <c r="K2140" s="1">
        <v>8.1559460000000001</v>
      </c>
      <c r="L2140" s="1">
        <v>8.1096710000000005</v>
      </c>
      <c r="M2140" s="1">
        <v>8.0720030000000005</v>
      </c>
      <c r="N2140" s="1">
        <v>8.0128799999999991</v>
      </c>
      <c r="O2140" s="1">
        <v>6.9603849999999996</v>
      </c>
      <c r="P2140" s="1">
        <v>7.7332049999999999</v>
      </c>
      <c r="Q2140" s="1">
        <v>7.7843289999999996</v>
      </c>
    </row>
    <row r="2141" spans="1:17">
      <c r="A2141" s="2141">
        <v>43141.857784892003</v>
      </c>
      <c r="B2141" s="1">
        <v>8.0175400000000003</v>
      </c>
      <c r="C2141" s="1">
        <v>8.0197649999999996</v>
      </c>
      <c r="D2141" s="1">
        <v>8.0357839999999996</v>
      </c>
      <c r="E2141" s="1">
        <v>8.1952879999999997</v>
      </c>
      <c r="F2141" s="1">
        <v>7.9130750000000001</v>
      </c>
      <c r="G2141" s="1">
        <v>8.1194400000000009</v>
      </c>
      <c r="H2141" s="1">
        <v>8.0077560000000005</v>
      </c>
      <c r="I2141" s="1">
        <v>8.2664519999999992</v>
      </c>
      <c r="J2141" s="1">
        <v>8.1330360000000006</v>
      </c>
      <c r="K2141" s="1">
        <v>8.1554070000000003</v>
      </c>
      <c r="L2141" s="1">
        <v>8.1098060000000007</v>
      </c>
      <c r="M2141" s="1">
        <v>8.0715260000000004</v>
      </c>
      <c r="N2141" s="1">
        <v>8.0136800000000008</v>
      </c>
      <c r="O2141" s="1">
        <v>6.9599399999999996</v>
      </c>
      <c r="P2141" s="1">
        <v>7.7306179999999998</v>
      </c>
      <c r="Q2141" s="1">
        <v>7.7879430000000003</v>
      </c>
    </row>
    <row r="2142" spans="1:17">
      <c r="A2142" s="2142">
        <v>43141.861188315997</v>
      </c>
      <c r="B2142" s="1">
        <v>8.0194159999999997</v>
      </c>
      <c r="C2142" s="1">
        <v>8.0204140000000006</v>
      </c>
      <c r="D2142" s="1">
        <v>8.0352049999999995</v>
      </c>
      <c r="E2142" s="1">
        <v>8.1949339999999999</v>
      </c>
      <c r="F2142" s="1">
        <v>7.9124530000000002</v>
      </c>
      <c r="G2142" s="1">
        <v>8.1189870000000006</v>
      </c>
      <c r="H2142" s="1">
        <v>8.0070130000000006</v>
      </c>
      <c r="I2142" s="1">
        <v>8.2671170000000007</v>
      </c>
      <c r="J2142" s="1">
        <v>8.1320999999999994</v>
      </c>
      <c r="K2142" s="1">
        <v>8.1525639999999999</v>
      </c>
      <c r="L2142" s="1">
        <v>8.1098459999999992</v>
      </c>
      <c r="M2142" s="1">
        <v>8.0694339999999993</v>
      </c>
      <c r="N2142" s="1">
        <v>8.0131189999999997</v>
      </c>
      <c r="O2142" s="1">
        <v>6.9575009999999997</v>
      </c>
      <c r="P2142" s="1">
        <v>7.7288829999999997</v>
      </c>
      <c r="Q2142" s="1">
        <v>7.7853960000000004</v>
      </c>
    </row>
    <row r="2143" spans="1:17">
      <c r="A2143" s="2143">
        <v>43141.864658542603</v>
      </c>
      <c r="B2143" s="1">
        <v>8.0213560000000008</v>
      </c>
      <c r="C2143" s="1">
        <v>8.0213059999999992</v>
      </c>
      <c r="D2143" s="1">
        <v>8.0352730000000001</v>
      </c>
      <c r="E2143" s="1">
        <v>8.1971369999999997</v>
      </c>
      <c r="F2143" s="1">
        <v>7.9122539999999999</v>
      </c>
      <c r="G2143" s="1">
        <v>8.1187450000000005</v>
      </c>
      <c r="H2143" s="1">
        <v>8.0077359999999995</v>
      </c>
      <c r="I2143" s="1">
        <v>8.2678139999999996</v>
      </c>
      <c r="J2143" s="1">
        <v>8.1312680000000004</v>
      </c>
      <c r="K2143" s="1">
        <v>8.153734</v>
      </c>
      <c r="L2143" s="1">
        <v>8.1081190000000003</v>
      </c>
      <c r="M2143" s="1">
        <v>8.0694440000000007</v>
      </c>
      <c r="N2143" s="1">
        <v>8.0130130000000008</v>
      </c>
      <c r="O2143" s="1">
        <v>6.9590649999999998</v>
      </c>
      <c r="P2143" s="1">
        <v>7.7257300000000004</v>
      </c>
      <c r="Q2143" s="1">
        <v>7.7833459999999999</v>
      </c>
    </row>
    <row r="2144" spans="1:17">
      <c r="A2144" s="2144">
        <v>43141.868151127397</v>
      </c>
      <c r="B2144" s="1">
        <v>8.0187950000000008</v>
      </c>
      <c r="C2144" s="1">
        <v>8.0214320000000008</v>
      </c>
      <c r="D2144" s="1">
        <v>8.0357810000000001</v>
      </c>
      <c r="E2144" s="1">
        <v>8.1917340000000003</v>
      </c>
      <c r="F2144" s="1">
        <v>7.9124660000000002</v>
      </c>
      <c r="G2144" s="1">
        <v>8.1193329999999992</v>
      </c>
      <c r="H2144" s="1">
        <v>8.0078490000000002</v>
      </c>
      <c r="I2144" s="1">
        <v>8.2677099999999992</v>
      </c>
      <c r="J2144" s="1">
        <v>8.1304780000000001</v>
      </c>
      <c r="K2144" s="1">
        <v>8.1512810000000009</v>
      </c>
      <c r="L2144" s="1">
        <v>8.1074680000000008</v>
      </c>
      <c r="M2144" s="1">
        <v>8.0692699999999995</v>
      </c>
      <c r="N2144" s="1">
        <v>8.0145590000000002</v>
      </c>
      <c r="O2144" s="1">
        <v>6.9579519999999997</v>
      </c>
      <c r="P2144" s="1">
        <v>7.7204179999999996</v>
      </c>
      <c r="Q2144" s="1">
        <v>7.7858270000000003</v>
      </c>
    </row>
    <row r="2145" spans="1:17">
      <c r="A2145" s="2145">
        <v>43141.871617673598</v>
      </c>
      <c r="B2145" s="1">
        <v>8.0215379999999996</v>
      </c>
      <c r="C2145" s="1">
        <v>8.0216740000000009</v>
      </c>
      <c r="D2145" s="1">
        <v>8.036778</v>
      </c>
      <c r="E2145" s="1">
        <v>8.1852280000000004</v>
      </c>
      <c r="F2145" s="1">
        <v>7.914015</v>
      </c>
      <c r="G2145" s="1">
        <v>8.1181889999999992</v>
      </c>
      <c r="H2145" s="1">
        <v>8.0080779999999994</v>
      </c>
      <c r="I2145" s="1">
        <v>8.266337</v>
      </c>
      <c r="J2145" s="1">
        <v>8.1302780000000006</v>
      </c>
      <c r="K2145" s="1">
        <v>8.1503960000000006</v>
      </c>
      <c r="L2145" s="1">
        <v>8.1075590000000002</v>
      </c>
      <c r="M2145" s="1">
        <v>8.0673929999999991</v>
      </c>
      <c r="N2145" s="1">
        <v>8.0136099999999999</v>
      </c>
      <c r="O2145" s="1">
        <v>6.9568300000000001</v>
      </c>
      <c r="P2145" s="1">
        <v>7.7175260000000003</v>
      </c>
      <c r="Q2145" s="1">
        <v>7.7841959999999997</v>
      </c>
    </row>
    <row r="2146" spans="1:17">
      <c r="A2146" s="2146">
        <v>43141.875117825599</v>
      </c>
      <c r="B2146" s="1">
        <v>8.0223030000000008</v>
      </c>
      <c r="C2146" s="1">
        <v>8.0222610000000003</v>
      </c>
      <c r="D2146" s="1">
        <v>8.0365140000000004</v>
      </c>
      <c r="E2146" s="1">
        <v>8.1945160000000001</v>
      </c>
      <c r="F2146" s="1">
        <v>7.9142720000000004</v>
      </c>
      <c r="G2146" s="1">
        <v>8.11904</v>
      </c>
      <c r="H2146" s="1">
        <v>8.0078879999999995</v>
      </c>
      <c r="I2146" s="1">
        <v>8.2677580000000006</v>
      </c>
      <c r="J2146" s="1">
        <v>8.1289599999999993</v>
      </c>
      <c r="K2146" s="1">
        <v>8.1497050000000009</v>
      </c>
      <c r="L2146" s="1">
        <v>8.1074509999999993</v>
      </c>
      <c r="M2146" s="1">
        <v>8.0673189999999995</v>
      </c>
      <c r="N2146" s="1">
        <v>8.0113640000000004</v>
      </c>
      <c r="O2146" s="1">
        <v>6.9571100000000001</v>
      </c>
      <c r="P2146" s="1">
        <v>7.7158709999999999</v>
      </c>
      <c r="Q2146" s="1">
        <v>7.7880479999999999</v>
      </c>
    </row>
    <row r="2147" spans="1:17">
      <c r="A2147" s="2147">
        <v>43141.878609930398</v>
      </c>
      <c r="B2147" s="1">
        <v>8.0201370000000001</v>
      </c>
      <c r="C2147" s="1">
        <v>8.0224019999999996</v>
      </c>
      <c r="D2147" s="1">
        <v>8.0364760000000004</v>
      </c>
      <c r="E2147" s="1">
        <v>8.1959579999999992</v>
      </c>
      <c r="F2147" s="1">
        <v>7.913125</v>
      </c>
      <c r="G2147" s="1">
        <v>8.1184910000000006</v>
      </c>
      <c r="H2147" s="1">
        <v>8.0079019999999996</v>
      </c>
      <c r="I2147" s="1">
        <v>8.2672329999999992</v>
      </c>
      <c r="J2147" s="1">
        <v>8.1279610000000009</v>
      </c>
      <c r="K2147" s="1">
        <v>8.1490709999999993</v>
      </c>
      <c r="L2147" s="1">
        <v>8.1058640000000004</v>
      </c>
      <c r="M2147" s="1">
        <v>8.0677330000000005</v>
      </c>
      <c r="N2147" s="1">
        <v>8.0131049999999995</v>
      </c>
      <c r="O2147" s="1">
        <v>6.9551489999999996</v>
      </c>
      <c r="P2147" s="1">
        <v>7.7091320000000003</v>
      </c>
      <c r="Q2147" s="1">
        <v>7.7843179999999998</v>
      </c>
    </row>
    <row r="2148" spans="1:17">
      <c r="A2148" s="2148">
        <v>43141.882021323698</v>
      </c>
      <c r="B2148" s="1">
        <v>8.0215350000000001</v>
      </c>
      <c r="C2148" s="1">
        <v>8.0231060000000003</v>
      </c>
      <c r="D2148" s="1">
        <v>8.0371559999999995</v>
      </c>
      <c r="E2148" s="1">
        <v>8.196707</v>
      </c>
      <c r="F2148" s="1">
        <v>7.9137170000000001</v>
      </c>
      <c r="G2148" s="1">
        <v>8.1192430000000009</v>
      </c>
      <c r="H2148" s="1">
        <v>8.0085099999999994</v>
      </c>
      <c r="I2148" s="1">
        <v>8.267315</v>
      </c>
      <c r="J2148" s="1">
        <v>8.1275030000000008</v>
      </c>
      <c r="K2148" s="1">
        <v>8.1483830000000008</v>
      </c>
      <c r="L2148" s="1">
        <v>8.1052560000000007</v>
      </c>
      <c r="M2148" s="1">
        <v>8.0686870000000006</v>
      </c>
      <c r="N2148" s="1">
        <v>8.01281</v>
      </c>
      <c r="O2148" s="1">
        <v>6.9562559999999998</v>
      </c>
      <c r="P2148" s="1">
        <v>7.7066420000000004</v>
      </c>
      <c r="Q2148" s="1">
        <v>7.7925560000000003</v>
      </c>
    </row>
    <row r="2149" spans="1:17">
      <c r="A2149" s="2149">
        <v>43141.885518673502</v>
      </c>
      <c r="B2149" s="1">
        <v>8.0195349999999994</v>
      </c>
      <c r="C2149" s="1">
        <v>8.0217890000000001</v>
      </c>
      <c r="D2149" s="1">
        <v>8.0364620000000002</v>
      </c>
      <c r="E2149" s="1">
        <v>8.1978609999999996</v>
      </c>
      <c r="F2149" s="1">
        <v>7.9145070000000004</v>
      </c>
      <c r="G2149" s="1">
        <v>8.1186039999999995</v>
      </c>
      <c r="H2149" s="1">
        <v>8.0084070000000001</v>
      </c>
      <c r="I2149" s="1">
        <v>8.2683730000000004</v>
      </c>
      <c r="J2149" s="1">
        <v>8.1262559999999997</v>
      </c>
      <c r="K2149" s="1">
        <v>8.1484760000000005</v>
      </c>
      <c r="L2149" s="1">
        <v>8.1051289999999998</v>
      </c>
      <c r="M2149" s="1">
        <v>8.0661839999999998</v>
      </c>
      <c r="N2149" s="1">
        <v>8.0119310000000006</v>
      </c>
      <c r="O2149" s="1">
        <v>6.9546510000000001</v>
      </c>
      <c r="P2149" s="1">
        <v>7.7040309999999996</v>
      </c>
      <c r="Q2149" s="1">
        <v>7.786861</v>
      </c>
    </row>
    <row r="2150" spans="1:17">
      <c r="A2150" s="2150">
        <v>43141.889004080796</v>
      </c>
      <c r="B2150" s="1">
        <v>8.0212029999999999</v>
      </c>
      <c r="C2150" s="1">
        <v>8.0230589999999999</v>
      </c>
      <c r="D2150" s="1">
        <v>8.0370340000000002</v>
      </c>
      <c r="E2150" s="1">
        <v>8.1938890000000004</v>
      </c>
      <c r="F2150" s="1">
        <v>7.9149190000000003</v>
      </c>
      <c r="G2150" s="1">
        <v>8.1186570000000007</v>
      </c>
      <c r="H2150" s="1">
        <v>8.0081860000000002</v>
      </c>
      <c r="I2150" s="1">
        <v>8.2650670000000002</v>
      </c>
      <c r="J2150" s="1">
        <v>8.1265970000000003</v>
      </c>
      <c r="K2150" s="1">
        <v>8.1483340000000002</v>
      </c>
      <c r="L2150" s="1">
        <v>8.1041810000000005</v>
      </c>
      <c r="M2150" s="1">
        <v>8.0662529999999997</v>
      </c>
      <c r="N2150" s="1">
        <v>8.0123750000000005</v>
      </c>
      <c r="O2150" s="1">
        <v>6.9546320000000001</v>
      </c>
      <c r="P2150" s="1">
        <v>7.7017059999999997</v>
      </c>
      <c r="Q2150" s="1">
        <v>7.7791629999999996</v>
      </c>
    </row>
    <row r="2151" spans="1:17">
      <c r="A2151" s="2151">
        <v>43141.892484763797</v>
      </c>
      <c r="B2151" s="1">
        <v>8.0219140000000007</v>
      </c>
      <c r="C2151" s="1">
        <v>8.0237169999999995</v>
      </c>
      <c r="D2151" s="1">
        <v>8.0378279999999993</v>
      </c>
      <c r="E2151" s="1">
        <v>8.1965470000000007</v>
      </c>
      <c r="F2151" s="1">
        <v>7.9156250000000004</v>
      </c>
      <c r="G2151" s="1">
        <v>8.1190119999999997</v>
      </c>
      <c r="H2151" s="1">
        <v>8.0096080000000001</v>
      </c>
      <c r="I2151" s="1">
        <v>8.2662619999999993</v>
      </c>
      <c r="J2151" s="1">
        <v>8.1248869999999993</v>
      </c>
      <c r="K2151" s="1">
        <v>8.1469280000000008</v>
      </c>
      <c r="L2151" s="1">
        <v>8.1038730000000001</v>
      </c>
      <c r="M2151" s="1">
        <v>8.0665060000000004</v>
      </c>
      <c r="N2151" s="1">
        <v>8.0126629999999999</v>
      </c>
      <c r="O2151" s="1">
        <v>6.9529750000000003</v>
      </c>
      <c r="P2151" s="1">
        <v>7.694229</v>
      </c>
      <c r="Q2151" s="1">
        <v>7.7838620000000001</v>
      </c>
    </row>
    <row r="2152" spans="1:17">
      <c r="A2152" s="2152">
        <v>43141.895902944299</v>
      </c>
      <c r="B2152" s="1">
        <v>8.0215130000000006</v>
      </c>
      <c r="C2152" s="1">
        <v>8.0243660000000006</v>
      </c>
      <c r="D2152" s="1">
        <v>8.0376670000000008</v>
      </c>
      <c r="E2152" s="1">
        <v>8.1958830000000003</v>
      </c>
      <c r="F2152" s="1">
        <v>7.9151879999999997</v>
      </c>
      <c r="G2152" s="1">
        <v>8.1192060000000001</v>
      </c>
      <c r="H2152" s="1">
        <v>8.0084750000000007</v>
      </c>
      <c r="I2152" s="1">
        <v>8.2656510000000001</v>
      </c>
      <c r="J2152" s="1">
        <v>8.1252049999999993</v>
      </c>
      <c r="K2152" s="1">
        <v>8.1453609999999994</v>
      </c>
      <c r="L2152" s="1">
        <v>8.1040500000000009</v>
      </c>
      <c r="M2152" s="1">
        <v>8.0641850000000002</v>
      </c>
      <c r="N2152" s="1">
        <v>8.0127649999999999</v>
      </c>
      <c r="O2152" s="1">
        <v>6.9537649999999998</v>
      </c>
      <c r="P2152" s="1">
        <v>7.6916169999999999</v>
      </c>
      <c r="Q2152" s="1">
        <v>7.7869650000000004</v>
      </c>
    </row>
    <row r="2153" spans="1:17">
      <c r="A2153" s="2153">
        <v>43141.899441360802</v>
      </c>
      <c r="B2153" s="1">
        <v>8.0230750000000004</v>
      </c>
      <c r="C2153" s="1">
        <v>8.0241349999999994</v>
      </c>
      <c r="D2153" s="1">
        <v>8.0385150000000003</v>
      </c>
      <c r="E2153" s="1">
        <v>8.1959850000000003</v>
      </c>
      <c r="F2153" s="1">
        <v>7.9157999999999999</v>
      </c>
      <c r="G2153" s="1">
        <v>8.1202079999999999</v>
      </c>
      <c r="H2153" s="1">
        <v>8.0076800000000006</v>
      </c>
      <c r="I2153" s="1">
        <v>8.267652</v>
      </c>
      <c r="J2153" s="1">
        <v>8.1262129999999999</v>
      </c>
      <c r="K2153" s="1">
        <v>8.1445980000000002</v>
      </c>
      <c r="L2153" s="1">
        <v>8.1015779999999999</v>
      </c>
      <c r="M2153" s="1">
        <v>8.0650490000000001</v>
      </c>
      <c r="N2153" s="1">
        <v>8.0145269999999993</v>
      </c>
      <c r="O2153" s="1">
        <v>6.9537139999999997</v>
      </c>
      <c r="P2153" s="1">
        <v>7.6889380000000003</v>
      </c>
      <c r="Q2153" s="1">
        <v>7.7815409999999998</v>
      </c>
    </row>
    <row r="2154" spans="1:17">
      <c r="A2154" s="2154">
        <v>43141.902865662698</v>
      </c>
      <c r="B2154" s="1">
        <v>8.0176379999999998</v>
      </c>
      <c r="C2154" s="1">
        <v>8.0246519999999997</v>
      </c>
      <c r="D2154" s="1">
        <v>8.0384460000000004</v>
      </c>
      <c r="E2154" s="1">
        <v>8.1944280000000003</v>
      </c>
      <c r="F2154" s="1">
        <v>7.9141620000000001</v>
      </c>
      <c r="G2154" s="1">
        <v>8.1212820000000008</v>
      </c>
      <c r="H2154" s="1">
        <v>8.0087069999999994</v>
      </c>
      <c r="I2154" s="1">
        <v>8.2656679999999998</v>
      </c>
      <c r="J2154" s="1">
        <v>8.1225609999999993</v>
      </c>
      <c r="K2154" s="1">
        <v>8.1421150000000004</v>
      </c>
      <c r="L2154" s="1">
        <v>8.1021649999999994</v>
      </c>
      <c r="M2154" s="1">
        <v>8.0654400000000006</v>
      </c>
      <c r="N2154" s="1">
        <v>8.0122389999999992</v>
      </c>
      <c r="O2154" s="1">
        <v>6.9517769999999999</v>
      </c>
      <c r="P2154" s="1">
        <v>7.6835180000000003</v>
      </c>
      <c r="Q2154" s="1">
        <v>7.7788240000000002</v>
      </c>
    </row>
    <row r="2155" spans="1:17">
      <c r="A2155" s="2155">
        <v>43141.9063743714</v>
      </c>
      <c r="B2155" s="1">
        <v>8.0229379999999999</v>
      </c>
      <c r="C2155" s="1">
        <v>8.0244879999999998</v>
      </c>
      <c r="D2155" s="1">
        <v>8.0384580000000003</v>
      </c>
      <c r="E2155" s="1">
        <v>8.199147</v>
      </c>
      <c r="F2155" s="1">
        <v>7.9151480000000003</v>
      </c>
      <c r="G2155" s="1">
        <v>8.1195120000000003</v>
      </c>
      <c r="H2155" s="1">
        <v>8.0102639999999994</v>
      </c>
      <c r="I2155" s="1">
        <v>8.2651350000000008</v>
      </c>
      <c r="J2155" s="1">
        <v>8.1222659999999998</v>
      </c>
      <c r="K2155" s="1">
        <v>8.1432400000000005</v>
      </c>
      <c r="L2155" s="1">
        <v>8.1014540000000004</v>
      </c>
      <c r="M2155" s="1">
        <v>8.0641420000000004</v>
      </c>
      <c r="N2155" s="1">
        <v>8.0117799999999999</v>
      </c>
      <c r="O2155" s="1">
        <v>6.9517429999999996</v>
      </c>
      <c r="P2155" s="1">
        <v>7.6799099999999996</v>
      </c>
      <c r="Q2155" s="1">
        <v>7.78139</v>
      </c>
    </row>
    <row r="2156" spans="1:17">
      <c r="A2156" s="2156">
        <v>43141.909827314099</v>
      </c>
      <c r="B2156" s="1">
        <v>8.0226839999999999</v>
      </c>
      <c r="C2156" s="1">
        <v>8.0235240000000001</v>
      </c>
      <c r="D2156" s="1">
        <v>8.0386740000000003</v>
      </c>
      <c r="E2156" s="1">
        <v>8.1939569999999993</v>
      </c>
      <c r="F2156" s="1">
        <v>7.9165159999999997</v>
      </c>
      <c r="G2156" s="1">
        <v>8.1193690000000007</v>
      </c>
      <c r="H2156" s="1">
        <v>8.0089590000000008</v>
      </c>
      <c r="I2156" s="1">
        <v>8.2637789999999995</v>
      </c>
      <c r="J2156" s="1">
        <v>8.1230469999999997</v>
      </c>
      <c r="K2156" s="1">
        <v>8.1413390000000003</v>
      </c>
      <c r="L2156" s="1">
        <v>8.1006140000000002</v>
      </c>
      <c r="M2156" s="1">
        <v>8.0650490000000001</v>
      </c>
      <c r="N2156" s="1">
        <v>8.0110609999999998</v>
      </c>
      <c r="O2156" s="1">
        <v>6.9513319999999998</v>
      </c>
      <c r="P2156" s="1">
        <v>7.6762940000000004</v>
      </c>
      <c r="Q2156" s="1">
        <v>7.7829050000000004</v>
      </c>
    </row>
    <row r="2157" spans="1:17">
      <c r="A2157" s="2157">
        <v>43141.913271294201</v>
      </c>
      <c r="B2157" s="1">
        <v>8.0205520000000003</v>
      </c>
      <c r="C2157" s="1">
        <v>8.0243769999999994</v>
      </c>
      <c r="D2157" s="1">
        <v>8.0395640000000004</v>
      </c>
      <c r="E2157" s="1">
        <v>8.1950070000000004</v>
      </c>
      <c r="F2157" s="1">
        <v>7.9155480000000003</v>
      </c>
      <c r="G2157" s="1">
        <v>8.1200890000000001</v>
      </c>
      <c r="H2157" s="1">
        <v>8.0084890000000009</v>
      </c>
      <c r="I2157" s="1">
        <v>8.2649840000000001</v>
      </c>
      <c r="J2157" s="1">
        <v>8.1222180000000002</v>
      </c>
      <c r="K2157" s="1">
        <v>8.1396239999999995</v>
      </c>
      <c r="L2157" s="1">
        <v>8.1005559999999992</v>
      </c>
      <c r="M2157" s="1">
        <v>8.0641409999999993</v>
      </c>
      <c r="N2157" s="1">
        <v>8.0112959999999998</v>
      </c>
      <c r="O2157" s="1">
        <v>6.9506059999999996</v>
      </c>
      <c r="P2157" s="1">
        <v>7.6735350000000002</v>
      </c>
      <c r="Q2157" s="1">
        <v>7.7756629999999998</v>
      </c>
    </row>
    <row r="2158" spans="1:17">
      <c r="A2158" s="2158">
        <v>43141.916752843601</v>
      </c>
      <c r="B2158" s="1">
        <v>8.0214789999999994</v>
      </c>
      <c r="C2158" s="1">
        <v>8.0257959999999997</v>
      </c>
      <c r="D2158" s="1">
        <v>8.0384899999999995</v>
      </c>
      <c r="E2158" s="1">
        <v>8.1955150000000003</v>
      </c>
      <c r="F2158" s="1">
        <v>7.9158400000000002</v>
      </c>
      <c r="G2158" s="1">
        <v>8.1201190000000008</v>
      </c>
      <c r="H2158" s="1">
        <v>8.0092580000000009</v>
      </c>
      <c r="I2158" s="1">
        <v>8.2642450000000007</v>
      </c>
      <c r="J2158" s="1">
        <v>8.1208650000000002</v>
      </c>
      <c r="K2158" s="1">
        <v>8.1406759999999991</v>
      </c>
      <c r="L2158" s="1">
        <v>8.0994060000000001</v>
      </c>
      <c r="M2158" s="1">
        <v>8.0626499999999997</v>
      </c>
      <c r="N2158" s="1">
        <v>8.0105009999999996</v>
      </c>
      <c r="O2158" s="1">
        <v>6.9499389999999996</v>
      </c>
      <c r="P2158" s="1">
        <v>7.667014</v>
      </c>
      <c r="Q2158" s="1">
        <v>7.772608</v>
      </c>
    </row>
    <row r="2159" spans="1:17">
      <c r="A2159" s="2159">
        <v>43141.9202679706</v>
      </c>
      <c r="B2159" s="1">
        <v>8.0202620000000007</v>
      </c>
      <c r="C2159" s="1">
        <v>8.0259269999999994</v>
      </c>
      <c r="D2159" s="1">
        <v>8.0398350000000001</v>
      </c>
      <c r="E2159" s="1">
        <v>8.1966409999999996</v>
      </c>
      <c r="F2159" s="1">
        <v>7.915368</v>
      </c>
      <c r="G2159" s="1">
        <v>8.1185290000000006</v>
      </c>
      <c r="H2159" s="1">
        <v>8.0083760000000002</v>
      </c>
      <c r="I2159" s="1">
        <v>8.2657480000000003</v>
      </c>
      <c r="J2159" s="1">
        <v>8.1182370000000006</v>
      </c>
      <c r="K2159" s="1">
        <v>8.1387119999999999</v>
      </c>
      <c r="L2159" s="1">
        <v>8.0982009999999995</v>
      </c>
      <c r="M2159" s="1">
        <v>8.0612619999999993</v>
      </c>
      <c r="N2159" s="1">
        <v>8.0112640000000006</v>
      </c>
      <c r="O2159" s="1">
        <v>6.9497249999999999</v>
      </c>
      <c r="P2159" s="1">
        <v>7.6618139999999997</v>
      </c>
      <c r="Q2159" s="1">
        <v>7.76905</v>
      </c>
    </row>
    <row r="2160" spans="1:17">
      <c r="A2160" s="2160">
        <v>43141.923727356101</v>
      </c>
      <c r="B2160" s="1">
        <v>8.0216670000000008</v>
      </c>
      <c r="C2160" s="1">
        <v>8.0254519999999996</v>
      </c>
      <c r="D2160" s="1">
        <v>8.039453</v>
      </c>
      <c r="E2160" s="1">
        <v>8.1966579999999993</v>
      </c>
      <c r="F2160" s="1">
        <v>7.9165460000000003</v>
      </c>
      <c r="G2160" s="1">
        <v>8.1194959999999998</v>
      </c>
      <c r="H2160" s="1">
        <v>8.0086569999999995</v>
      </c>
      <c r="I2160" s="1">
        <v>8.2639580000000006</v>
      </c>
      <c r="J2160" s="1">
        <v>8.1200119999999991</v>
      </c>
      <c r="K2160" s="1">
        <v>8.1380219999999994</v>
      </c>
      <c r="L2160" s="1">
        <v>8.0986329999999995</v>
      </c>
      <c r="M2160" s="1">
        <v>8.0625920000000004</v>
      </c>
      <c r="N2160" s="1">
        <v>8.0102670000000007</v>
      </c>
      <c r="O2160" s="1">
        <v>6.9505480000000004</v>
      </c>
      <c r="P2160" s="1">
        <v>7.660482</v>
      </c>
      <c r="Q2160" s="1">
        <v>7.7738500000000004</v>
      </c>
    </row>
    <row r="2161" spans="1:17">
      <c r="A2161" s="2161">
        <v>43141.927184414097</v>
      </c>
      <c r="B2161" s="1">
        <v>8.0222119999999997</v>
      </c>
      <c r="C2161" s="1">
        <v>8.0271310000000007</v>
      </c>
      <c r="D2161" s="1">
        <v>8.0405960000000007</v>
      </c>
      <c r="E2161" s="1">
        <v>8.1970399999999994</v>
      </c>
      <c r="F2161" s="1">
        <v>7.9151999999999996</v>
      </c>
      <c r="G2161" s="1">
        <v>8.1208530000000003</v>
      </c>
      <c r="H2161" s="1">
        <v>8.0097229999999993</v>
      </c>
      <c r="I2161" s="1">
        <v>8.2663740000000008</v>
      </c>
      <c r="J2161" s="1">
        <v>8.1197219999999994</v>
      </c>
      <c r="K2161" s="1">
        <v>8.1366999999999994</v>
      </c>
      <c r="L2161" s="1">
        <v>8.0982009999999995</v>
      </c>
      <c r="M2161" s="1">
        <v>8.0619940000000003</v>
      </c>
      <c r="N2161" s="1">
        <v>8.0103329999999993</v>
      </c>
      <c r="O2161" s="1">
        <v>6.9471290000000003</v>
      </c>
      <c r="P2161" s="1">
        <v>7.6572480000000001</v>
      </c>
      <c r="Q2161" s="1">
        <v>7.7743950000000002</v>
      </c>
    </row>
    <row r="2162" spans="1:17">
      <c r="A2162" s="2162">
        <v>43141.930696502001</v>
      </c>
      <c r="B2162" s="1">
        <v>8.0231849999999998</v>
      </c>
      <c r="C2162" s="1">
        <v>8.0256519999999991</v>
      </c>
      <c r="D2162" s="1">
        <v>8.0398340000000008</v>
      </c>
      <c r="E2162" s="1">
        <v>8.1959909999999994</v>
      </c>
      <c r="F2162" s="1">
        <v>7.9149969999999996</v>
      </c>
      <c r="G2162" s="1">
        <v>8.119688</v>
      </c>
      <c r="H2162" s="1">
        <v>8.0094809999999992</v>
      </c>
      <c r="I2162" s="1">
        <v>8.2640229999999999</v>
      </c>
      <c r="J2162" s="1">
        <v>8.1177630000000001</v>
      </c>
      <c r="K2162" s="1">
        <v>8.1357479999999995</v>
      </c>
      <c r="L2162" s="1">
        <v>8.0981400000000008</v>
      </c>
      <c r="M2162" s="1">
        <v>8.0597460000000005</v>
      </c>
      <c r="N2162" s="1">
        <v>8.0094849999999997</v>
      </c>
      <c r="O2162" s="1">
        <v>6.94747</v>
      </c>
      <c r="P2162" s="1">
        <v>7.6492630000000004</v>
      </c>
      <c r="Q2162" s="1">
        <v>7.7753300000000003</v>
      </c>
    </row>
    <row r="2163" spans="1:17">
      <c r="A2163" s="2163">
        <v>43141.934132554401</v>
      </c>
      <c r="B2163" s="1">
        <v>8.0234050000000003</v>
      </c>
      <c r="C2163" s="1">
        <v>8.0251049999999999</v>
      </c>
      <c r="D2163" s="1">
        <v>8.0418529999999997</v>
      </c>
      <c r="E2163" s="1">
        <v>8.1985069999999993</v>
      </c>
      <c r="F2163" s="1">
        <v>7.91526</v>
      </c>
      <c r="G2163" s="1">
        <v>8.1184229999999999</v>
      </c>
      <c r="H2163" s="1">
        <v>8.0083979999999997</v>
      </c>
      <c r="I2163" s="1">
        <v>8.2627600000000001</v>
      </c>
      <c r="J2163" s="1">
        <v>8.1169139999999995</v>
      </c>
      <c r="K2163" s="1">
        <v>8.1354450000000007</v>
      </c>
      <c r="L2163" s="1">
        <v>8.0986860000000007</v>
      </c>
      <c r="M2163" s="1">
        <v>8.0603979999999993</v>
      </c>
      <c r="N2163" s="1">
        <v>8.0110720000000004</v>
      </c>
      <c r="O2163" s="1">
        <v>6.9482249999999999</v>
      </c>
      <c r="P2163" s="1">
        <v>7.6473810000000002</v>
      </c>
      <c r="Q2163" s="1">
        <v>7.7696259999999997</v>
      </c>
    </row>
    <row r="2164" spans="1:17">
      <c r="A2164" s="2164">
        <v>43141.937616122901</v>
      </c>
      <c r="B2164" s="1">
        <v>8.0220509999999994</v>
      </c>
      <c r="C2164" s="1">
        <v>8.0271070000000009</v>
      </c>
      <c r="D2164" s="1">
        <v>8.0405160000000002</v>
      </c>
      <c r="E2164" s="1">
        <v>8.1973219999999998</v>
      </c>
      <c r="F2164" s="1">
        <v>7.9169</v>
      </c>
      <c r="G2164" s="1">
        <v>8.1199460000000006</v>
      </c>
      <c r="H2164" s="1">
        <v>8.0091680000000007</v>
      </c>
      <c r="I2164" s="1">
        <v>8.2664089999999995</v>
      </c>
      <c r="J2164" s="1">
        <v>8.1160770000000007</v>
      </c>
      <c r="K2164" s="1">
        <v>8.1314860000000007</v>
      </c>
      <c r="L2164" s="1">
        <v>8.0961639999999999</v>
      </c>
      <c r="M2164" s="1">
        <v>8.0610339999999994</v>
      </c>
      <c r="N2164" s="1">
        <v>8.0092060000000007</v>
      </c>
      <c r="O2164" s="1">
        <v>6.948099</v>
      </c>
      <c r="P2164" s="1">
        <v>7.6463850000000004</v>
      </c>
      <c r="Q2164" s="1">
        <v>7.7754409999999998</v>
      </c>
    </row>
    <row r="2165" spans="1:17">
      <c r="A2165" s="2165">
        <v>43141.941064304403</v>
      </c>
      <c r="B2165" s="1">
        <v>8.0250079999999997</v>
      </c>
      <c r="C2165" s="1">
        <v>8.0277390000000004</v>
      </c>
      <c r="D2165" s="1">
        <v>8.0398779999999999</v>
      </c>
      <c r="E2165" s="1">
        <v>8.1972159999999992</v>
      </c>
      <c r="F2165" s="1">
        <v>7.9175110000000002</v>
      </c>
      <c r="G2165" s="1">
        <v>8.1188699999999994</v>
      </c>
      <c r="H2165" s="1">
        <v>8.0096969999999992</v>
      </c>
      <c r="I2165" s="1">
        <v>8.2638359999999995</v>
      </c>
      <c r="J2165" s="1">
        <v>8.1182459999999992</v>
      </c>
      <c r="K2165" s="1">
        <v>8.1317260000000005</v>
      </c>
      <c r="L2165" s="1">
        <v>8.0946459999999991</v>
      </c>
      <c r="M2165" s="1">
        <v>8.0584939999999996</v>
      </c>
      <c r="N2165" s="1">
        <v>8.0092400000000001</v>
      </c>
      <c r="O2165" s="1">
        <v>6.9471020000000001</v>
      </c>
      <c r="P2165" s="1">
        <v>7.640485</v>
      </c>
      <c r="Q2165" s="1">
        <v>7.7672889999999999</v>
      </c>
    </row>
    <row r="2166" spans="1:17">
      <c r="A2166" s="2166">
        <v>43141.944535506504</v>
      </c>
      <c r="B2166" s="1">
        <v>8.0255349999999996</v>
      </c>
      <c r="C2166" s="1">
        <v>8.0258920000000007</v>
      </c>
      <c r="D2166" s="1">
        <v>8.0412909999999993</v>
      </c>
      <c r="E2166" s="1">
        <v>8.1985729999999997</v>
      </c>
      <c r="F2166" s="1">
        <v>7.9165539999999996</v>
      </c>
      <c r="G2166" s="1">
        <v>8.1192910000000005</v>
      </c>
      <c r="H2166" s="1">
        <v>8.0090319999999995</v>
      </c>
      <c r="I2166" s="1">
        <v>8.2634709999999991</v>
      </c>
      <c r="J2166" s="1">
        <v>8.1170430000000007</v>
      </c>
      <c r="K2166" s="1">
        <v>8.1325479999999999</v>
      </c>
      <c r="L2166" s="1">
        <v>8.095917</v>
      </c>
      <c r="M2166" s="1">
        <v>8.059806</v>
      </c>
      <c r="N2166" s="1">
        <v>8.0089030000000001</v>
      </c>
      <c r="O2166" s="1">
        <v>6.9466910000000004</v>
      </c>
      <c r="P2166" s="1">
        <v>7.6363599999999998</v>
      </c>
      <c r="Q2166" s="1">
        <v>7.7691860000000004</v>
      </c>
    </row>
    <row r="2167" spans="1:17">
      <c r="A2167" s="2167">
        <v>43141.947987954598</v>
      </c>
      <c r="B2167" s="1">
        <v>8.0238099999999992</v>
      </c>
      <c r="C2167" s="1">
        <v>8.0278189999999991</v>
      </c>
      <c r="D2167" s="1">
        <v>8.0405280000000001</v>
      </c>
      <c r="E2167" s="1">
        <v>8.1973769999999995</v>
      </c>
      <c r="F2167" s="1">
        <v>7.9159139999999999</v>
      </c>
      <c r="G2167" s="1">
        <v>8.1190949999999997</v>
      </c>
      <c r="H2167" s="1">
        <v>8.0091300000000007</v>
      </c>
      <c r="I2167" s="1">
        <v>8.2649840000000001</v>
      </c>
      <c r="J2167" s="1">
        <v>8.1149349999999991</v>
      </c>
      <c r="K2167" s="1">
        <v>8.1325509999999994</v>
      </c>
      <c r="L2167" s="1">
        <v>8.0959070000000004</v>
      </c>
      <c r="M2167" s="1">
        <v>8.0571929999999998</v>
      </c>
      <c r="N2167" s="1">
        <v>8.0087519999999994</v>
      </c>
      <c r="O2167" s="1">
        <v>6.9475129999999998</v>
      </c>
      <c r="P2167" s="1">
        <v>7.6343009999999998</v>
      </c>
      <c r="Q2167" s="1">
        <v>7.760726</v>
      </c>
    </row>
    <row r="2168" spans="1:17">
      <c r="A2168" s="2168">
        <v>43141.951484556797</v>
      </c>
      <c r="B2168" s="1">
        <v>8.0262600000000006</v>
      </c>
      <c r="C2168" s="1">
        <v>8.0264600000000002</v>
      </c>
      <c r="D2168" s="1">
        <v>8.0411359999999998</v>
      </c>
      <c r="E2168" s="1">
        <v>8.1985810000000008</v>
      </c>
      <c r="F2168" s="1">
        <v>7.9167360000000002</v>
      </c>
      <c r="G2168" s="1">
        <v>8.1198809999999995</v>
      </c>
      <c r="H2168" s="1">
        <v>8.0094999999999992</v>
      </c>
      <c r="I2168" s="1">
        <v>8.2662899999999997</v>
      </c>
      <c r="J2168" s="1">
        <v>8.1140279999999994</v>
      </c>
      <c r="K2168" s="1">
        <v>8.1298089999999998</v>
      </c>
      <c r="L2168" s="1">
        <v>8.0945619999999998</v>
      </c>
      <c r="M2168" s="1">
        <v>8.0590960000000003</v>
      </c>
      <c r="N2168" s="1">
        <v>8.0098500000000001</v>
      </c>
      <c r="O2168" s="1">
        <v>6.9447299999999998</v>
      </c>
      <c r="P2168" s="1">
        <v>7.6309469999999999</v>
      </c>
      <c r="Q2168" s="1">
        <v>7.7666399999999998</v>
      </c>
    </row>
    <row r="2169" spans="1:17">
      <c r="A2169" s="2169">
        <v>43141.9549989968</v>
      </c>
      <c r="B2169" s="1">
        <v>8.0243020000000005</v>
      </c>
      <c r="C2169" s="1">
        <v>8.0271340000000002</v>
      </c>
      <c r="D2169" s="1">
        <v>8.041169</v>
      </c>
      <c r="E2169" s="1">
        <v>8.1978439999999999</v>
      </c>
      <c r="F2169" s="1">
        <v>7.9169039999999997</v>
      </c>
      <c r="G2169" s="1">
        <v>8.118544</v>
      </c>
      <c r="H2169" s="1">
        <v>8.0090529999999998</v>
      </c>
      <c r="I2169" s="1">
        <v>8.2656010000000002</v>
      </c>
      <c r="J2169" s="1">
        <v>8.1155229999999996</v>
      </c>
      <c r="K2169" s="1">
        <v>8.1283779999999997</v>
      </c>
      <c r="L2169" s="1">
        <v>8.0945459999999994</v>
      </c>
      <c r="M2169" s="1">
        <v>8.0576220000000003</v>
      </c>
      <c r="N2169" s="1">
        <v>8.0088659999999994</v>
      </c>
      <c r="O2169" s="1">
        <v>6.9449240000000003</v>
      </c>
      <c r="P2169" s="1">
        <v>7.6267889999999996</v>
      </c>
      <c r="Q2169" s="1">
        <v>7.7730100000000002</v>
      </c>
    </row>
    <row r="2170" spans="1:17">
      <c r="A2170" s="2170">
        <v>43141.958431355801</v>
      </c>
      <c r="B2170" s="1">
        <v>8.024006</v>
      </c>
      <c r="C2170" s="1">
        <v>8.0282699999999991</v>
      </c>
      <c r="D2170" s="1">
        <v>8.0419359999999998</v>
      </c>
      <c r="E2170" s="1">
        <v>8.1985600000000005</v>
      </c>
      <c r="F2170" s="1">
        <v>7.9172260000000003</v>
      </c>
      <c r="G2170" s="1">
        <v>8.1205189999999998</v>
      </c>
      <c r="H2170" s="1">
        <v>8.0102519999999995</v>
      </c>
      <c r="I2170" s="1">
        <v>8.2643869999999993</v>
      </c>
      <c r="J2170" s="1">
        <v>8.1153860000000009</v>
      </c>
      <c r="K2170" s="1">
        <v>8.1296619999999997</v>
      </c>
      <c r="L2170" s="1">
        <v>8.0954820000000005</v>
      </c>
      <c r="M2170" s="1">
        <v>8.0568360000000006</v>
      </c>
      <c r="N2170" s="1">
        <v>8.0086189999999995</v>
      </c>
      <c r="O2170" s="1">
        <v>6.9455299999999998</v>
      </c>
      <c r="P2170" s="1">
        <v>7.6235780000000002</v>
      </c>
      <c r="Q2170" s="1">
        <v>7.7639209999999999</v>
      </c>
    </row>
    <row r="2171" spans="1:17">
      <c r="A2171" s="2171">
        <v>43141.961935472202</v>
      </c>
      <c r="B2171" s="1">
        <v>8.0235660000000006</v>
      </c>
      <c r="C2171" s="1">
        <v>8.0278539999999996</v>
      </c>
      <c r="D2171" s="1">
        <v>8.0412579999999991</v>
      </c>
      <c r="E2171" s="1">
        <v>8.1979500000000005</v>
      </c>
      <c r="F2171" s="1">
        <v>7.915775</v>
      </c>
      <c r="G2171" s="1">
        <v>8.1199600000000007</v>
      </c>
      <c r="H2171" s="1">
        <v>8.0096559999999997</v>
      </c>
      <c r="I2171" s="1">
        <v>8.2648069999999993</v>
      </c>
      <c r="J2171" s="1">
        <v>8.1141220000000001</v>
      </c>
      <c r="K2171" s="1">
        <v>8.1298060000000003</v>
      </c>
      <c r="L2171" s="1">
        <v>8.0934089999999994</v>
      </c>
      <c r="M2171" s="1">
        <v>8.0579680000000007</v>
      </c>
      <c r="N2171" s="1">
        <v>8.0083219999999997</v>
      </c>
      <c r="O2171" s="1">
        <v>6.9441920000000001</v>
      </c>
      <c r="P2171" s="1">
        <v>7.6205819999999997</v>
      </c>
      <c r="Q2171" s="1">
        <v>7.7630359999999996</v>
      </c>
    </row>
    <row r="2172" spans="1:17">
      <c r="A2172" s="2172">
        <v>43141.965367486198</v>
      </c>
      <c r="B2172" s="1">
        <v>8.0235190000000003</v>
      </c>
      <c r="C2172" s="1">
        <v>8.0284069999999996</v>
      </c>
      <c r="D2172" s="1">
        <v>8.0413449999999997</v>
      </c>
      <c r="E2172" s="1">
        <v>8.1983720000000009</v>
      </c>
      <c r="F2172" s="1">
        <v>7.9158390000000001</v>
      </c>
      <c r="G2172" s="1">
        <v>8.1193600000000004</v>
      </c>
      <c r="H2172" s="1">
        <v>8.0092560000000006</v>
      </c>
      <c r="I2172" s="1">
        <v>8.2644149999999996</v>
      </c>
      <c r="J2172" s="1">
        <v>8.112501</v>
      </c>
      <c r="K2172" s="1">
        <v>8.1284150000000004</v>
      </c>
      <c r="L2172" s="1">
        <v>8.0932440000000003</v>
      </c>
      <c r="M2172" s="1">
        <v>8.0563850000000006</v>
      </c>
      <c r="N2172" s="1">
        <v>8.00657</v>
      </c>
      <c r="O2172" s="1">
        <v>6.9424570000000001</v>
      </c>
      <c r="P2172" s="1">
        <v>7.6168259999999997</v>
      </c>
      <c r="Q2172" s="1">
        <v>7.7637929999999997</v>
      </c>
    </row>
    <row r="2173" spans="1:17">
      <c r="A2173" s="2173">
        <v>43141.968886817398</v>
      </c>
      <c r="B2173" s="1">
        <v>8.0238390000000006</v>
      </c>
      <c r="C2173" s="1">
        <v>8.0278790000000004</v>
      </c>
      <c r="D2173" s="1">
        <v>8.0418839999999996</v>
      </c>
      <c r="E2173" s="1">
        <v>8.1979050000000004</v>
      </c>
      <c r="F2173" s="1">
        <v>7.9166359999999996</v>
      </c>
      <c r="G2173" s="1">
        <v>8.1200679999999998</v>
      </c>
      <c r="H2173" s="1">
        <v>8.0099009999999993</v>
      </c>
      <c r="I2173" s="1">
        <v>8.263128</v>
      </c>
      <c r="J2173" s="1">
        <v>8.1129660000000001</v>
      </c>
      <c r="K2173" s="1">
        <v>8.1292390000000001</v>
      </c>
      <c r="L2173" s="1">
        <v>8.0926899999999993</v>
      </c>
      <c r="M2173" s="1">
        <v>8.0559379999999994</v>
      </c>
      <c r="N2173" s="1">
        <v>8.0070949999999996</v>
      </c>
      <c r="O2173" s="1">
        <v>6.9434040000000001</v>
      </c>
      <c r="P2173" s="1">
        <v>7.610608</v>
      </c>
      <c r="Q2173" s="1">
        <v>7.7588499999999998</v>
      </c>
    </row>
    <row r="2174" spans="1:17">
      <c r="A2174" s="2174">
        <v>43141.972335391401</v>
      </c>
      <c r="B2174" s="1">
        <v>8.0227909999999998</v>
      </c>
      <c r="C2174" s="1">
        <v>8.0277659999999997</v>
      </c>
      <c r="D2174" s="1">
        <v>8.0419409999999996</v>
      </c>
      <c r="E2174" s="1">
        <v>8.1979919999999993</v>
      </c>
      <c r="F2174" s="1">
        <v>7.917713</v>
      </c>
      <c r="G2174" s="1">
        <v>8.1191899999999997</v>
      </c>
      <c r="H2174" s="1">
        <v>8.0085820000000005</v>
      </c>
      <c r="I2174" s="1">
        <v>8.2622890000000009</v>
      </c>
      <c r="J2174" s="1">
        <v>8.1127640000000003</v>
      </c>
      <c r="K2174" s="1">
        <v>8.1287760000000002</v>
      </c>
      <c r="L2174" s="1">
        <v>8.0921459999999996</v>
      </c>
      <c r="M2174" s="1">
        <v>8.057105</v>
      </c>
      <c r="N2174" s="1">
        <v>8.006335</v>
      </c>
      <c r="O2174" s="1">
        <v>6.9435669999999998</v>
      </c>
      <c r="P2174" s="1">
        <v>7.6077180000000002</v>
      </c>
      <c r="Q2174" s="1">
        <v>7.7582199999999997</v>
      </c>
    </row>
    <row r="2175" spans="1:17">
      <c r="A2175" s="2175">
        <v>43141.975790540098</v>
      </c>
      <c r="B2175" s="1">
        <v>8.0230359999999994</v>
      </c>
      <c r="C2175" s="1">
        <v>8.028238</v>
      </c>
      <c r="D2175" s="1">
        <v>8.0418780000000005</v>
      </c>
      <c r="E2175" s="1">
        <v>8.1978439999999999</v>
      </c>
      <c r="F2175" s="1">
        <v>7.9158650000000002</v>
      </c>
      <c r="G2175" s="1">
        <v>8.1185700000000001</v>
      </c>
      <c r="H2175" s="1">
        <v>8.0098500000000001</v>
      </c>
      <c r="I2175" s="1">
        <v>8.2642170000000004</v>
      </c>
      <c r="J2175" s="1">
        <v>8.1107689999999995</v>
      </c>
      <c r="K2175" s="1">
        <v>8.1263349999999992</v>
      </c>
      <c r="L2175" s="1">
        <v>8.0925480000000007</v>
      </c>
      <c r="M2175" s="1">
        <v>8.0545489999999997</v>
      </c>
      <c r="N2175" s="1">
        <v>8.0058609999999994</v>
      </c>
      <c r="O2175" s="1">
        <v>6.9423300000000001</v>
      </c>
      <c r="P2175" s="1">
        <v>7.6064660000000002</v>
      </c>
      <c r="Q2175" s="1">
        <v>7.7606780000000004</v>
      </c>
    </row>
    <row r="2176" spans="1:17">
      <c r="A2176" s="2176">
        <v>43141.979310217801</v>
      </c>
      <c r="B2176" s="1">
        <v>8.0256100000000004</v>
      </c>
      <c r="C2176" s="1">
        <v>8.0284549999999992</v>
      </c>
      <c r="D2176" s="1">
        <v>8.0419250000000009</v>
      </c>
      <c r="E2176" s="1">
        <v>8.1993120000000008</v>
      </c>
      <c r="F2176" s="1">
        <v>7.9158429999999997</v>
      </c>
      <c r="G2176" s="1">
        <v>8.1199539999999999</v>
      </c>
      <c r="H2176" s="1">
        <v>8.0104959999999998</v>
      </c>
      <c r="I2176" s="1">
        <v>8.2608580000000007</v>
      </c>
      <c r="J2176" s="1">
        <v>8.1110509999999998</v>
      </c>
      <c r="K2176" s="1">
        <v>8.1272160000000007</v>
      </c>
      <c r="L2176" s="1">
        <v>8.0914800000000007</v>
      </c>
      <c r="M2176" s="1">
        <v>8.0523570000000007</v>
      </c>
      <c r="N2176" s="1">
        <v>8.0065449999999991</v>
      </c>
      <c r="O2176" s="1">
        <v>6.9421090000000003</v>
      </c>
      <c r="P2176" s="1">
        <v>7.601178</v>
      </c>
      <c r="Q2176" s="1">
        <v>7.7563639999999996</v>
      </c>
    </row>
    <row r="2177" spans="1:17">
      <c r="A2177" s="2177">
        <v>43141.982714894599</v>
      </c>
      <c r="B2177" s="1">
        <v>8.0222239999999996</v>
      </c>
      <c r="C2177" s="1">
        <v>8.0285969999999995</v>
      </c>
      <c r="D2177" s="1">
        <v>8.0417229999999993</v>
      </c>
      <c r="E2177" s="1">
        <v>8.1970139999999994</v>
      </c>
      <c r="F2177" s="1">
        <v>7.9172500000000001</v>
      </c>
      <c r="G2177" s="1">
        <v>8.1179330000000007</v>
      </c>
      <c r="H2177" s="1">
        <v>8.0097679999999993</v>
      </c>
      <c r="I2177" s="1">
        <v>8.2613190000000003</v>
      </c>
      <c r="J2177" s="1">
        <v>8.111129</v>
      </c>
      <c r="K2177" s="1">
        <v>8.1260049999999993</v>
      </c>
      <c r="L2177" s="1">
        <v>8.0906029999999998</v>
      </c>
      <c r="M2177" s="1">
        <v>8.0556780000000003</v>
      </c>
      <c r="N2177" s="1">
        <v>8.0007280000000005</v>
      </c>
      <c r="O2177" s="1">
        <v>6.9413369999999999</v>
      </c>
      <c r="P2177" s="1">
        <v>7.598865</v>
      </c>
      <c r="Q2177" s="1">
        <v>7.7571700000000003</v>
      </c>
    </row>
    <row r="2178" spans="1:17">
      <c r="A2178" s="2178">
        <v>43141.986205516303</v>
      </c>
      <c r="B2178" s="1">
        <v>8.0235009999999996</v>
      </c>
      <c r="C2178" s="1">
        <v>8.0291569999999997</v>
      </c>
      <c r="D2178" s="1">
        <v>8.0418620000000001</v>
      </c>
      <c r="E2178" s="1">
        <v>8.1987919999999992</v>
      </c>
      <c r="F2178" s="1">
        <v>7.9173770000000001</v>
      </c>
      <c r="G2178" s="1">
        <v>8.1198440000000005</v>
      </c>
      <c r="H2178" s="1">
        <v>8.0090319999999995</v>
      </c>
      <c r="I2178" s="1">
        <v>8.2617899999999995</v>
      </c>
      <c r="J2178" s="1">
        <v>8.1100449999999995</v>
      </c>
      <c r="K2178" s="1">
        <v>8.1257990000000007</v>
      </c>
      <c r="L2178" s="1">
        <v>8.0905919999999991</v>
      </c>
      <c r="M2178" s="1">
        <v>8.0551589999999997</v>
      </c>
      <c r="N2178" s="1">
        <v>7.9971459999999999</v>
      </c>
      <c r="O2178" s="1">
        <v>6.9418629999999997</v>
      </c>
      <c r="P2178" s="1">
        <v>7.5961439999999998</v>
      </c>
      <c r="Q2178" s="1">
        <v>7.7610330000000003</v>
      </c>
    </row>
    <row r="2179" spans="1:17">
      <c r="A2179" s="2179">
        <v>43141.989665023801</v>
      </c>
      <c r="B2179" s="1">
        <v>8.0236940000000008</v>
      </c>
      <c r="C2179" s="1">
        <v>8.0292209999999997</v>
      </c>
      <c r="D2179" s="1">
        <v>8.0412960000000009</v>
      </c>
      <c r="E2179" s="1">
        <v>8.1958169999999999</v>
      </c>
      <c r="F2179" s="1">
        <v>7.9157409999999997</v>
      </c>
      <c r="G2179" s="1">
        <v>8.1175049999999995</v>
      </c>
      <c r="H2179" s="1">
        <v>8.0100829999999998</v>
      </c>
      <c r="I2179" s="1">
        <v>8.2625200000000003</v>
      </c>
      <c r="J2179" s="1">
        <v>8.1087950000000006</v>
      </c>
      <c r="K2179" s="1">
        <v>8.1213300000000004</v>
      </c>
      <c r="L2179" s="1">
        <v>8.0894639999999995</v>
      </c>
      <c r="M2179" s="1">
        <v>8.0531009999999998</v>
      </c>
      <c r="N2179" s="1">
        <v>7.9889599999999996</v>
      </c>
      <c r="O2179" s="1">
        <v>6.9409429999999999</v>
      </c>
      <c r="P2179" s="1">
        <v>7.5945910000000003</v>
      </c>
      <c r="Q2179" s="1">
        <v>7.7555319999999996</v>
      </c>
    </row>
    <row r="2180" spans="1:17">
      <c r="A2180" s="2180">
        <v>43141.993150723603</v>
      </c>
      <c r="B2180" s="1">
        <v>8.0240570000000009</v>
      </c>
      <c r="C2180" s="1">
        <v>8.0291250000000005</v>
      </c>
      <c r="D2180" s="1">
        <v>8.0429759999999995</v>
      </c>
      <c r="E2180" s="1">
        <v>8.1947139999999994</v>
      </c>
      <c r="F2180" s="1">
        <v>7.9168989999999999</v>
      </c>
      <c r="G2180" s="1">
        <v>8.1185500000000008</v>
      </c>
      <c r="H2180" s="1">
        <v>8.0111059999999998</v>
      </c>
      <c r="I2180" s="1">
        <v>8.2615250000000007</v>
      </c>
      <c r="J2180" s="1">
        <v>8.1093259999999994</v>
      </c>
      <c r="K2180" s="1">
        <v>8.1205689999999997</v>
      </c>
      <c r="L2180" s="1">
        <v>8.0895469999999996</v>
      </c>
      <c r="M2180" s="1">
        <v>8.0538080000000001</v>
      </c>
      <c r="N2180" s="1">
        <v>7.9832729999999996</v>
      </c>
      <c r="O2180" s="1">
        <v>6.940105</v>
      </c>
      <c r="P2180" s="1">
        <v>7.5887719999999996</v>
      </c>
      <c r="Q2180" s="1">
        <v>7.7590130000000004</v>
      </c>
    </row>
    <row r="2181" spans="1:17">
      <c r="A2181" s="2181">
        <v>43141.996640426201</v>
      </c>
      <c r="B2181" s="1">
        <v>8.0254270000000005</v>
      </c>
      <c r="C2181" s="1">
        <v>8.0290099999999995</v>
      </c>
      <c r="D2181" s="1">
        <v>8.0419459999999994</v>
      </c>
      <c r="E2181" s="1">
        <v>8.1977869999999999</v>
      </c>
      <c r="F2181" s="1">
        <v>7.9165999999999999</v>
      </c>
      <c r="G2181" s="1">
        <v>8.1193279999999994</v>
      </c>
      <c r="H2181" s="1">
        <v>8.0104980000000001</v>
      </c>
      <c r="I2181" s="1">
        <v>8.263719</v>
      </c>
      <c r="J2181" s="1">
        <v>8.1093010000000003</v>
      </c>
      <c r="K2181" s="1">
        <v>8.1190130000000007</v>
      </c>
      <c r="L2181" s="1">
        <v>8.0889150000000001</v>
      </c>
      <c r="M2181" s="1">
        <v>8.0529170000000008</v>
      </c>
      <c r="N2181" s="1">
        <v>7.982297</v>
      </c>
      <c r="O2181" s="1">
        <v>6.9395410000000002</v>
      </c>
      <c r="P2181" s="1">
        <v>7.5861580000000002</v>
      </c>
      <c r="Q2181" s="1">
        <v>7.7655700000000003</v>
      </c>
    </row>
    <row r="2182" spans="1:17">
      <c r="A2182" s="2182">
        <v>43142.000092659699</v>
      </c>
      <c r="B2182" s="1">
        <v>8.0228490000000008</v>
      </c>
      <c r="C2182" s="1">
        <v>8.0297959999999993</v>
      </c>
      <c r="D2182" s="1">
        <v>8.0425719999999998</v>
      </c>
      <c r="E2182" s="1">
        <v>8.1978419999999996</v>
      </c>
      <c r="F2182" s="1">
        <v>7.9171290000000001</v>
      </c>
      <c r="G2182" s="1">
        <v>8.1213110000000004</v>
      </c>
      <c r="H2182" s="1">
        <v>8.0105950000000004</v>
      </c>
      <c r="I2182" s="1">
        <v>8.262988</v>
      </c>
      <c r="J2182" s="1">
        <v>8.1086860000000005</v>
      </c>
      <c r="K2182" s="1">
        <v>8.1216109999999997</v>
      </c>
      <c r="L2182" s="1">
        <v>8.0877110000000005</v>
      </c>
      <c r="M2182" s="1">
        <v>8.0522709999999993</v>
      </c>
      <c r="N2182" s="1">
        <v>7.980003</v>
      </c>
      <c r="O2182" s="1">
        <v>6.9397380000000002</v>
      </c>
      <c r="P2182" s="1">
        <v>7.5846239999999998</v>
      </c>
      <c r="Q2182" s="1">
        <v>7.7567029999999999</v>
      </c>
    </row>
    <row r="2183" spans="1:17">
      <c r="A2183" s="2183">
        <v>43142.0035986</v>
      </c>
      <c r="B2183" s="1">
        <v>8.02623</v>
      </c>
      <c r="C2183" s="1">
        <v>8.0291440000000005</v>
      </c>
      <c r="D2183" s="1">
        <v>8.0422849999999997</v>
      </c>
      <c r="E2183" s="1">
        <v>8.1983300000000003</v>
      </c>
      <c r="F2183" s="1">
        <v>7.9159889999999997</v>
      </c>
      <c r="G2183" s="1">
        <v>8.1202159999999992</v>
      </c>
      <c r="H2183" s="1">
        <v>8.0112900000000007</v>
      </c>
      <c r="I2183" s="1">
        <v>8.2616650000000007</v>
      </c>
      <c r="J2183" s="1">
        <v>8.1066029999999998</v>
      </c>
      <c r="K2183" s="1">
        <v>8.1196289999999998</v>
      </c>
      <c r="L2183" s="1">
        <v>8.0879720000000006</v>
      </c>
      <c r="M2183" s="1">
        <v>8.0521809999999991</v>
      </c>
      <c r="N2183" s="1">
        <v>7.978078</v>
      </c>
      <c r="O2183" s="1">
        <v>6.9384220000000001</v>
      </c>
      <c r="P2183" s="1">
        <v>7.5798550000000002</v>
      </c>
      <c r="Q2183" s="1">
        <v>7.7543340000000001</v>
      </c>
    </row>
    <row r="2184" spans="1:17">
      <c r="A2184" s="2184">
        <v>43142.007069565698</v>
      </c>
      <c r="B2184" s="1">
        <v>8.0223359999999992</v>
      </c>
      <c r="C2184" s="1">
        <v>8.0286919999999995</v>
      </c>
      <c r="D2184" s="1">
        <v>8.0426470000000005</v>
      </c>
      <c r="E2184" s="1">
        <v>8.1999180000000003</v>
      </c>
      <c r="F2184" s="1">
        <v>7.9166420000000004</v>
      </c>
      <c r="G2184" s="1">
        <v>8.1201919999999994</v>
      </c>
      <c r="H2184" s="1">
        <v>8.0097489999999993</v>
      </c>
      <c r="I2184" s="1">
        <v>8.2629719999999995</v>
      </c>
      <c r="J2184" s="1">
        <v>8.1052759999999999</v>
      </c>
      <c r="K2184" s="1">
        <v>8.1220239999999997</v>
      </c>
      <c r="L2184" s="1">
        <v>8.0871110000000002</v>
      </c>
      <c r="M2184" s="1">
        <v>8.0531299999999995</v>
      </c>
      <c r="N2184" s="1">
        <v>7.9778919999999998</v>
      </c>
      <c r="O2184" s="1">
        <v>6.9388030000000001</v>
      </c>
      <c r="P2184" s="1">
        <v>7.5776159999999999</v>
      </c>
      <c r="Q2184" s="1">
        <v>7.7622720000000003</v>
      </c>
    </row>
    <row r="2185" spans="1:17">
      <c r="A2185" s="2185">
        <v>43142.0104998307</v>
      </c>
      <c r="B2185" s="1">
        <v>8.0229689999999998</v>
      </c>
      <c r="C2185" s="1">
        <v>8.029261</v>
      </c>
      <c r="D2185" s="1">
        <v>8.0419049999999999</v>
      </c>
      <c r="E2185" s="1">
        <v>8.2007399999999997</v>
      </c>
      <c r="F2185" s="1">
        <v>7.9164440000000003</v>
      </c>
      <c r="G2185" s="1">
        <v>8.1175529999999991</v>
      </c>
      <c r="H2185" s="1">
        <v>8.0090450000000004</v>
      </c>
      <c r="I2185" s="1">
        <v>8.2637730000000005</v>
      </c>
      <c r="J2185" s="1">
        <v>8.1072649999999999</v>
      </c>
      <c r="K2185" s="1">
        <v>8.1196640000000002</v>
      </c>
      <c r="L2185" s="1">
        <v>8.0877320000000008</v>
      </c>
      <c r="M2185" s="1">
        <v>8.0502070000000003</v>
      </c>
      <c r="N2185" s="1">
        <v>7.9812250000000002</v>
      </c>
      <c r="O2185" s="1">
        <v>6.9383650000000001</v>
      </c>
      <c r="P2185" s="1">
        <v>7.5749899999999997</v>
      </c>
      <c r="Q2185" s="1">
        <v>7.7507349999999997</v>
      </c>
    </row>
    <row r="2186" spans="1:17">
      <c r="A2186" s="2186">
        <v>43142.014000937299</v>
      </c>
      <c r="B2186" s="1">
        <v>8.0239919999999998</v>
      </c>
      <c r="C2186" s="1">
        <v>8.0286960000000001</v>
      </c>
      <c r="D2186" s="1">
        <v>8.0431109999999997</v>
      </c>
      <c r="E2186" s="1">
        <v>8.1985670000000006</v>
      </c>
      <c r="F2186" s="1">
        <v>7.9164599999999998</v>
      </c>
      <c r="G2186" s="1">
        <v>8.1204110000000007</v>
      </c>
      <c r="H2186" s="1">
        <v>8.0113479999999999</v>
      </c>
      <c r="I2186" s="1">
        <v>8.2628520000000005</v>
      </c>
      <c r="J2186" s="1">
        <v>8.105829</v>
      </c>
      <c r="K2186" s="1">
        <v>8.1196400000000004</v>
      </c>
      <c r="L2186" s="1">
        <v>8.086252</v>
      </c>
      <c r="M2186" s="1">
        <v>8.0501699999999996</v>
      </c>
      <c r="N2186" s="1">
        <v>7.9922219999999999</v>
      </c>
      <c r="O2186" s="1">
        <v>6.93736</v>
      </c>
      <c r="P2186" s="1">
        <v>7.5736129999999999</v>
      </c>
      <c r="Q2186" s="1">
        <v>7.7497680000000004</v>
      </c>
    </row>
    <row r="2187" spans="1:17">
      <c r="A2187" s="2187">
        <v>43142.017460395102</v>
      </c>
      <c r="B2187" s="1">
        <v>8.0249570000000006</v>
      </c>
      <c r="C2187" s="1">
        <v>8.0279039999999995</v>
      </c>
      <c r="D2187" s="1">
        <v>8.0432919999999992</v>
      </c>
      <c r="E2187" s="1">
        <v>8.1985869999999998</v>
      </c>
      <c r="F2187" s="1">
        <v>7.9166449999999999</v>
      </c>
      <c r="G2187" s="1">
        <v>8.1200480000000006</v>
      </c>
      <c r="H2187" s="1">
        <v>8.0100669999999994</v>
      </c>
      <c r="I2187" s="1">
        <v>8.2629199999999994</v>
      </c>
      <c r="J2187" s="1">
        <v>8.1058319999999995</v>
      </c>
      <c r="K2187" s="1">
        <v>8.1187280000000008</v>
      </c>
      <c r="L2187" s="1">
        <v>8.0870850000000001</v>
      </c>
      <c r="M2187" s="1">
        <v>8.0509059999999995</v>
      </c>
      <c r="N2187" s="1">
        <v>7.9958910000000003</v>
      </c>
      <c r="O2187" s="1">
        <v>6.9374469999999997</v>
      </c>
      <c r="P2187" s="1">
        <v>7.5682489999999998</v>
      </c>
      <c r="Q2187" s="1">
        <v>7.7497740000000004</v>
      </c>
    </row>
    <row r="2188" spans="1:17">
      <c r="A2188" s="2188">
        <v>43142.020953755797</v>
      </c>
      <c r="B2188" s="1">
        <v>8.0256360000000004</v>
      </c>
      <c r="C2188" s="1">
        <v>8.0296059999999994</v>
      </c>
      <c r="D2188" s="1">
        <v>8.0433330000000005</v>
      </c>
      <c r="E2188" s="1">
        <v>8.2013200000000008</v>
      </c>
      <c r="F2188" s="1">
        <v>7.917446</v>
      </c>
      <c r="G2188" s="1">
        <v>8.1191630000000004</v>
      </c>
      <c r="H2188" s="1">
        <v>8.0097520000000006</v>
      </c>
      <c r="I2188" s="1">
        <v>8.2615079999999992</v>
      </c>
      <c r="J2188" s="1">
        <v>8.1044509999999992</v>
      </c>
      <c r="K2188" s="1">
        <v>8.1150549999999999</v>
      </c>
      <c r="L2188" s="1">
        <v>8.0862359999999995</v>
      </c>
      <c r="M2188" s="1">
        <v>8.0495219999999996</v>
      </c>
      <c r="N2188" s="1">
        <v>8.0023590000000002</v>
      </c>
      <c r="O2188" s="1">
        <v>6.9377979999999999</v>
      </c>
      <c r="P2188" s="1">
        <v>7.5668009999999999</v>
      </c>
      <c r="Q2188" s="1">
        <v>7.7489140000000001</v>
      </c>
    </row>
    <row r="2189" spans="1:17">
      <c r="A2189" s="2189">
        <v>43142.024427342199</v>
      </c>
      <c r="B2189" s="1">
        <v>8.0243830000000003</v>
      </c>
      <c r="C2189" s="1">
        <v>8.0286729999999995</v>
      </c>
      <c r="D2189" s="1">
        <v>8.0419459999999994</v>
      </c>
      <c r="E2189" s="1">
        <v>8.1979740000000003</v>
      </c>
      <c r="F2189" s="1">
        <v>7.9159810000000004</v>
      </c>
      <c r="G2189" s="1">
        <v>8.1198329999999999</v>
      </c>
      <c r="H2189" s="1">
        <v>8.0106029999999997</v>
      </c>
      <c r="I2189" s="1">
        <v>8.261495</v>
      </c>
      <c r="J2189" s="1">
        <v>8.1071229999999996</v>
      </c>
      <c r="K2189" s="1">
        <v>8.1146189999999994</v>
      </c>
      <c r="L2189" s="1">
        <v>8.0858399999999993</v>
      </c>
      <c r="M2189" s="1">
        <v>8.0483209999999996</v>
      </c>
      <c r="N2189" s="1">
        <v>7.9990019999999999</v>
      </c>
      <c r="O2189" s="1">
        <v>6.9367320000000001</v>
      </c>
      <c r="P2189" s="1">
        <v>7.5642339999999999</v>
      </c>
      <c r="Q2189" s="1">
        <v>7.7496609999999997</v>
      </c>
    </row>
    <row r="2190" spans="1:17">
      <c r="A2190" s="2190">
        <v>43142.027917047999</v>
      </c>
      <c r="B2190" s="1">
        <v>8.0241209999999992</v>
      </c>
      <c r="C2190" s="1">
        <v>8.0297190000000001</v>
      </c>
      <c r="D2190" s="1">
        <v>8.0425559999999994</v>
      </c>
      <c r="E2190" s="1">
        <v>8.1979469999999992</v>
      </c>
      <c r="F2190" s="1">
        <v>7.9169770000000002</v>
      </c>
      <c r="G2190" s="1">
        <v>8.1197330000000001</v>
      </c>
      <c r="H2190" s="1">
        <v>8.0098369999999992</v>
      </c>
      <c r="I2190" s="1">
        <v>8.2610770000000002</v>
      </c>
      <c r="J2190" s="1">
        <v>8.1054320000000004</v>
      </c>
      <c r="K2190" s="1">
        <v>8.1156640000000007</v>
      </c>
      <c r="L2190" s="1">
        <v>8.0859009999999998</v>
      </c>
      <c r="M2190" s="1">
        <v>8.0503160000000005</v>
      </c>
      <c r="N2190" s="1">
        <v>8.0027100000000004</v>
      </c>
      <c r="O2190" s="1">
        <v>6.9367239999999999</v>
      </c>
      <c r="P2190" s="1">
        <v>7.5626429999999996</v>
      </c>
      <c r="Q2190" s="1">
        <v>7.7518010000000004</v>
      </c>
    </row>
    <row r="2191" spans="1:17">
      <c r="A2191" s="2191">
        <v>43142.031355310799</v>
      </c>
      <c r="B2191" s="1">
        <v>8.0222619999999996</v>
      </c>
      <c r="C2191" s="1">
        <v>8.0288649999999997</v>
      </c>
      <c r="D2191" s="1">
        <v>8.0426120000000001</v>
      </c>
      <c r="E2191" s="1">
        <v>8.1986910000000002</v>
      </c>
      <c r="F2191" s="1">
        <v>7.9175589999999998</v>
      </c>
      <c r="G2191" s="1">
        <v>8.1199709999999996</v>
      </c>
      <c r="H2191" s="1">
        <v>8.0090800000000009</v>
      </c>
      <c r="I2191" s="1">
        <v>8.259131</v>
      </c>
      <c r="J2191" s="1">
        <v>8.1036610000000007</v>
      </c>
      <c r="K2191" s="1">
        <v>8.1139890000000001</v>
      </c>
      <c r="L2191" s="1">
        <v>8.0850980000000003</v>
      </c>
      <c r="M2191" s="1">
        <v>8.0488099999999996</v>
      </c>
      <c r="N2191" s="1">
        <v>8.0036640000000006</v>
      </c>
      <c r="O2191" s="1">
        <v>6.9360879999999998</v>
      </c>
      <c r="P2191" s="1">
        <v>7.5576309999999998</v>
      </c>
      <c r="Q2191" s="1">
        <v>7.7446539999999997</v>
      </c>
    </row>
    <row r="2192" spans="1:17">
      <c r="A2192" s="2192">
        <v>43142.034854652302</v>
      </c>
      <c r="B2192" s="1">
        <v>8.0228649999999995</v>
      </c>
      <c r="C2192" s="1">
        <v>8.0290379999999999</v>
      </c>
      <c r="D2192" s="1">
        <v>8.0427029999999995</v>
      </c>
      <c r="E2192" s="1">
        <v>8.1999659999999999</v>
      </c>
      <c r="F2192" s="1">
        <v>7.9177710000000001</v>
      </c>
      <c r="G2192" s="1">
        <v>8.1192630000000001</v>
      </c>
      <c r="H2192" s="1">
        <v>8.0105310000000003</v>
      </c>
      <c r="I2192" s="1">
        <v>8.2617550000000008</v>
      </c>
      <c r="J2192" s="1">
        <v>8.1032790000000006</v>
      </c>
      <c r="K2192" s="1">
        <v>8.1145370000000003</v>
      </c>
      <c r="L2192" s="1">
        <v>8.0845280000000006</v>
      </c>
      <c r="M2192" s="1">
        <v>8.0481929999999995</v>
      </c>
      <c r="N2192" s="1">
        <v>8.0016169999999995</v>
      </c>
      <c r="O2192" s="1">
        <v>6.9350810000000003</v>
      </c>
      <c r="P2192" s="1">
        <v>7.5560700000000001</v>
      </c>
      <c r="Q2192" s="1">
        <v>7.750737</v>
      </c>
    </row>
    <row r="2193" spans="1:17">
      <c r="A2193" s="2193">
        <v>43142.038324521498</v>
      </c>
      <c r="B2193" s="1">
        <v>8.0218860000000003</v>
      </c>
      <c r="C2193" s="1">
        <v>8.0291720000000009</v>
      </c>
      <c r="D2193" s="1">
        <v>8.0420200000000008</v>
      </c>
      <c r="E2193" s="1">
        <v>8.1998940000000005</v>
      </c>
      <c r="F2193" s="1">
        <v>7.9157919999999997</v>
      </c>
      <c r="G2193" s="1">
        <v>8.117998</v>
      </c>
      <c r="H2193" s="1">
        <v>8.0110779999999995</v>
      </c>
      <c r="I2193" s="1">
        <v>8.2609519999999996</v>
      </c>
      <c r="J2193" s="1">
        <v>8.1042500000000004</v>
      </c>
      <c r="K2193" s="1">
        <v>8.1143160000000005</v>
      </c>
      <c r="L2193" s="1">
        <v>8.0837850000000007</v>
      </c>
      <c r="M2193" s="1">
        <v>8.0489409999999992</v>
      </c>
      <c r="N2193" s="1">
        <v>8.0043249999999997</v>
      </c>
      <c r="O2193" s="1">
        <v>6.9345080000000001</v>
      </c>
      <c r="P2193" s="1">
        <v>7.553712</v>
      </c>
      <c r="Q2193" s="1">
        <v>7.747649</v>
      </c>
    </row>
    <row r="2194" spans="1:17">
      <c r="A2194" s="2194">
        <v>43142.041786511203</v>
      </c>
      <c r="B2194" s="1">
        <v>8.0244619999999998</v>
      </c>
      <c r="C2194" s="1">
        <v>8.029128</v>
      </c>
      <c r="D2194" s="1">
        <v>8.0426219999999997</v>
      </c>
      <c r="E2194" s="1">
        <v>8.1984510000000004</v>
      </c>
      <c r="F2194" s="1">
        <v>7.9164320000000004</v>
      </c>
      <c r="G2194" s="1">
        <v>8.1192620000000009</v>
      </c>
      <c r="H2194" s="1">
        <v>8.0089140000000008</v>
      </c>
      <c r="I2194" s="1">
        <v>8.2609379999999994</v>
      </c>
      <c r="J2194" s="1">
        <v>8.1028269999999996</v>
      </c>
      <c r="K2194" s="1">
        <v>8.1123460000000005</v>
      </c>
      <c r="L2194" s="1">
        <v>8.0832499999999996</v>
      </c>
      <c r="M2194" s="1">
        <v>8.0504259999999999</v>
      </c>
      <c r="N2194" s="1">
        <v>8.0032979999999991</v>
      </c>
      <c r="O2194" s="1">
        <v>6.9344999999999999</v>
      </c>
      <c r="P2194" s="1">
        <v>7.5500639999999999</v>
      </c>
      <c r="Q2194" s="1">
        <v>7.745984</v>
      </c>
    </row>
    <row r="2195" spans="1:17">
      <c r="A2195" s="2195">
        <v>43142.045208388103</v>
      </c>
      <c r="B2195" s="1">
        <v>8.0249579999999998</v>
      </c>
      <c r="C2195" s="1">
        <v>8.0298099999999994</v>
      </c>
      <c r="D2195" s="1">
        <v>8.0428949999999997</v>
      </c>
      <c r="E2195" s="1">
        <v>8.1844479999999997</v>
      </c>
      <c r="F2195" s="1">
        <v>7.9170619999999996</v>
      </c>
      <c r="G2195" s="1">
        <v>8.1142269999999996</v>
      </c>
      <c r="H2195" s="1">
        <v>8.0104600000000001</v>
      </c>
      <c r="I2195" s="1">
        <v>8.2610930000000007</v>
      </c>
      <c r="J2195" s="1">
        <v>8.101877</v>
      </c>
      <c r="K2195" s="1">
        <v>8.1028310000000001</v>
      </c>
      <c r="L2195" s="1">
        <v>8.0826750000000001</v>
      </c>
      <c r="M2195" s="1">
        <v>8.0475410000000007</v>
      </c>
      <c r="N2195" s="1">
        <v>8.0043950000000006</v>
      </c>
      <c r="O2195" s="1">
        <v>6.9350120000000004</v>
      </c>
      <c r="P2195" s="1">
        <v>7.5462220000000002</v>
      </c>
      <c r="Q2195" s="1">
        <v>7.7411149999999997</v>
      </c>
    </row>
    <row r="2196" spans="1:17">
      <c r="A2196" s="2196">
        <v>43142.048728142203</v>
      </c>
      <c r="B2196" s="1">
        <v>8.024521</v>
      </c>
      <c r="C2196" s="1">
        <v>8.0297280000000004</v>
      </c>
      <c r="D2196" s="1">
        <v>8.042624</v>
      </c>
      <c r="E2196" s="1">
        <v>8.2000320000000002</v>
      </c>
      <c r="F2196" s="1">
        <v>7.9160339999999998</v>
      </c>
      <c r="G2196" s="1">
        <v>8.1207270000000005</v>
      </c>
      <c r="H2196" s="1">
        <v>8.011768</v>
      </c>
      <c r="I2196" s="1">
        <v>8.2609750000000002</v>
      </c>
      <c r="J2196" s="1">
        <v>8.1020070000000004</v>
      </c>
      <c r="K2196" s="1">
        <v>8.1087279999999993</v>
      </c>
      <c r="L2196" s="1">
        <v>8.0844369999999994</v>
      </c>
      <c r="M2196" s="1">
        <v>8.0468449999999994</v>
      </c>
      <c r="N2196" s="1">
        <v>8.001125</v>
      </c>
      <c r="O2196" s="1">
        <v>6.9346449999999997</v>
      </c>
      <c r="P2196" s="1">
        <v>7.5461099999999997</v>
      </c>
      <c r="Q2196" s="1">
        <v>7.7444449999999998</v>
      </c>
    </row>
    <row r="2197" spans="1:17">
      <c r="A2197" s="2197">
        <v>43142.052201569801</v>
      </c>
      <c r="B2197" s="1">
        <v>8.0222460000000009</v>
      </c>
      <c r="C2197" s="1">
        <v>8.0286580000000001</v>
      </c>
      <c r="D2197" s="1">
        <v>8.0432509999999997</v>
      </c>
      <c r="E2197" s="1">
        <v>8.1982839999999992</v>
      </c>
      <c r="F2197" s="1">
        <v>7.9167630000000004</v>
      </c>
      <c r="G2197" s="1">
        <v>8.1185910000000003</v>
      </c>
      <c r="H2197" s="1">
        <v>8.0105369999999994</v>
      </c>
      <c r="I2197" s="1">
        <v>8.2602049999999991</v>
      </c>
      <c r="J2197" s="1">
        <v>8.1024080000000005</v>
      </c>
      <c r="K2197" s="1">
        <v>8.1093910000000005</v>
      </c>
      <c r="L2197" s="1">
        <v>8.0829029999999999</v>
      </c>
      <c r="M2197" s="1">
        <v>8.0468609999999998</v>
      </c>
      <c r="N2197" s="1">
        <v>8.0011299999999999</v>
      </c>
      <c r="O2197" s="1">
        <v>6.9340210000000004</v>
      </c>
      <c r="P2197" s="1">
        <v>7.5437070000000004</v>
      </c>
      <c r="Q2197" s="1">
        <v>7.7418930000000001</v>
      </c>
    </row>
    <row r="2198" spans="1:17">
      <c r="A2198" s="2198">
        <v>43142.055676905897</v>
      </c>
      <c r="B2198" s="1">
        <v>8.0237069999999999</v>
      </c>
      <c r="C2198" s="1">
        <v>8.0285620000000009</v>
      </c>
      <c r="D2198" s="1">
        <v>8.0421049999999994</v>
      </c>
      <c r="E2198" s="1">
        <v>8.1985100000000006</v>
      </c>
      <c r="F2198" s="1">
        <v>7.9165679999999998</v>
      </c>
      <c r="G2198" s="1">
        <v>8.1204959999999993</v>
      </c>
      <c r="H2198" s="1">
        <v>8.009836</v>
      </c>
      <c r="I2198" s="1">
        <v>8.2607119999999998</v>
      </c>
      <c r="J2198" s="1">
        <v>8.1019900000000007</v>
      </c>
      <c r="K2198" s="1">
        <v>8.1066269999999996</v>
      </c>
      <c r="L2198" s="1">
        <v>8.081626</v>
      </c>
      <c r="M2198" s="1">
        <v>8.0472990000000006</v>
      </c>
      <c r="N2198" s="1">
        <v>8.0013000000000005</v>
      </c>
      <c r="O2198" s="1">
        <v>6.9339589999999998</v>
      </c>
      <c r="P2198" s="1">
        <v>7.5401689999999997</v>
      </c>
      <c r="Q2198" s="1">
        <v>7.7474129999999999</v>
      </c>
    </row>
    <row r="2199" spans="1:17">
      <c r="A2199" s="2199">
        <v>43142.059096208897</v>
      </c>
      <c r="B2199" s="1">
        <v>8.0241209999999992</v>
      </c>
      <c r="C2199" s="1">
        <v>8.0292200000000005</v>
      </c>
      <c r="D2199" s="1">
        <v>8.0429759999999995</v>
      </c>
      <c r="E2199" s="1">
        <v>8.1979170000000003</v>
      </c>
      <c r="F2199" s="1">
        <v>7.9155870000000004</v>
      </c>
      <c r="G2199" s="1">
        <v>8.1207100000000008</v>
      </c>
      <c r="H2199" s="1">
        <v>8.0103360000000006</v>
      </c>
      <c r="I2199" s="1">
        <v>8.2609180000000002</v>
      </c>
      <c r="J2199" s="1">
        <v>8.1011950000000006</v>
      </c>
      <c r="K2199" s="1">
        <v>8.1039929999999991</v>
      </c>
      <c r="L2199" s="1">
        <v>8.0828310000000005</v>
      </c>
      <c r="M2199" s="1">
        <v>8.0465250000000008</v>
      </c>
      <c r="N2199" s="1">
        <v>8.0032899999999998</v>
      </c>
      <c r="O2199" s="1">
        <v>6.9325450000000002</v>
      </c>
      <c r="P2199" s="1">
        <v>7.5375740000000002</v>
      </c>
      <c r="Q2199" s="1">
        <v>7.7451679999999996</v>
      </c>
    </row>
    <row r="2200" spans="1:17">
      <c r="A2200" s="2200">
        <v>43142.0626071527</v>
      </c>
      <c r="B2200" s="1">
        <v>8.0261089999999999</v>
      </c>
      <c r="C2200" s="1">
        <v>8.0289110000000008</v>
      </c>
      <c r="D2200" s="1">
        <v>8.0431349999999995</v>
      </c>
      <c r="E2200" s="1">
        <v>8.1972740000000002</v>
      </c>
      <c r="F2200" s="1">
        <v>7.9159480000000002</v>
      </c>
      <c r="G2200" s="1">
        <v>8.1199659999999998</v>
      </c>
      <c r="H2200" s="1">
        <v>8.0084409999999995</v>
      </c>
      <c r="I2200" s="1">
        <v>8.2603349999999995</v>
      </c>
      <c r="J2200" s="1">
        <v>8.1004269999999998</v>
      </c>
      <c r="K2200" s="1">
        <v>8.1068110000000004</v>
      </c>
      <c r="L2200" s="1">
        <v>8.0819510000000001</v>
      </c>
      <c r="M2200" s="1">
        <v>8.0476220000000005</v>
      </c>
      <c r="N2200" s="1">
        <v>8.0028469999999992</v>
      </c>
      <c r="O2200" s="1">
        <v>6.9312670000000001</v>
      </c>
      <c r="P2200" s="1">
        <v>7.5356389999999998</v>
      </c>
      <c r="Q2200" s="1">
        <v>7.7395949999999996</v>
      </c>
    </row>
    <row r="2201" spans="1:17">
      <c r="A2201" s="2201">
        <v>43142.066059733901</v>
      </c>
      <c r="B2201" s="1">
        <v>8.0253589999999999</v>
      </c>
      <c r="C2201" s="1">
        <v>8.0296640000000004</v>
      </c>
      <c r="D2201" s="1">
        <v>8.041893</v>
      </c>
      <c r="E2201" s="1">
        <v>8.2002349999999993</v>
      </c>
      <c r="F2201" s="1">
        <v>7.9171649999999998</v>
      </c>
      <c r="G2201" s="1">
        <v>8.12073</v>
      </c>
      <c r="H2201" s="1">
        <v>8.0104690000000005</v>
      </c>
      <c r="I2201" s="1">
        <v>8.2610279999999996</v>
      </c>
      <c r="J2201" s="1">
        <v>8.1005190000000002</v>
      </c>
      <c r="K2201" s="1">
        <v>8.105817</v>
      </c>
      <c r="L2201" s="1">
        <v>8.0807269999999995</v>
      </c>
      <c r="M2201" s="1">
        <v>8.0460150000000006</v>
      </c>
      <c r="N2201" s="1">
        <v>8.000712</v>
      </c>
      <c r="O2201" s="1">
        <v>6.9318</v>
      </c>
      <c r="P2201" s="1">
        <v>7.533442</v>
      </c>
      <c r="Q2201" s="1">
        <v>7.738855</v>
      </c>
    </row>
    <row r="2202" spans="1:17">
      <c r="A2202" s="2202">
        <v>43142.069569486899</v>
      </c>
      <c r="B2202" s="1">
        <v>8.0220929999999999</v>
      </c>
      <c r="C2202" s="1">
        <v>8.0285569999999993</v>
      </c>
      <c r="D2202" s="1">
        <v>8.0426540000000006</v>
      </c>
      <c r="E2202" s="1">
        <v>8.199916</v>
      </c>
      <c r="F2202" s="1">
        <v>7.916493</v>
      </c>
      <c r="G2202" s="1">
        <v>8.1194249999999997</v>
      </c>
      <c r="H2202" s="1">
        <v>8.0105009999999996</v>
      </c>
      <c r="I2202" s="1">
        <v>8.2610279999999996</v>
      </c>
      <c r="J2202" s="1">
        <v>8.1018019999999993</v>
      </c>
      <c r="K2202" s="1">
        <v>8.1061589999999999</v>
      </c>
      <c r="L2202" s="1">
        <v>8.0817160000000001</v>
      </c>
      <c r="M2202" s="1">
        <v>8.0454279999999994</v>
      </c>
      <c r="N2202" s="1">
        <v>7.9963050000000004</v>
      </c>
      <c r="O2202" s="1">
        <v>6.9320130000000004</v>
      </c>
      <c r="P2202" s="1">
        <v>7.5295940000000003</v>
      </c>
      <c r="Q2202" s="1">
        <v>7.7455429999999996</v>
      </c>
    </row>
    <row r="2203" spans="1:17">
      <c r="A2203" s="2203">
        <v>43142.072984865197</v>
      </c>
      <c r="B2203" s="1">
        <v>8.0239519999999995</v>
      </c>
      <c r="C2203" s="1">
        <v>8.0285849999999996</v>
      </c>
      <c r="D2203" s="1">
        <v>8.0432919999999992</v>
      </c>
      <c r="E2203" s="1">
        <v>8.1992829999999994</v>
      </c>
      <c r="F2203" s="1">
        <v>7.916677</v>
      </c>
      <c r="G2203" s="1">
        <v>8.1191800000000001</v>
      </c>
      <c r="H2203" s="1">
        <v>8.0097109999999994</v>
      </c>
      <c r="I2203" s="1">
        <v>8.2588010000000001</v>
      </c>
      <c r="J2203" s="1">
        <v>8.0982430000000001</v>
      </c>
      <c r="K2203" s="1">
        <v>8.1055019999999995</v>
      </c>
      <c r="L2203" s="1">
        <v>8.0816809999999997</v>
      </c>
      <c r="M2203" s="1">
        <v>8.0454340000000002</v>
      </c>
      <c r="N2203" s="1">
        <v>8.0010399999999997</v>
      </c>
      <c r="O2203" s="1">
        <v>6.9318989999999996</v>
      </c>
      <c r="P2203" s="1">
        <v>7.5294119999999998</v>
      </c>
      <c r="Q2203" s="1">
        <v>7.7374890000000001</v>
      </c>
    </row>
    <row r="2204" spans="1:17">
      <c r="A2204" s="2204">
        <v>43142.076480985503</v>
      </c>
      <c r="B2204" s="1">
        <v>8.0256329999999991</v>
      </c>
      <c r="C2204" s="1">
        <v>8.029147</v>
      </c>
      <c r="D2204" s="1">
        <v>8.0426470000000005</v>
      </c>
      <c r="E2204" s="1">
        <v>8.1984379999999994</v>
      </c>
      <c r="F2204" s="1">
        <v>7.9159899999999999</v>
      </c>
      <c r="G2204" s="1">
        <v>8.1206840000000007</v>
      </c>
      <c r="H2204" s="1">
        <v>8.0097419999999993</v>
      </c>
      <c r="I2204" s="1">
        <v>8.2583350000000006</v>
      </c>
      <c r="J2204" s="1">
        <v>8.1006319999999992</v>
      </c>
      <c r="K2204" s="1">
        <v>8.1022269999999992</v>
      </c>
      <c r="L2204" s="1">
        <v>8.0803069999999995</v>
      </c>
      <c r="M2204" s="1">
        <v>8.043984</v>
      </c>
      <c r="N2204" s="1">
        <v>8.0016210000000001</v>
      </c>
      <c r="O2204" s="1">
        <v>6.9304819999999996</v>
      </c>
      <c r="P2204" s="1">
        <v>7.528257</v>
      </c>
      <c r="Q2204" s="1">
        <v>7.7359169999999997</v>
      </c>
    </row>
    <row r="2205" spans="1:17">
      <c r="A2205" s="2205">
        <v>43142.079989085702</v>
      </c>
      <c r="B2205" s="1">
        <v>8.0238099999999992</v>
      </c>
      <c r="C2205" s="1">
        <v>8.0278690000000008</v>
      </c>
      <c r="D2205" s="1">
        <v>8.0419549999999997</v>
      </c>
      <c r="E2205" s="1">
        <v>8.2007410000000007</v>
      </c>
      <c r="F2205" s="1">
        <v>7.9164250000000003</v>
      </c>
      <c r="G2205" s="1">
        <v>8.1193779999999993</v>
      </c>
      <c r="H2205" s="1">
        <v>8.0110150000000004</v>
      </c>
      <c r="I2205" s="1">
        <v>8.2583090000000006</v>
      </c>
      <c r="J2205" s="1">
        <v>8.0991520000000001</v>
      </c>
      <c r="K2205" s="1">
        <v>8.101953</v>
      </c>
      <c r="L2205" s="1">
        <v>8.0795150000000007</v>
      </c>
      <c r="M2205" s="1">
        <v>8.0428119999999996</v>
      </c>
      <c r="N2205" s="1">
        <v>8.0011030000000005</v>
      </c>
      <c r="O2205" s="1">
        <v>6.9317719999999996</v>
      </c>
      <c r="P2205" s="1">
        <v>7.5227029999999999</v>
      </c>
      <c r="Q2205" s="1">
        <v>7.7365979999999999</v>
      </c>
    </row>
    <row r="2206" spans="1:17">
      <c r="A2206" s="2206">
        <v>43142.083432221203</v>
      </c>
      <c r="B2206" s="1">
        <v>8.0228940000000009</v>
      </c>
      <c r="C2206" s="1">
        <v>8.0284410000000008</v>
      </c>
      <c r="D2206" s="1">
        <v>8.0426280000000006</v>
      </c>
      <c r="E2206" s="1">
        <v>8.1974789999999995</v>
      </c>
      <c r="F2206" s="1">
        <v>7.9159730000000001</v>
      </c>
      <c r="G2206" s="1">
        <v>8.1192949999999993</v>
      </c>
      <c r="H2206" s="1">
        <v>8.0097660000000008</v>
      </c>
      <c r="I2206" s="1">
        <v>8.2583029999999997</v>
      </c>
      <c r="J2206" s="1">
        <v>8.0997260000000004</v>
      </c>
      <c r="K2206" s="1">
        <v>8.0998979999999996</v>
      </c>
      <c r="L2206" s="1">
        <v>8.078678</v>
      </c>
      <c r="M2206" s="1">
        <v>8.0441680000000009</v>
      </c>
      <c r="N2206" s="1">
        <v>7.9990290000000002</v>
      </c>
      <c r="O2206" s="1">
        <v>6.930453</v>
      </c>
      <c r="P2206" s="1">
        <v>7.5211399999999999</v>
      </c>
      <c r="Q2206" s="1">
        <v>7.727487</v>
      </c>
    </row>
    <row r="2207" spans="1:17">
      <c r="A2207" s="2207">
        <v>43142.086950904799</v>
      </c>
      <c r="B2207" s="1">
        <v>8.0215440000000005</v>
      </c>
      <c r="C2207" s="1">
        <v>8.0284750000000003</v>
      </c>
      <c r="D2207" s="1">
        <v>8.0433029999999999</v>
      </c>
      <c r="E2207" s="1">
        <v>8.1992969999999996</v>
      </c>
      <c r="F2207" s="1">
        <v>7.9151639999999999</v>
      </c>
      <c r="G2207" s="1">
        <v>8.1192810000000009</v>
      </c>
      <c r="H2207" s="1">
        <v>8.0110510000000001</v>
      </c>
      <c r="I2207" s="1">
        <v>8.2584649999999993</v>
      </c>
      <c r="J2207" s="1">
        <v>8.0971670000000007</v>
      </c>
      <c r="K2207" s="1">
        <v>8.1005690000000001</v>
      </c>
      <c r="L2207" s="1">
        <v>8.0789200000000001</v>
      </c>
      <c r="M2207" s="1">
        <v>8.0429729999999999</v>
      </c>
      <c r="N2207" s="1">
        <v>7.9987969999999997</v>
      </c>
      <c r="O2207" s="1">
        <v>6.9291850000000004</v>
      </c>
      <c r="P2207" s="1">
        <v>7.5180660000000001</v>
      </c>
      <c r="Q2207" s="1">
        <v>7.7349259999999997</v>
      </c>
    </row>
    <row r="2208" spans="1:17">
      <c r="A2208" s="2208">
        <v>43142.090388548299</v>
      </c>
      <c r="B2208" s="1">
        <v>8.024203</v>
      </c>
      <c r="C2208" s="1">
        <v>8.0279349999999994</v>
      </c>
      <c r="D2208" s="1">
        <v>8.0425740000000001</v>
      </c>
      <c r="E2208" s="1">
        <v>8.1986910000000002</v>
      </c>
      <c r="F2208" s="1">
        <v>7.9151899999999999</v>
      </c>
      <c r="G2208" s="1">
        <v>8.1199340000000007</v>
      </c>
      <c r="H2208" s="1">
        <v>8.0111070000000009</v>
      </c>
      <c r="I2208" s="1">
        <v>8.2583880000000001</v>
      </c>
      <c r="J2208" s="1">
        <v>8.0979790000000005</v>
      </c>
      <c r="K2208" s="1">
        <v>8.1013940000000009</v>
      </c>
      <c r="L2208" s="1">
        <v>8.0776020000000006</v>
      </c>
      <c r="M2208" s="1">
        <v>8.0424600000000002</v>
      </c>
      <c r="N2208" s="1">
        <v>7.9990050000000004</v>
      </c>
      <c r="O2208" s="1">
        <v>6.9302739999999998</v>
      </c>
      <c r="P2208" s="1">
        <v>7.5169680000000003</v>
      </c>
      <c r="Q2208" s="1">
        <v>7.7364360000000003</v>
      </c>
    </row>
    <row r="2209" spans="1:17">
      <c r="A2209" s="2209">
        <v>43142.093832212297</v>
      </c>
      <c r="B2209" s="1">
        <v>8.0235109999999992</v>
      </c>
      <c r="C2209" s="1">
        <v>8.0284619999999993</v>
      </c>
      <c r="D2209" s="1">
        <v>8.0437399999999997</v>
      </c>
      <c r="E2209" s="1">
        <v>8.1982769999999991</v>
      </c>
      <c r="F2209" s="1">
        <v>7.9151720000000001</v>
      </c>
      <c r="G2209" s="1">
        <v>8.1187009999999997</v>
      </c>
      <c r="H2209" s="1">
        <v>8.0097860000000001</v>
      </c>
      <c r="I2209" s="1">
        <v>8.257835</v>
      </c>
      <c r="J2209" s="1">
        <v>8.0977189999999997</v>
      </c>
      <c r="K2209" s="1">
        <v>8.1019900000000007</v>
      </c>
      <c r="L2209" s="1">
        <v>8.078227</v>
      </c>
      <c r="M2209" s="1">
        <v>8.0429359999999992</v>
      </c>
      <c r="N2209" s="1">
        <v>7.9993699999999999</v>
      </c>
      <c r="O2209" s="1">
        <v>6.9299860000000004</v>
      </c>
      <c r="P2209" s="1">
        <v>7.5116329999999998</v>
      </c>
      <c r="Q2209" s="1">
        <v>7.730575</v>
      </c>
    </row>
    <row r="2210" spans="1:17">
      <c r="A2210" s="2210">
        <v>43142.097334465798</v>
      </c>
      <c r="B2210" s="1">
        <v>8.0230960000000007</v>
      </c>
      <c r="C2210" s="1">
        <v>8.0278489999999998</v>
      </c>
      <c r="D2210" s="1">
        <v>8.0413829999999997</v>
      </c>
      <c r="E2210" s="1">
        <v>8.1986939999999997</v>
      </c>
      <c r="F2210" s="1">
        <v>7.9156230000000001</v>
      </c>
      <c r="G2210" s="1">
        <v>8.1182800000000004</v>
      </c>
      <c r="H2210" s="1">
        <v>8.010408</v>
      </c>
      <c r="I2210" s="1">
        <v>8.2589799999999993</v>
      </c>
      <c r="J2210" s="1">
        <v>8.0964349999999996</v>
      </c>
      <c r="K2210" s="1">
        <v>8.1004760000000005</v>
      </c>
      <c r="L2210" s="1">
        <v>8.0775930000000002</v>
      </c>
      <c r="M2210" s="1">
        <v>8.0432500000000005</v>
      </c>
      <c r="N2210" s="1">
        <v>7.9996409999999996</v>
      </c>
      <c r="O2210" s="1">
        <v>6.9294070000000003</v>
      </c>
      <c r="P2210" s="1">
        <v>7.5106279999999996</v>
      </c>
      <c r="Q2210" s="1">
        <v>7.7326280000000001</v>
      </c>
    </row>
    <row r="2211" spans="1:17">
      <c r="A2211" s="2211">
        <v>43142.1008341505</v>
      </c>
      <c r="B2211" s="1">
        <v>8.0240279999999995</v>
      </c>
      <c r="C2211" s="1">
        <v>8.0271150000000002</v>
      </c>
      <c r="D2211" s="1">
        <v>8.0425470000000008</v>
      </c>
      <c r="E2211" s="1">
        <v>8.1982750000000006</v>
      </c>
      <c r="F2211" s="1">
        <v>7.9152719999999999</v>
      </c>
      <c r="G2211" s="1">
        <v>8.1199399999999997</v>
      </c>
      <c r="H2211" s="1">
        <v>8.0110440000000001</v>
      </c>
      <c r="I2211" s="1">
        <v>8.2586589999999998</v>
      </c>
      <c r="J2211" s="1">
        <v>8.0963100000000008</v>
      </c>
      <c r="K2211" s="1">
        <v>8.1006429999999998</v>
      </c>
      <c r="L2211" s="1">
        <v>8.0772560000000002</v>
      </c>
      <c r="M2211" s="1">
        <v>8.0418679999999991</v>
      </c>
      <c r="N2211" s="1">
        <v>7.9992960000000002</v>
      </c>
      <c r="O2211" s="1">
        <v>6.9272989999999997</v>
      </c>
      <c r="P2211" s="1">
        <v>7.5088489999999997</v>
      </c>
      <c r="Q2211" s="1">
        <v>7.7282869999999999</v>
      </c>
    </row>
    <row r="2212" spans="1:17">
      <c r="A2212" s="2212">
        <v>43142.104267198003</v>
      </c>
      <c r="B2212" s="1">
        <v>8.0232410000000005</v>
      </c>
      <c r="C2212" s="1">
        <v>8.0284800000000001</v>
      </c>
      <c r="D2212" s="1">
        <v>8.0420829999999999</v>
      </c>
      <c r="E2212" s="1">
        <v>8.1985980000000005</v>
      </c>
      <c r="F2212" s="1">
        <v>7.9149339999999997</v>
      </c>
      <c r="G2212" s="1">
        <v>8.1171589999999991</v>
      </c>
      <c r="H2212" s="1">
        <v>8.0091070000000002</v>
      </c>
      <c r="I2212" s="1">
        <v>8.2583699999999993</v>
      </c>
      <c r="J2212" s="1">
        <v>8.0963709999999995</v>
      </c>
      <c r="K2212" s="1">
        <v>8.0992379999999997</v>
      </c>
      <c r="L2212" s="1">
        <v>8.0763040000000004</v>
      </c>
      <c r="M2212" s="1">
        <v>8.0407810000000008</v>
      </c>
      <c r="N2212" s="1">
        <v>7.9997499999999997</v>
      </c>
      <c r="O2212" s="1">
        <v>6.9268349999999996</v>
      </c>
      <c r="P2212" s="1">
        <v>7.506157</v>
      </c>
      <c r="Q2212" s="1">
        <v>7.7236070000000003</v>
      </c>
    </row>
    <row r="2213" spans="1:17">
      <c r="A2213" s="2213">
        <v>43142.107717692401</v>
      </c>
      <c r="B2213" s="1">
        <v>8.0242020000000007</v>
      </c>
      <c r="C2213" s="1">
        <v>8.0279950000000007</v>
      </c>
      <c r="D2213" s="1">
        <v>8.0419599999999996</v>
      </c>
      <c r="E2213" s="1">
        <v>8.1978840000000002</v>
      </c>
      <c r="F2213" s="1">
        <v>7.9145329999999996</v>
      </c>
      <c r="G2213" s="1">
        <v>8.1199049999999993</v>
      </c>
      <c r="H2213" s="1">
        <v>8.0093530000000008</v>
      </c>
      <c r="I2213" s="1">
        <v>8.2568889999999993</v>
      </c>
      <c r="J2213" s="1">
        <v>8.0970410000000008</v>
      </c>
      <c r="K2213" s="1">
        <v>8.0970370000000003</v>
      </c>
      <c r="L2213" s="1">
        <v>8.0755789999999994</v>
      </c>
      <c r="M2213" s="1">
        <v>8.040286</v>
      </c>
      <c r="N2213" s="1">
        <v>7.9991849999999998</v>
      </c>
      <c r="O2213" s="1">
        <v>6.9281610000000002</v>
      </c>
      <c r="P2213" s="1">
        <v>7.5033979999999998</v>
      </c>
      <c r="Q2213" s="1">
        <v>7.7342449999999996</v>
      </c>
    </row>
    <row r="2214" spans="1:17">
      <c r="A2214" s="2214">
        <v>43142.1112365382</v>
      </c>
      <c r="B2214" s="1">
        <v>8.0222010000000008</v>
      </c>
      <c r="C2214" s="1">
        <v>8.0264620000000004</v>
      </c>
      <c r="D2214" s="1">
        <v>8.0412140000000001</v>
      </c>
      <c r="E2214" s="1">
        <v>8.1986260000000009</v>
      </c>
      <c r="F2214" s="1">
        <v>7.9139119999999998</v>
      </c>
      <c r="G2214" s="1">
        <v>8.1193050000000007</v>
      </c>
      <c r="H2214" s="1">
        <v>8.0111059999999998</v>
      </c>
      <c r="I2214" s="1">
        <v>8.2569660000000002</v>
      </c>
      <c r="J2214" s="1">
        <v>8.0950839999999999</v>
      </c>
      <c r="K2214" s="1">
        <v>8.0996849999999991</v>
      </c>
      <c r="L2214" s="1">
        <v>8.0762029999999996</v>
      </c>
      <c r="M2214" s="1">
        <v>8.0394380000000005</v>
      </c>
      <c r="N2214" s="1">
        <v>7.9983779999999998</v>
      </c>
      <c r="O2214" s="1">
        <v>6.9270009999999997</v>
      </c>
      <c r="P2214" s="1">
        <v>7.501309</v>
      </c>
      <c r="Q2214" s="1">
        <v>7.7275720000000003</v>
      </c>
    </row>
    <row r="2215" spans="1:17">
      <c r="A2215" s="2215">
        <v>43142.114659395796</v>
      </c>
      <c r="B2215" s="1">
        <v>8.0215189999999996</v>
      </c>
      <c r="C2215" s="1">
        <v>8.0272930000000002</v>
      </c>
      <c r="D2215" s="1">
        <v>8.0417710000000007</v>
      </c>
      <c r="E2215" s="1">
        <v>8.1976829999999996</v>
      </c>
      <c r="F2215" s="1">
        <v>7.9158910000000002</v>
      </c>
      <c r="G2215" s="1">
        <v>8.1184309999999993</v>
      </c>
      <c r="H2215" s="1">
        <v>8.01098</v>
      </c>
      <c r="I2215" s="1">
        <v>8.2556239999999992</v>
      </c>
      <c r="J2215" s="1">
        <v>8.0946529999999992</v>
      </c>
      <c r="K2215" s="1">
        <v>8.0968540000000004</v>
      </c>
      <c r="L2215" s="1">
        <v>8.0746040000000008</v>
      </c>
      <c r="M2215" s="1">
        <v>8.0416369999999997</v>
      </c>
      <c r="N2215" s="1">
        <v>8</v>
      </c>
      <c r="O2215" s="1">
        <v>6.9269970000000001</v>
      </c>
      <c r="P2215" s="1">
        <v>7.4998009999999997</v>
      </c>
      <c r="Q2215" s="1">
        <v>7.7215790000000002</v>
      </c>
    </row>
    <row r="2216" spans="1:17">
      <c r="A2216" s="2216">
        <v>43142.118179896199</v>
      </c>
      <c r="B2216" s="1">
        <v>8.0240379999999991</v>
      </c>
      <c r="C2216" s="1">
        <v>8.0272690000000004</v>
      </c>
      <c r="D2216" s="1">
        <v>8.0424330000000008</v>
      </c>
      <c r="E2216" s="1">
        <v>8.1975269999999991</v>
      </c>
      <c r="F2216" s="1">
        <v>7.9147150000000002</v>
      </c>
      <c r="G2216" s="1">
        <v>8.1174820000000008</v>
      </c>
      <c r="H2216" s="1">
        <v>8.0105179999999994</v>
      </c>
      <c r="I2216" s="1">
        <v>8.2552009999999996</v>
      </c>
      <c r="J2216" s="1">
        <v>8.0942779999999992</v>
      </c>
      <c r="K2216" s="1">
        <v>8.0974070000000005</v>
      </c>
      <c r="L2216" s="1">
        <v>8.074783</v>
      </c>
      <c r="M2216" s="1">
        <v>8.040654</v>
      </c>
      <c r="N2216" s="1">
        <v>7.9977419999999997</v>
      </c>
      <c r="O2216" s="1">
        <v>6.9264010000000003</v>
      </c>
      <c r="P2216" s="1">
        <v>7.4954489999999998</v>
      </c>
      <c r="Q2216" s="1">
        <v>7.7199419999999996</v>
      </c>
    </row>
    <row r="2217" spans="1:17">
      <c r="A2217" s="2217">
        <v>43142.1216662878</v>
      </c>
      <c r="B2217" s="1">
        <v>8.0232390000000002</v>
      </c>
      <c r="C2217" s="1">
        <v>8.0264190000000006</v>
      </c>
      <c r="D2217" s="1">
        <v>8.0415759999999992</v>
      </c>
      <c r="E2217" s="1">
        <v>8.1992170000000009</v>
      </c>
      <c r="F2217" s="1">
        <v>7.9152120000000004</v>
      </c>
      <c r="G2217" s="1">
        <v>8.1159160000000004</v>
      </c>
      <c r="H2217" s="1">
        <v>8.0106249999999992</v>
      </c>
      <c r="I2217" s="1">
        <v>8.2575489999999991</v>
      </c>
      <c r="J2217" s="1">
        <v>8.0924739999999993</v>
      </c>
      <c r="K2217" s="1">
        <v>8.0979639999999993</v>
      </c>
      <c r="L2217" s="1">
        <v>8.0736139999999992</v>
      </c>
      <c r="M2217" s="1">
        <v>8.0401059999999998</v>
      </c>
      <c r="N2217" s="1">
        <v>7.9983120000000003</v>
      </c>
      <c r="O2217" s="1">
        <v>6.9264210000000004</v>
      </c>
      <c r="P2217" s="1">
        <v>7.4933630000000004</v>
      </c>
      <c r="Q2217" s="1">
        <v>7.7217539999999998</v>
      </c>
    </row>
    <row r="2218" spans="1:17">
      <c r="A2218" s="2218">
        <v>43142.125107849999</v>
      </c>
      <c r="B2218" s="1">
        <v>8.0221289999999996</v>
      </c>
      <c r="C2218" s="1">
        <v>8.0264299999999995</v>
      </c>
      <c r="D2218" s="1">
        <v>8.0411389999999994</v>
      </c>
      <c r="E2218" s="1">
        <v>8.1984999999999992</v>
      </c>
      <c r="F2218" s="1">
        <v>7.9152579999999997</v>
      </c>
      <c r="G2218" s="1">
        <v>8.1173459999999995</v>
      </c>
      <c r="H2218" s="1">
        <v>8.0092060000000007</v>
      </c>
      <c r="I2218" s="1">
        <v>8.256926</v>
      </c>
      <c r="J2218" s="1">
        <v>8.0928559999999994</v>
      </c>
      <c r="K2218" s="1">
        <v>8.0964759999999991</v>
      </c>
      <c r="L2218" s="1">
        <v>8.0748289999999994</v>
      </c>
      <c r="M2218" s="1">
        <v>8.038767</v>
      </c>
      <c r="N2218" s="1">
        <v>7.9974990000000004</v>
      </c>
      <c r="O2218" s="1">
        <v>6.925751</v>
      </c>
      <c r="P2218" s="1">
        <v>7.4921069999999999</v>
      </c>
      <c r="Q2218" s="1">
        <v>7.715319</v>
      </c>
    </row>
    <row r="2219" spans="1:17">
      <c r="A2219" s="2219">
        <v>43142.128588906096</v>
      </c>
      <c r="B2219" s="1">
        <v>8.0226380000000006</v>
      </c>
      <c r="C2219" s="1">
        <v>8.0270679999999999</v>
      </c>
      <c r="D2219" s="1">
        <v>8.0418129999999994</v>
      </c>
      <c r="E2219" s="1">
        <v>8.1977469999999997</v>
      </c>
      <c r="F2219" s="1">
        <v>7.9158929999999996</v>
      </c>
      <c r="G2219" s="1">
        <v>8.1173300000000008</v>
      </c>
      <c r="H2219" s="1">
        <v>8.0090760000000003</v>
      </c>
      <c r="I2219" s="1">
        <v>8.2563320000000004</v>
      </c>
      <c r="J2219" s="1">
        <v>8.0924049999999994</v>
      </c>
      <c r="K2219" s="1">
        <v>8.0960540000000005</v>
      </c>
      <c r="L2219" s="1">
        <v>8.0733110000000003</v>
      </c>
      <c r="M2219" s="1">
        <v>8.0368030000000008</v>
      </c>
      <c r="N2219" s="1">
        <v>7.9969089999999996</v>
      </c>
      <c r="O2219" s="1">
        <v>6.9262670000000002</v>
      </c>
      <c r="P2219" s="1">
        <v>7.4896190000000002</v>
      </c>
      <c r="Q2219" s="1">
        <v>7.7141159999999998</v>
      </c>
    </row>
    <row r="2220" spans="1:17">
      <c r="A2220" s="2220">
        <v>43142.132057773299</v>
      </c>
      <c r="B2220" s="1">
        <v>8.0218179999999997</v>
      </c>
      <c r="C2220" s="1">
        <v>8.0257140000000007</v>
      </c>
      <c r="D2220" s="1">
        <v>8.0418959999999995</v>
      </c>
      <c r="E2220" s="1">
        <v>8.1950669999999999</v>
      </c>
      <c r="F2220" s="1">
        <v>7.9157890000000002</v>
      </c>
      <c r="G2220" s="1">
        <v>8.1186050000000005</v>
      </c>
      <c r="H2220" s="1">
        <v>8.0093580000000006</v>
      </c>
      <c r="I2220" s="1">
        <v>8.2542799999999996</v>
      </c>
      <c r="J2220" s="1">
        <v>8.0915689999999998</v>
      </c>
      <c r="K2220" s="1">
        <v>8.0929789999999997</v>
      </c>
      <c r="L2220" s="1">
        <v>8.0721959999999999</v>
      </c>
      <c r="M2220" s="1">
        <v>8.0413099999999993</v>
      </c>
      <c r="N2220" s="1">
        <v>7.9974220000000003</v>
      </c>
      <c r="O2220" s="1">
        <v>6.9242720000000002</v>
      </c>
      <c r="P2220" s="1">
        <v>7.4857940000000003</v>
      </c>
      <c r="Q2220" s="1">
        <v>7.7171630000000002</v>
      </c>
    </row>
    <row r="2221" spans="1:17">
      <c r="A2221" s="2221">
        <v>43142.135503493599</v>
      </c>
      <c r="B2221" s="1">
        <v>8.0214859999999994</v>
      </c>
      <c r="C2221" s="1">
        <v>8.0269619999999993</v>
      </c>
      <c r="D2221" s="1">
        <v>8.0412099999999995</v>
      </c>
      <c r="E2221" s="1">
        <v>8.1978069999999992</v>
      </c>
      <c r="F2221" s="1">
        <v>7.9144249999999996</v>
      </c>
      <c r="G2221" s="1">
        <v>8.1181359999999998</v>
      </c>
      <c r="H2221" s="1">
        <v>8.0097850000000008</v>
      </c>
      <c r="I2221" s="1">
        <v>8.2552199999999996</v>
      </c>
      <c r="J2221" s="1">
        <v>8.0909790000000008</v>
      </c>
      <c r="K2221" s="1">
        <v>8.0946169999999995</v>
      </c>
      <c r="L2221" s="1">
        <v>8.0734189999999995</v>
      </c>
      <c r="M2221" s="1">
        <v>8.0404949999999999</v>
      </c>
      <c r="N2221" s="1">
        <v>7.9970030000000003</v>
      </c>
      <c r="O2221" s="1">
        <v>6.9239389999999998</v>
      </c>
      <c r="P2221" s="1">
        <v>7.4839690000000001</v>
      </c>
      <c r="Q2221" s="1">
        <v>7.7160799999999998</v>
      </c>
    </row>
    <row r="2222" spans="1:17">
      <c r="A2222" s="2222">
        <v>43142.138967688799</v>
      </c>
      <c r="B2222" s="1">
        <v>8.0218150000000001</v>
      </c>
      <c r="C2222" s="1">
        <v>8.0251330000000003</v>
      </c>
      <c r="D2222" s="1">
        <v>8.0406130000000005</v>
      </c>
      <c r="E2222" s="1">
        <v>8.1986699999999999</v>
      </c>
      <c r="F2222" s="1">
        <v>7.9151090000000002</v>
      </c>
      <c r="G2222" s="1">
        <v>8.1172760000000004</v>
      </c>
      <c r="H2222" s="1">
        <v>8.0083929999999999</v>
      </c>
      <c r="I2222" s="1">
        <v>8.254823</v>
      </c>
      <c r="J2222" s="1">
        <v>8.0912640000000007</v>
      </c>
      <c r="K2222" s="1">
        <v>8.0917899999999996</v>
      </c>
      <c r="L2222" s="1">
        <v>8.0715950000000003</v>
      </c>
      <c r="M2222" s="1">
        <v>8.0386830000000007</v>
      </c>
      <c r="N2222" s="1">
        <v>7.9957589999999996</v>
      </c>
      <c r="O2222" s="1">
        <v>6.9241739999999998</v>
      </c>
      <c r="P2222" s="1">
        <v>7.4823430000000002</v>
      </c>
      <c r="Q2222" s="1">
        <v>7.7138910000000003</v>
      </c>
    </row>
    <row r="2223" spans="1:17">
      <c r="A2223" s="2223">
        <v>43142.142481317103</v>
      </c>
      <c r="B2223" s="1">
        <v>8.0209279999999996</v>
      </c>
      <c r="C2223" s="1">
        <v>8.025048</v>
      </c>
      <c r="D2223" s="1">
        <v>8.0411629999999992</v>
      </c>
      <c r="E2223" s="1">
        <v>8.1986840000000001</v>
      </c>
      <c r="F2223" s="1">
        <v>7.915394</v>
      </c>
      <c r="G2223" s="1">
        <v>8.1182339999999993</v>
      </c>
      <c r="H2223" s="1">
        <v>8.0097090000000009</v>
      </c>
      <c r="I2223" s="1">
        <v>8.2554829999999999</v>
      </c>
      <c r="J2223" s="1">
        <v>8.0897140000000007</v>
      </c>
      <c r="K2223" s="1">
        <v>8.0906359999999999</v>
      </c>
      <c r="L2223" s="1">
        <v>8.0703680000000002</v>
      </c>
      <c r="M2223" s="1">
        <v>8.0384519999999995</v>
      </c>
      <c r="N2223" s="1">
        <v>7.9955579999999999</v>
      </c>
      <c r="O2223" s="1">
        <v>6.9236269999999998</v>
      </c>
      <c r="P2223" s="1">
        <v>7.4802049999999998</v>
      </c>
      <c r="Q2223" s="1">
        <v>7.717562</v>
      </c>
    </row>
    <row r="2224" spans="1:17">
      <c r="A2224" s="2224">
        <v>43142.145948918398</v>
      </c>
      <c r="B2224" s="1">
        <v>8.0233419999999995</v>
      </c>
      <c r="C2224" s="1">
        <v>8.0263000000000009</v>
      </c>
      <c r="D2224" s="1">
        <v>8.0426470000000005</v>
      </c>
      <c r="E2224" s="1">
        <v>8.1909840000000003</v>
      </c>
      <c r="F2224" s="1">
        <v>7.9148500000000004</v>
      </c>
      <c r="G2224" s="1">
        <v>8.1171790000000001</v>
      </c>
      <c r="H2224" s="1">
        <v>8.0090810000000001</v>
      </c>
      <c r="I2224" s="1">
        <v>8.2528780000000008</v>
      </c>
      <c r="J2224" s="1">
        <v>8.0888930000000006</v>
      </c>
      <c r="K2224" s="1">
        <v>8.091958</v>
      </c>
      <c r="L2224" s="1">
        <v>8.0720469999999995</v>
      </c>
      <c r="M2224" s="1">
        <v>8.0373260000000002</v>
      </c>
      <c r="N2224" s="1">
        <v>7.9956339999999999</v>
      </c>
      <c r="O2224" s="1">
        <v>6.9242949999999999</v>
      </c>
      <c r="P2224" s="1">
        <v>7.4788319999999997</v>
      </c>
      <c r="Q2224" s="1">
        <v>7.7113750000000003</v>
      </c>
    </row>
    <row r="2225" spans="1:17">
      <c r="A2225" s="2225">
        <v>43142.149392872598</v>
      </c>
      <c r="B2225" s="1">
        <v>8.0218059999999998</v>
      </c>
      <c r="C2225" s="1">
        <v>8.0246189999999995</v>
      </c>
      <c r="D2225" s="1">
        <v>8.0410299999999992</v>
      </c>
      <c r="E2225" s="1">
        <v>8.1926799999999993</v>
      </c>
      <c r="F2225" s="1">
        <v>7.9152329999999997</v>
      </c>
      <c r="G2225" s="1">
        <v>8.1159029999999994</v>
      </c>
      <c r="H2225" s="1">
        <v>8.0083350000000006</v>
      </c>
      <c r="I2225" s="1">
        <v>8.2541139999999995</v>
      </c>
      <c r="J2225" s="1">
        <v>8.089086</v>
      </c>
      <c r="K2225" s="1">
        <v>8.0931470000000001</v>
      </c>
      <c r="L2225" s="1">
        <v>8.0695010000000007</v>
      </c>
      <c r="M2225" s="1">
        <v>8.0360870000000002</v>
      </c>
      <c r="N2225" s="1">
        <v>7.9961770000000003</v>
      </c>
      <c r="O2225" s="1">
        <v>6.9230419999999997</v>
      </c>
      <c r="P2225" s="1">
        <v>7.474952</v>
      </c>
      <c r="Q2225" s="1">
        <v>7.7125690000000002</v>
      </c>
    </row>
    <row r="2226" spans="1:17">
      <c r="A2226" s="2226">
        <v>43142.152910662997</v>
      </c>
      <c r="B2226" s="1">
        <v>8.0207879999999996</v>
      </c>
      <c r="C2226" s="1">
        <v>8.0242900000000006</v>
      </c>
      <c r="D2226" s="1">
        <v>8.0401790000000002</v>
      </c>
      <c r="E2226" s="1">
        <v>8.1959920000000004</v>
      </c>
      <c r="F2226" s="1">
        <v>7.9140560000000004</v>
      </c>
      <c r="G2226" s="1">
        <v>8.1179389999999998</v>
      </c>
      <c r="H2226" s="1">
        <v>8.0091199999999994</v>
      </c>
      <c r="I2226" s="1">
        <v>8.253482</v>
      </c>
      <c r="J2226" s="1">
        <v>8.0913590000000006</v>
      </c>
      <c r="K2226" s="1">
        <v>8.0885390000000008</v>
      </c>
      <c r="L2226" s="1">
        <v>8.0681370000000001</v>
      </c>
      <c r="M2226" s="1">
        <v>8.0368320000000004</v>
      </c>
      <c r="N2226" s="1">
        <v>7.9954419999999997</v>
      </c>
      <c r="O2226" s="1">
        <v>6.9225659999999998</v>
      </c>
      <c r="P2226" s="1">
        <v>7.47349</v>
      </c>
      <c r="Q2226" s="1">
        <v>7.7077140000000002</v>
      </c>
    </row>
    <row r="2227" spans="1:17">
      <c r="A2227" s="2227">
        <v>43142.156340899397</v>
      </c>
      <c r="B2227" s="1">
        <v>8.0214429999999997</v>
      </c>
      <c r="C2227" s="1">
        <v>8.0258389999999995</v>
      </c>
      <c r="D2227" s="1">
        <v>8.0411359999999998</v>
      </c>
      <c r="E2227" s="1">
        <v>8.1951610000000006</v>
      </c>
      <c r="F2227" s="1">
        <v>7.9147239999999996</v>
      </c>
      <c r="G2227" s="1">
        <v>8.1158599999999996</v>
      </c>
      <c r="H2227" s="1">
        <v>8.0083559999999991</v>
      </c>
      <c r="I2227" s="1">
        <v>8.254918</v>
      </c>
      <c r="J2227" s="1">
        <v>8.0880980000000005</v>
      </c>
      <c r="K2227" s="1">
        <v>8.0911969999999993</v>
      </c>
      <c r="L2227" s="1">
        <v>8.0689019999999996</v>
      </c>
      <c r="M2227" s="1">
        <v>8.0377960000000002</v>
      </c>
      <c r="N2227" s="1">
        <v>7.9940090000000001</v>
      </c>
      <c r="O2227" s="1">
        <v>6.9226359999999998</v>
      </c>
      <c r="P2227" s="1">
        <v>7.4712620000000003</v>
      </c>
      <c r="Q2227" s="1">
        <v>7.7055160000000003</v>
      </c>
    </row>
    <row r="2228" spans="1:17">
      <c r="A2228" s="2228">
        <v>43142.159873625802</v>
      </c>
      <c r="B2228" s="1">
        <v>8.0208860000000008</v>
      </c>
      <c r="C2228" s="1">
        <v>8.0237960000000008</v>
      </c>
      <c r="D2228" s="1">
        <v>8.0405289999999994</v>
      </c>
      <c r="E2228" s="1">
        <v>8.1978930000000005</v>
      </c>
      <c r="F2228" s="1">
        <v>7.9142789999999996</v>
      </c>
      <c r="G2228" s="1">
        <v>8.1172369999999994</v>
      </c>
      <c r="H2228" s="1">
        <v>8.0067799999999991</v>
      </c>
      <c r="I2228" s="1">
        <v>8.2534569999999992</v>
      </c>
      <c r="J2228" s="1">
        <v>8.0883280000000006</v>
      </c>
      <c r="K2228" s="1">
        <v>8.0903709999999993</v>
      </c>
      <c r="L2228" s="1">
        <v>8.0686850000000003</v>
      </c>
      <c r="M2228" s="1">
        <v>8.0346159999999998</v>
      </c>
      <c r="N2228" s="1">
        <v>7.9934479999999999</v>
      </c>
      <c r="O2228" s="1">
        <v>6.9225820000000002</v>
      </c>
      <c r="P2228" s="1">
        <v>7.4689459999999999</v>
      </c>
      <c r="Q2228" s="1">
        <v>7.7061210000000004</v>
      </c>
    </row>
    <row r="2229" spans="1:17">
      <c r="A2229" s="2229">
        <v>43142.163310605203</v>
      </c>
      <c r="B2229" s="1">
        <v>8.0210220000000003</v>
      </c>
      <c r="C2229" s="1">
        <v>8.0244330000000001</v>
      </c>
      <c r="D2229" s="1">
        <v>8.0414359999999991</v>
      </c>
      <c r="E2229" s="1">
        <v>8.1956810000000004</v>
      </c>
      <c r="F2229" s="1">
        <v>7.9144569999999996</v>
      </c>
      <c r="G2229" s="1">
        <v>8.117248</v>
      </c>
      <c r="H2229" s="1">
        <v>8.0077719999999992</v>
      </c>
      <c r="I2229" s="1">
        <v>8.254111</v>
      </c>
      <c r="J2229" s="1">
        <v>8.0875800000000009</v>
      </c>
      <c r="K2229" s="1">
        <v>8.0914789999999996</v>
      </c>
      <c r="L2229" s="1">
        <v>8.0674480000000006</v>
      </c>
      <c r="M2229" s="1">
        <v>8.0345929999999992</v>
      </c>
      <c r="N2229" s="1">
        <v>7.9929329999999998</v>
      </c>
      <c r="O2229" s="1">
        <v>6.9222760000000001</v>
      </c>
      <c r="P2229" s="1">
        <v>7.4671419999999999</v>
      </c>
      <c r="Q2229" s="1">
        <v>7.7136709999999997</v>
      </c>
    </row>
    <row r="2230" spans="1:17">
      <c r="A2230" s="2230">
        <v>43142.166796983103</v>
      </c>
      <c r="B2230" s="1">
        <v>8.0215329999999998</v>
      </c>
      <c r="C2230" s="1">
        <v>8.0244269999999993</v>
      </c>
      <c r="D2230" s="1">
        <v>8.0402819999999995</v>
      </c>
      <c r="E2230" s="1">
        <v>8.1971989999999995</v>
      </c>
      <c r="F2230" s="1">
        <v>7.913602</v>
      </c>
      <c r="G2230" s="1">
        <v>8.1155019999999993</v>
      </c>
      <c r="H2230" s="1">
        <v>8.0090459999999997</v>
      </c>
      <c r="I2230" s="1">
        <v>8.253546</v>
      </c>
      <c r="J2230" s="1">
        <v>8.08901</v>
      </c>
      <c r="K2230" s="1">
        <v>8.087745</v>
      </c>
      <c r="L2230" s="1">
        <v>8.0667670000000005</v>
      </c>
      <c r="M2230" s="1">
        <v>8.0362950000000009</v>
      </c>
      <c r="N2230" s="1">
        <v>7.990875</v>
      </c>
      <c r="O2230" s="1">
        <v>6.9230320000000001</v>
      </c>
      <c r="P2230" s="1">
        <v>7.4645349999999997</v>
      </c>
      <c r="Q2230" s="1">
        <v>7.7044990000000002</v>
      </c>
    </row>
    <row r="2231" spans="1:17">
      <c r="A2231" s="2231">
        <v>43142.170235015699</v>
      </c>
      <c r="B2231" s="1">
        <v>8.0208490000000001</v>
      </c>
      <c r="C2231" s="1">
        <v>8.0225910000000002</v>
      </c>
      <c r="D2231" s="1">
        <v>8.0404409999999995</v>
      </c>
      <c r="E2231" s="1">
        <v>8.1951059999999991</v>
      </c>
      <c r="F2231" s="1">
        <v>7.913144</v>
      </c>
      <c r="G2231" s="1">
        <v>8.1158029999999997</v>
      </c>
      <c r="H2231" s="1">
        <v>8.0069920000000003</v>
      </c>
      <c r="I2231" s="1">
        <v>8.2512039999999995</v>
      </c>
      <c r="J2231" s="1">
        <v>8.0874620000000004</v>
      </c>
      <c r="K2231" s="1">
        <v>8.0869800000000005</v>
      </c>
      <c r="L2231" s="1">
        <v>8.0680359999999993</v>
      </c>
      <c r="M2231" s="1">
        <v>8.0346080000000004</v>
      </c>
      <c r="N2231" s="1">
        <v>7.9926310000000003</v>
      </c>
      <c r="O2231" s="1">
        <v>6.9218330000000003</v>
      </c>
      <c r="P2231" s="1">
        <v>7.4605100000000002</v>
      </c>
      <c r="Q2231" s="1">
        <v>7.7100749999999998</v>
      </c>
    </row>
    <row r="2232" spans="1:17">
      <c r="A2232" s="2232">
        <v>43142.173726875197</v>
      </c>
      <c r="B2232" s="1">
        <v>8.0194919999999996</v>
      </c>
      <c r="C2232" s="1">
        <v>8.0224170000000008</v>
      </c>
      <c r="D2232" s="1">
        <v>8.0404409999999995</v>
      </c>
      <c r="E2232" s="1">
        <v>8.1924489999999999</v>
      </c>
      <c r="F2232" s="1">
        <v>7.9138250000000001</v>
      </c>
      <c r="G2232" s="1">
        <v>8.1165800000000008</v>
      </c>
      <c r="H2232" s="1">
        <v>8.0078410000000009</v>
      </c>
      <c r="I2232" s="1">
        <v>8.2508110000000006</v>
      </c>
      <c r="J2232" s="1">
        <v>8.0856510000000004</v>
      </c>
      <c r="K2232" s="1">
        <v>8.0842779999999994</v>
      </c>
      <c r="L2232" s="1">
        <v>8.0653489999999994</v>
      </c>
      <c r="M2232" s="1">
        <v>8.0324589999999993</v>
      </c>
      <c r="N2232" s="1">
        <v>7.9907579999999996</v>
      </c>
      <c r="O2232" s="1">
        <v>6.9210940000000001</v>
      </c>
      <c r="P2232" s="1">
        <v>7.4584999999999999</v>
      </c>
      <c r="Q2232" s="1">
        <v>7.7164260000000002</v>
      </c>
    </row>
    <row r="2233" spans="1:17">
      <c r="A2233" s="2233">
        <v>43142.177159178696</v>
      </c>
      <c r="B2233" s="1">
        <v>8.0192960000000006</v>
      </c>
      <c r="C2233" s="1">
        <v>8.0230979999999992</v>
      </c>
      <c r="D2233" s="1">
        <v>8.0385589999999993</v>
      </c>
      <c r="E2233" s="1">
        <v>8.1941980000000001</v>
      </c>
      <c r="F2233" s="1">
        <v>7.9112590000000003</v>
      </c>
      <c r="G2233" s="1">
        <v>8.1152350000000002</v>
      </c>
      <c r="H2233" s="1">
        <v>8.0098420000000008</v>
      </c>
      <c r="I2233" s="1">
        <v>8.2509639999999997</v>
      </c>
      <c r="J2233" s="1">
        <v>8.0860889999999994</v>
      </c>
      <c r="K2233" s="1">
        <v>8.0884350000000005</v>
      </c>
      <c r="L2233" s="1">
        <v>8.0654400000000006</v>
      </c>
      <c r="M2233" s="1">
        <v>8.0323779999999996</v>
      </c>
      <c r="N2233" s="1">
        <v>7.991695</v>
      </c>
      <c r="O2233" s="1">
        <v>6.9215169999999997</v>
      </c>
      <c r="P2233" s="1">
        <v>7.4564180000000002</v>
      </c>
      <c r="Q2233" s="1">
        <v>7.7117959999999997</v>
      </c>
    </row>
    <row r="2234" spans="1:17">
      <c r="A2234" s="2234">
        <v>43142.180656678</v>
      </c>
      <c r="B2234" s="1">
        <v>8.0194670000000006</v>
      </c>
      <c r="C2234" s="1">
        <v>8.0221719999999994</v>
      </c>
      <c r="D2234" s="1">
        <v>8.0378849999999993</v>
      </c>
      <c r="E2234" s="1">
        <v>8.1958789999999997</v>
      </c>
      <c r="F2234" s="1">
        <v>7.9117709999999999</v>
      </c>
      <c r="G2234" s="1">
        <v>8.1132109999999997</v>
      </c>
      <c r="H2234" s="1">
        <v>8.0084040000000005</v>
      </c>
      <c r="I2234" s="1">
        <v>8.2519829999999992</v>
      </c>
      <c r="J2234" s="1">
        <v>8.0848510000000005</v>
      </c>
      <c r="K2234" s="1">
        <v>8.0856949999999994</v>
      </c>
      <c r="L2234" s="1">
        <v>8.0659690000000008</v>
      </c>
      <c r="M2234" s="1">
        <v>8.0338860000000007</v>
      </c>
      <c r="N2234" s="1">
        <v>7.99085</v>
      </c>
      <c r="O2234" s="1">
        <v>6.92117</v>
      </c>
      <c r="P2234" s="1">
        <v>7.4542169999999999</v>
      </c>
      <c r="Q2234" s="1">
        <v>7.702661</v>
      </c>
    </row>
    <row r="2235" spans="1:17">
      <c r="A2235" s="2235">
        <v>43142.184144798397</v>
      </c>
      <c r="B2235" s="1">
        <v>8.0173989999999993</v>
      </c>
      <c r="C2235" s="1">
        <v>8.0222409999999993</v>
      </c>
      <c r="D2235" s="1">
        <v>8.0385240000000007</v>
      </c>
      <c r="E2235" s="1">
        <v>8.1957819999999995</v>
      </c>
      <c r="F2235" s="1">
        <v>7.9116429999999998</v>
      </c>
      <c r="G2235" s="1">
        <v>8.1082000000000001</v>
      </c>
      <c r="H2235" s="1">
        <v>8.0075780000000005</v>
      </c>
      <c r="I2235" s="1">
        <v>8.2512500000000006</v>
      </c>
      <c r="J2235" s="1">
        <v>8.0841560000000001</v>
      </c>
      <c r="K2235" s="1">
        <v>8.086214</v>
      </c>
      <c r="L2235" s="1">
        <v>8.0645769999999999</v>
      </c>
      <c r="M2235" s="1">
        <v>8.0316930000000006</v>
      </c>
      <c r="N2235" s="1">
        <v>7.991028</v>
      </c>
      <c r="O2235" s="1">
        <v>6.91995</v>
      </c>
      <c r="P2235" s="1">
        <v>7.4523270000000004</v>
      </c>
      <c r="Q2235" s="1">
        <v>7.7153720000000003</v>
      </c>
    </row>
    <row r="2236" spans="1:17">
      <c r="A2236" s="2236">
        <v>43142.1876269528</v>
      </c>
      <c r="B2236" s="1">
        <v>8.0195790000000002</v>
      </c>
      <c r="C2236" s="1">
        <v>8.0223859999999991</v>
      </c>
      <c r="D2236" s="1">
        <v>8.0392899999999994</v>
      </c>
      <c r="E2236" s="1">
        <v>8.1952619999999996</v>
      </c>
      <c r="F2236" s="1">
        <v>7.910844</v>
      </c>
      <c r="G2236" s="1">
        <v>8.1144929999999995</v>
      </c>
      <c r="H2236" s="1">
        <v>8.0084859999999995</v>
      </c>
      <c r="I2236" s="1">
        <v>8.2506620000000002</v>
      </c>
      <c r="J2236" s="1">
        <v>8.0848089999999999</v>
      </c>
      <c r="K2236" s="1">
        <v>8.0850200000000001</v>
      </c>
      <c r="L2236" s="1">
        <v>8.0632979999999996</v>
      </c>
      <c r="M2236" s="1">
        <v>8.0288609999999991</v>
      </c>
      <c r="N2236" s="1">
        <v>7.9906930000000003</v>
      </c>
      <c r="O2236" s="1">
        <v>6.9198519999999997</v>
      </c>
      <c r="P2236" s="1">
        <v>7.4495100000000001</v>
      </c>
      <c r="Q2236" s="1">
        <v>7.7106370000000002</v>
      </c>
    </row>
    <row r="2237" spans="1:17">
      <c r="A2237" s="2237">
        <v>43142.191059548903</v>
      </c>
      <c r="B2237" s="1">
        <v>8.0188050000000004</v>
      </c>
      <c r="C2237" s="1">
        <v>8.0208949999999994</v>
      </c>
      <c r="D2237" s="1">
        <v>8.0385659999999994</v>
      </c>
      <c r="E2237" s="1">
        <v>8.1945370000000004</v>
      </c>
      <c r="F2237" s="1">
        <v>7.9110579999999997</v>
      </c>
      <c r="G2237" s="1">
        <v>8.1139039999999998</v>
      </c>
      <c r="H2237" s="1">
        <v>8.0084060000000008</v>
      </c>
      <c r="I2237" s="1">
        <v>8.2505590000000009</v>
      </c>
      <c r="J2237" s="1">
        <v>8.0846959999999992</v>
      </c>
      <c r="K2237" s="1">
        <v>8.0843620000000005</v>
      </c>
      <c r="L2237" s="1">
        <v>8.0638330000000007</v>
      </c>
      <c r="M2237" s="1">
        <v>8.0325039999999994</v>
      </c>
      <c r="N2237" s="1">
        <v>7.9909929999999996</v>
      </c>
      <c r="O2237" s="1">
        <v>6.9198469999999999</v>
      </c>
      <c r="P2237" s="1">
        <v>7.449211</v>
      </c>
      <c r="Q2237" s="1">
        <v>7.7096720000000003</v>
      </c>
    </row>
    <row r="2238" spans="1:17">
      <c r="A2238" s="2238">
        <v>43142.194556733601</v>
      </c>
      <c r="B2238" s="1">
        <v>8.0193650000000005</v>
      </c>
      <c r="C2238" s="1">
        <v>8.0206440000000008</v>
      </c>
      <c r="D2238" s="1">
        <v>8.0378779999999992</v>
      </c>
      <c r="E2238" s="1">
        <v>8.1937449999999998</v>
      </c>
      <c r="F2238" s="1">
        <v>7.9110930000000002</v>
      </c>
      <c r="G2238" s="1">
        <v>8.1159119999999998</v>
      </c>
      <c r="H2238" s="1">
        <v>8.0068049999999999</v>
      </c>
      <c r="I2238" s="1">
        <v>8.2500909999999994</v>
      </c>
      <c r="J2238" s="1">
        <v>8.0856510000000004</v>
      </c>
      <c r="K2238" s="1">
        <v>8.0830959999999994</v>
      </c>
      <c r="L2238" s="1">
        <v>8.0645710000000008</v>
      </c>
      <c r="M2238" s="1">
        <v>8.0287419999999994</v>
      </c>
      <c r="N2238" s="1">
        <v>7.989592</v>
      </c>
      <c r="O2238" s="1">
        <v>6.9196010000000001</v>
      </c>
      <c r="P2238" s="1">
        <v>7.448061</v>
      </c>
      <c r="Q2238" s="1">
        <v>7.6998139999999999</v>
      </c>
    </row>
    <row r="2239" spans="1:17">
      <c r="A2239" s="2239">
        <v>43142.198002457102</v>
      </c>
      <c r="B2239" s="1">
        <v>8.0179500000000008</v>
      </c>
      <c r="C2239" s="1">
        <v>8.0196280000000009</v>
      </c>
      <c r="D2239" s="1">
        <v>8.0383580000000006</v>
      </c>
      <c r="E2239" s="1">
        <v>8.1931049999999992</v>
      </c>
      <c r="F2239" s="1">
        <v>7.9108929999999997</v>
      </c>
      <c r="G2239" s="1">
        <v>8.1132840000000002</v>
      </c>
      <c r="H2239" s="1">
        <v>8.0063530000000007</v>
      </c>
      <c r="I2239" s="1">
        <v>8.251144</v>
      </c>
      <c r="J2239" s="1">
        <v>8.0835950000000008</v>
      </c>
      <c r="K2239" s="1">
        <v>8.0823669999999996</v>
      </c>
      <c r="L2239" s="1">
        <v>8.0622500000000006</v>
      </c>
      <c r="M2239" s="1">
        <v>8.0298649999999991</v>
      </c>
      <c r="N2239" s="1">
        <v>7.9884729999999999</v>
      </c>
      <c r="O2239" s="1">
        <v>6.9193170000000004</v>
      </c>
      <c r="P2239" s="1">
        <v>7.4450399999999997</v>
      </c>
      <c r="Q2239" s="1">
        <v>7.7037370000000003</v>
      </c>
    </row>
    <row r="2240" spans="1:17">
      <c r="A2240" s="2240">
        <v>43142.201509436301</v>
      </c>
      <c r="B2240" s="1">
        <v>8.0182640000000003</v>
      </c>
      <c r="C2240" s="1">
        <v>8.02013</v>
      </c>
      <c r="D2240" s="1">
        <v>8.0384770000000003</v>
      </c>
      <c r="E2240" s="1">
        <v>8.1937770000000008</v>
      </c>
      <c r="F2240" s="1">
        <v>7.9105559999999997</v>
      </c>
      <c r="G2240" s="1">
        <v>8.1138060000000003</v>
      </c>
      <c r="H2240" s="1">
        <v>8.007161</v>
      </c>
      <c r="I2240" s="1">
        <v>8.2500719999999994</v>
      </c>
      <c r="J2240" s="1">
        <v>8.0821609999999993</v>
      </c>
      <c r="K2240" s="1">
        <v>8.0824320000000007</v>
      </c>
      <c r="L2240" s="1">
        <v>8.0623670000000001</v>
      </c>
      <c r="M2240" s="1">
        <v>8.0284460000000006</v>
      </c>
      <c r="N2240" s="1">
        <v>7.9883059999999997</v>
      </c>
      <c r="O2240" s="1">
        <v>6.9174720000000001</v>
      </c>
      <c r="P2240" s="1">
        <v>7.4435200000000004</v>
      </c>
      <c r="Q2240" s="1">
        <v>7.6997090000000004</v>
      </c>
    </row>
    <row r="2241" spans="1:17">
      <c r="A2241" s="2241">
        <v>43142.204960267103</v>
      </c>
      <c r="B2241" s="1">
        <v>8.0168900000000001</v>
      </c>
      <c r="C2241" s="1">
        <v>8.0196100000000001</v>
      </c>
      <c r="D2241" s="1">
        <v>8.0383099999999992</v>
      </c>
      <c r="E2241" s="1">
        <v>8.19102</v>
      </c>
      <c r="F2241" s="1">
        <v>7.909599</v>
      </c>
      <c r="G2241" s="1">
        <v>8.1141629999999996</v>
      </c>
      <c r="H2241" s="1">
        <v>8.0057229999999997</v>
      </c>
      <c r="I2241" s="1">
        <v>8.2481209999999994</v>
      </c>
      <c r="J2241" s="1">
        <v>8.0828000000000007</v>
      </c>
      <c r="K2241" s="1">
        <v>8.0811309999999992</v>
      </c>
      <c r="L2241" s="1">
        <v>8.0619329999999998</v>
      </c>
      <c r="M2241" s="1">
        <v>8.0294869999999996</v>
      </c>
      <c r="N2241" s="1">
        <v>7.9898550000000004</v>
      </c>
      <c r="O2241" s="1">
        <v>6.919276</v>
      </c>
      <c r="P2241" s="1">
        <v>7.4413390000000001</v>
      </c>
      <c r="Q2241" s="1">
        <v>7.6924330000000003</v>
      </c>
    </row>
    <row r="2242" spans="1:17">
      <c r="A2242" s="2242">
        <v>43142.208398969698</v>
      </c>
      <c r="B2242" s="1">
        <v>8.0164810000000006</v>
      </c>
      <c r="C2242" s="1">
        <v>8.0196860000000001</v>
      </c>
      <c r="D2242" s="1">
        <v>8.0371900000000007</v>
      </c>
      <c r="E2242" s="1">
        <v>8.1945859999999993</v>
      </c>
      <c r="F2242" s="1">
        <v>7.9097200000000001</v>
      </c>
      <c r="G2242" s="1">
        <v>8.114528</v>
      </c>
      <c r="H2242" s="1">
        <v>8.0071080000000006</v>
      </c>
      <c r="I2242" s="1">
        <v>8.2467729999999992</v>
      </c>
      <c r="J2242" s="1">
        <v>8.0812790000000003</v>
      </c>
      <c r="K2242" s="1">
        <v>8.0802709999999998</v>
      </c>
      <c r="L2242" s="1">
        <v>8.0614720000000002</v>
      </c>
      <c r="M2242" s="1">
        <v>8.0264860000000002</v>
      </c>
      <c r="N2242" s="1">
        <v>7.9893039999999997</v>
      </c>
      <c r="O2242" s="1">
        <v>6.9193990000000003</v>
      </c>
      <c r="P2242" s="1">
        <v>7.4389859999999999</v>
      </c>
      <c r="Q2242" s="1">
        <v>7.696396</v>
      </c>
    </row>
    <row r="2243" spans="1:17">
      <c r="A2243" s="2243">
        <v>43142.211945889598</v>
      </c>
      <c r="B2243" s="1">
        <v>8.0183219999999995</v>
      </c>
      <c r="C2243" s="1">
        <v>8.0195939999999997</v>
      </c>
      <c r="D2243" s="1">
        <v>8.0366099999999996</v>
      </c>
      <c r="E2243" s="1">
        <v>8.1931309999999993</v>
      </c>
      <c r="F2243" s="1">
        <v>7.9095409999999999</v>
      </c>
      <c r="G2243" s="1">
        <v>8.1136839999999992</v>
      </c>
      <c r="H2243" s="1">
        <v>8.0070219999999992</v>
      </c>
      <c r="I2243" s="1">
        <v>8.2474070000000008</v>
      </c>
      <c r="J2243" s="1">
        <v>8.0813450000000007</v>
      </c>
      <c r="K2243" s="1">
        <v>8.0795729999999999</v>
      </c>
      <c r="L2243" s="1">
        <v>8.0605709999999995</v>
      </c>
      <c r="M2243" s="1">
        <v>8.0289269999999995</v>
      </c>
      <c r="N2243" s="1">
        <v>7.9874150000000004</v>
      </c>
      <c r="O2243" s="1">
        <v>6.9175440000000004</v>
      </c>
      <c r="P2243" s="1">
        <v>7.435924</v>
      </c>
      <c r="Q2243" s="1">
        <v>7.7024419999999996</v>
      </c>
    </row>
    <row r="2244" spans="1:17">
      <c r="A2244" s="2244">
        <v>43142.215427394403</v>
      </c>
      <c r="B2244" s="1">
        <v>8.0168440000000007</v>
      </c>
      <c r="C2244" s="1">
        <v>8.0189070000000005</v>
      </c>
      <c r="D2244" s="1">
        <v>8.037115</v>
      </c>
      <c r="E2244" s="1">
        <v>8.1921870000000006</v>
      </c>
      <c r="F2244" s="1">
        <v>7.9104099999999997</v>
      </c>
      <c r="G2244" s="1">
        <v>8.1133120000000005</v>
      </c>
      <c r="H2244" s="1">
        <v>8.006373</v>
      </c>
      <c r="I2244" s="1">
        <v>8.2480709999999995</v>
      </c>
      <c r="J2244" s="1">
        <v>8.0791409999999999</v>
      </c>
      <c r="K2244" s="1">
        <v>8.0809420000000003</v>
      </c>
      <c r="L2244" s="1">
        <v>8.0598399999999994</v>
      </c>
      <c r="M2244" s="1">
        <v>8.0277700000000003</v>
      </c>
      <c r="N2244" s="1">
        <v>7.986866</v>
      </c>
      <c r="O2244" s="1">
        <v>6.9168760000000002</v>
      </c>
      <c r="P2244" s="1">
        <v>7.4341889999999999</v>
      </c>
      <c r="Q2244" s="1">
        <v>7.6944509999999999</v>
      </c>
    </row>
    <row r="2245" spans="1:17">
      <c r="A2245" s="2245">
        <v>43142.218868160802</v>
      </c>
      <c r="B2245" s="1">
        <v>8.0160900000000002</v>
      </c>
      <c r="C2245" s="1">
        <v>8.0184029999999993</v>
      </c>
      <c r="D2245" s="1">
        <v>8.0364570000000004</v>
      </c>
      <c r="E2245" s="1">
        <v>8.1911310000000004</v>
      </c>
      <c r="F2245" s="1">
        <v>7.9079249999999996</v>
      </c>
      <c r="G2245" s="1">
        <v>8.1148179999999996</v>
      </c>
      <c r="H2245" s="1">
        <v>8.0064010000000003</v>
      </c>
      <c r="I2245" s="1">
        <v>8.2482729999999993</v>
      </c>
      <c r="J2245" s="1">
        <v>8.0813939999999995</v>
      </c>
      <c r="K2245" s="1">
        <v>8.0806360000000002</v>
      </c>
      <c r="L2245" s="1">
        <v>8.0596669999999992</v>
      </c>
      <c r="M2245" s="1">
        <v>8.0260210000000001</v>
      </c>
      <c r="N2245" s="1">
        <v>7.9876550000000002</v>
      </c>
      <c r="O2245" s="1">
        <v>6.9175469999999999</v>
      </c>
      <c r="P2245" s="1">
        <v>7.4333539999999996</v>
      </c>
      <c r="Q2245" s="1">
        <v>7.6928210000000004</v>
      </c>
    </row>
    <row r="2246" spans="1:17">
      <c r="A2246" s="2246">
        <v>43142.222316318897</v>
      </c>
      <c r="B2246" s="1">
        <v>8.0164580000000001</v>
      </c>
      <c r="C2246" s="1">
        <v>8.0176010000000009</v>
      </c>
      <c r="D2246" s="1">
        <v>8.0347139999999992</v>
      </c>
      <c r="E2246" s="1">
        <v>8.1916200000000003</v>
      </c>
      <c r="F2246" s="1">
        <v>7.908334</v>
      </c>
      <c r="G2246" s="1">
        <v>8.114706</v>
      </c>
      <c r="H2246" s="1">
        <v>8.0066050000000004</v>
      </c>
      <c r="I2246" s="1">
        <v>8.2481190000000009</v>
      </c>
      <c r="J2246" s="1">
        <v>8.0807599999999997</v>
      </c>
      <c r="K2246" s="1">
        <v>8.0762049999999999</v>
      </c>
      <c r="L2246" s="1">
        <v>8.0592550000000003</v>
      </c>
      <c r="M2246" s="1">
        <v>8.0257780000000007</v>
      </c>
      <c r="N2246" s="1">
        <v>7.9879030000000002</v>
      </c>
      <c r="O2246" s="1">
        <v>6.9162710000000001</v>
      </c>
      <c r="P2246" s="1">
        <v>7.4299390000000001</v>
      </c>
      <c r="Q2246" s="1">
        <v>7.691516</v>
      </c>
    </row>
    <row r="2247" spans="1:17">
      <c r="A2247" s="2247">
        <v>43142.225776249201</v>
      </c>
      <c r="B2247" s="1">
        <v>8.0161350000000002</v>
      </c>
      <c r="C2247" s="1">
        <v>8.0182029999999997</v>
      </c>
      <c r="D2247" s="1">
        <v>8.0371050000000004</v>
      </c>
      <c r="E2247" s="1">
        <v>8.1925919999999994</v>
      </c>
      <c r="F2247" s="1">
        <v>7.9078679999999997</v>
      </c>
      <c r="G2247" s="1">
        <v>8.1146759999999993</v>
      </c>
      <c r="H2247" s="1">
        <v>8.0050589999999993</v>
      </c>
      <c r="I2247" s="1">
        <v>8.2481589999999994</v>
      </c>
      <c r="J2247" s="1">
        <v>8.0794149999999991</v>
      </c>
      <c r="K2247" s="1">
        <v>8.0769990000000007</v>
      </c>
      <c r="L2247" s="1">
        <v>8.0584389999999999</v>
      </c>
      <c r="M2247" s="1">
        <v>8.0249959999999998</v>
      </c>
      <c r="N2247" s="1">
        <v>7.9860340000000001</v>
      </c>
      <c r="O2247" s="1">
        <v>6.917605</v>
      </c>
      <c r="P2247" s="1">
        <v>7.4279279999999996</v>
      </c>
      <c r="Q2247" s="1">
        <v>7.6927050000000001</v>
      </c>
    </row>
    <row r="2248" spans="1:17">
      <c r="A2248" s="2248">
        <v>43142.229239731001</v>
      </c>
      <c r="B2248" s="1">
        <v>8.0167059999999992</v>
      </c>
      <c r="C2248" s="1">
        <v>8.0169149999999991</v>
      </c>
      <c r="D2248" s="1">
        <v>8.0363869999999995</v>
      </c>
      <c r="E2248" s="1">
        <v>8.1936370000000007</v>
      </c>
      <c r="F2248" s="1">
        <v>7.9091500000000003</v>
      </c>
      <c r="G2248" s="1">
        <v>8.1122979999999991</v>
      </c>
      <c r="H2248" s="1">
        <v>8.0053350000000005</v>
      </c>
      <c r="I2248" s="1">
        <v>8.2459150000000001</v>
      </c>
      <c r="J2248" s="1">
        <v>8.0779189999999996</v>
      </c>
      <c r="K2248" s="1">
        <v>8.0760660000000009</v>
      </c>
      <c r="L2248" s="1">
        <v>8.0585629999999995</v>
      </c>
      <c r="M2248" s="1">
        <v>8.0270010000000003</v>
      </c>
      <c r="N2248" s="1">
        <v>7.9854570000000002</v>
      </c>
      <c r="O2248" s="1">
        <v>6.9171690000000003</v>
      </c>
      <c r="P2248" s="1">
        <v>7.4264780000000004</v>
      </c>
      <c r="Q2248" s="1">
        <v>7.7025680000000003</v>
      </c>
    </row>
    <row r="2249" spans="1:17">
      <c r="A2249" s="2249">
        <v>43142.232762213003</v>
      </c>
      <c r="B2249" s="1">
        <v>8.0156089999999995</v>
      </c>
      <c r="C2249" s="1">
        <v>8.0168979999999994</v>
      </c>
      <c r="D2249" s="1">
        <v>8.0364509999999996</v>
      </c>
      <c r="E2249" s="1">
        <v>8.1918860000000002</v>
      </c>
      <c r="F2249" s="1">
        <v>7.9081679999999999</v>
      </c>
      <c r="G2249" s="1">
        <v>8.1130220000000008</v>
      </c>
      <c r="H2249" s="1">
        <v>8.0050450000000009</v>
      </c>
      <c r="I2249" s="1">
        <v>8.2487569999999995</v>
      </c>
      <c r="J2249" s="1">
        <v>8.0785809999999998</v>
      </c>
      <c r="K2249" s="1">
        <v>8.0741029999999991</v>
      </c>
      <c r="L2249" s="1">
        <v>8.0577989999999993</v>
      </c>
      <c r="M2249" s="1">
        <v>8.023733</v>
      </c>
      <c r="N2249" s="1">
        <v>7.9852080000000001</v>
      </c>
      <c r="O2249" s="1">
        <v>6.9156149999999998</v>
      </c>
      <c r="P2249" s="1">
        <v>7.4243379999999997</v>
      </c>
      <c r="Q2249" s="1">
        <v>7.6813890000000002</v>
      </c>
    </row>
    <row r="2250" spans="1:17">
      <c r="A2250" s="2250">
        <v>43142.236180882799</v>
      </c>
      <c r="B2250" s="1">
        <v>8.015625</v>
      </c>
      <c r="C2250" s="1">
        <v>8.0168619999999997</v>
      </c>
      <c r="D2250" s="1">
        <v>8.0351949999999999</v>
      </c>
      <c r="E2250" s="1">
        <v>8.1931609999999999</v>
      </c>
      <c r="F2250" s="1">
        <v>7.9065070000000004</v>
      </c>
      <c r="G2250" s="1">
        <v>8.1124899999999993</v>
      </c>
      <c r="H2250" s="1">
        <v>8.0045450000000002</v>
      </c>
      <c r="I2250" s="1">
        <v>8.2474519999999991</v>
      </c>
      <c r="J2250" s="1">
        <v>8.0768959999999996</v>
      </c>
      <c r="K2250" s="1">
        <v>8.0756150000000009</v>
      </c>
      <c r="L2250" s="1">
        <v>8.0569839999999999</v>
      </c>
      <c r="M2250" s="1">
        <v>8.0243149999999996</v>
      </c>
      <c r="N2250" s="1">
        <v>7.9857829999999996</v>
      </c>
      <c r="O2250" s="1">
        <v>6.9156490000000002</v>
      </c>
      <c r="P2250" s="1">
        <v>7.4223420000000004</v>
      </c>
      <c r="Q2250" s="1">
        <v>7.6886000000000001</v>
      </c>
    </row>
    <row r="2251" spans="1:17">
      <c r="A2251" s="2251">
        <v>43142.239686380097</v>
      </c>
      <c r="B2251" s="1">
        <v>8.0145529999999994</v>
      </c>
      <c r="C2251" s="1">
        <v>8.0156240000000007</v>
      </c>
      <c r="D2251" s="1">
        <v>8.0358889999999992</v>
      </c>
      <c r="E2251" s="1">
        <v>8.1897350000000007</v>
      </c>
      <c r="F2251" s="1">
        <v>7.9079680000000003</v>
      </c>
      <c r="G2251" s="1">
        <v>8.1125330000000009</v>
      </c>
      <c r="H2251" s="1">
        <v>8.0050100000000004</v>
      </c>
      <c r="I2251" s="1">
        <v>8.2468109999999992</v>
      </c>
      <c r="J2251" s="1">
        <v>8.0762859999999996</v>
      </c>
      <c r="K2251" s="1">
        <v>8.0742539999999998</v>
      </c>
      <c r="L2251" s="1">
        <v>8.0558049999999994</v>
      </c>
      <c r="M2251" s="1">
        <v>8.0263080000000002</v>
      </c>
      <c r="N2251" s="1">
        <v>7.9854560000000001</v>
      </c>
      <c r="O2251" s="1">
        <v>6.9154559999999998</v>
      </c>
      <c r="P2251" s="1">
        <v>7.4202750000000002</v>
      </c>
      <c r="Q2251" s="1">
        <v>7.6835509999999996</v>
      </c>
    </row>
    <row r="2252" spans="1:17">
      <c r="A2252" s="2252">
        <v>43142.243193041701</v>
      </c>
      <c r="B2252" s="1">
        <v>8.0148080000000004</v>
      </c>
      <c r="C2252" s="1">
        <v>8.0161979999999993</v>
      </c>
      <c r="D2252" s="1">
        <v>8.0357959999999995</v>
      </c>
      <c r="E2252" s="1">
        <v>8.1906409999999994</v>
      </c>
      <c r="F2252" s="1">
        <v>7.9076690000000003</v>
      </c>
      <c r="G2252" s="1">
        <v>8.1130060000000004</v>
      </c>
      <c r="H2252" s="1">
        <v>8.0050000000000008</v>
      </c>
      <c r="I2252" s="1">
        <v>8.2453179999999993</v>
      </c>
      <c r="J2252" s="1">
        <v>8.0758150000000004</v>
      </c>
      <c r="K2252" s="1">
        <v>8.0747949999999999</v>
      </c>
      <c r="L2252" s="1">
        <v>8.0564169999999997</v>
      </c>
      <c r="M2252" s="1">
        <v>8.0237010000000009</v>
      </c>
      <c r="N2252" s="1">
        <v>7.9841220000000002</v>
      </c>
      <c r="O2252" s="1">
        <v>6.9156550000000001</v>
      </c>
      <c r="P2252" s="1">
        <v>7.4195830000000003</v>
      </c>
      <c r="Q2252" s="1">
        <v>7.6874070000000003</v>
      </c>
    </row>
    <row r="2253" spans="1:17">
      <c r="A2253" s="2253">
        <v>43142.246618310601</v>
      </c>
      <c r="B2253" s="1">
        <v>8.0131519999999998</v>
      </c>
      <c r="C2253" s="1">
        <v>8.0149000000000008</v>
      </c>
      <c r="D2253" s="1">
        <v>8.0344979999999993</v>
      </c>
      <c r="E2253" s="1">
        <v>8.1917390000000001</v>
      </c>
      <c r="F2253" s="1">
        <v>7.9062419999999998</v>
      </c>
      <c r="G2253" s="1">
        <v>8.1117410000000003</v>
      </c>
      <c r="H2253" s="1">
        <v>8.0036769999999997</v>
      </c>
      <c r="I2253" s="1">
        <v>8.2452729999999992</v>
      </c>
      <c r="J2253" s="1">
        <v>8.0761909999999997</v>
      </c>
      <c r="K2253" s="1">
        <v>8.0721100000000003</v>
      </c>
      <c r="L2253" s="1">
        <v>8.0556230000000006</v>
      </c>
      <c r="M2253" s="1">
        <v>8.0221689999999999</v>
      </c>
      <c r="N2253" s="1">
        <v>7.9844369999999998</v>
      </c>
      <c r="O2253" s="1">
        <v>6.9149459999999996</v>
      </c>
      <c r="P2253" s="1">
        <v>7.4163709999999998</v>
      </c>
      <c r="Q2253" s="1">
        <v>7.6861110000000004</v>
      </c>
    </row>
    <row r="2254" spans="1:17">
      <c r="A2254" s="2254">
        <v>43142.250123076999</v>
      </c>
      <c r="B2254" s="1">
        <v>8.0139890000000005</v>
      </c>
      <c r="C2254" s="1">
        <v>8.0149380000000008</v>
      </c>
      <c r="D2254" s="1">
        <v>8.0337379999999996</v>
      </c>
      <c r="E2254" s="1">
        <v>8.1893860000000007</v>
      </c>
      <c r="F2254" s="1">
        <v>7.9042440000000003</v>
      </c>
      <c r="G2254" s="1">
        <v>8.1124390000000002</v>
      </c>
      <c r="H2254" s="1">
        <v>8.0046669999999995</v>
      </c>
      <c r="I2254" s="1">
        <v>8.2463719999999991</v>
      </c>
      <c r="J2254" s="1">
        <v>8.0753920000000008</v>
      </c>
      <c r="K2254" s="1">
        <v>8.0665840000000006</v>
      </c>
      <c r="L2254" s="1">
        <v>8.0551619999999993</v>
      </c>
      <c r="M2254" s="1">
        <v>8.0231089999999998</v>
      </c>
      <c r="N2254" s="1">
        <v>7.9846769999999996</v>
      </c>
      <c r="O2254" s="1">
        <v>6.9141560000000002</v>
      </c>
      <c r="P2254" s="1">
        <v>7.4146419999999997</v>
      </c>
      <c r="Q2254" s="1">
        <v>7.6827629999999996</v>
      </c>
    </row>
    <row r="2255" spans="1:17">
      <c r="A2255" s="2255">
        <v>43142.253619128103</v>
      </c>
      <c r="B2255" s="1">
        <v>8.0144350000000006</v>
      </c>
      <c r="C2255" s="1">
        <v>8.0147259999999996</v>
      </c>
      <c r="D2255" s="1">
        <v>8.0337490000000003</v>
      </c>
      <c r="E2255" s="1">
        <v>8.1891259999999999</v>
      </c>
      <c r="F2255" s="1">
        <v>7.9050209999999996</v>
      </c>
      <c r="G2255" s="1">
        <v>8.111129</v>
      </c>
      <c r="H2255" s="1">
        <v>8.002675</v>
      </c>
      <c r="I2255" s="1">
        <v>8.2455780000000001</v>
      </c>
      <c r="J2255" s="1">
        <v>8.0765519999999995</v>
      </c>
      <c r="K2255" s="1">
        <v>8.0749879999999994</v>
      </c>
      <c r="L2255" s="1">
        <v>8.0570249999999994</v>
      </c>
      <c r="M2255" s="1">
        <v>8.0211860000000001</v>
      </c>
      <c r="N2255" s="1">
        <v>7.9845579999999998</v>
      </c>
      <c r="O2255" s="1">
        <v>6.91906</v>
      </c>
      <c r="P2255" s="1">
        <v>7.4133180000000003</v>
      </c>
      <c r="Q2255" s="1">
        <v>7.6847899999999996</v>
      </c>
    </row>
    <row r="2256" spans="1:17">
      <c r="A2256" s="2256">
        <v>43142.257034295697</v>
      </c>
      <c r="B2256" s="1">
        <v>8.0146709999999999</v>
      </c>
      <c r="C2256" s="1">
        <v>8.0148759999999992</v>
      </c>
      <c r="D2256" s="1">
        <v>8.03369</v>
      </c>
      <c r="E2256" s="1">
        <v>8.1904450000000004</v>
      </c>
      <c r="F2256" s="1">
        <v>7.9068490000000002</v>
      </c>
      <c r="G2256" s="1">
        <v>8.1131650000000004</v>
      </c>
      <c r="H2256" s="1">
        <v>8.0035530000000001</v>
      </c>
      <c r="I2256" s="1">
        <v>8.2490629999999996</v>
      </c>
      <c r="J2256" s="1">
        <v>8.0738260000000004</v>
      </c>
      <c r="K2256" s="1">
        <v>8.0762889999999992</v>
      </c>
      <c r="L2256" s="1">
        <v>8.0643049999999992</v>
      </c>
      <c r="M2256" s="1">
        <v>8.0217170000000007</v>
      </c>
      <c r="N2256" s="1">
        <v>7.9839890000000002</v>
      </c>
      <c r="O2256" s="1">
        <v>6.9201990000000002</v>
      </c>
      <c r="P2256" s="1">
        <v>7.4107159999999999</v>
      </c>
      <c r="Q2256" s="1">
        <v>7.6830129999999999</v>
      </c>
    </row>
    <row r="2257" spans="1:17">
      <c r="A2257" s="2257">
        <v>43142.260511120199</v>
      </c>
      <c r="B2257" s="1">
        <v>8.0159649999999996</v>
      </c>
      <c r="C2257" s="1">
        <v>8.0141690000000008</v>
      </c>
      <c r="D2257" s="1">
        <v>8.0337080000000007</v>
      </c>
      <c r="E2257" s="1">
        <v>8.1903699999999997</v>
      </c>
      <c r="F2257" s="1">
        <v>7.906358</v>
      </c>
      <c r="G2257" s="1">
        <v>8.1151649999999993</v>
      </c>
      <c r="H2257" s="1">
        <v>8.0046990000000005</v>
      </c>
      <c r="I2257" s="1">
        <v>8.2516940000000005</v>
      </c>
      <c r="J2257" s="1">
        <v>8.0752059999999997</v>
      </c>
      <c r="K2257" s="1">
        <v>8.0778599999999994</v>
      </c>
      <c r="L2257" s="1">
        <v>8.0668469999999992</v>
      </c>
      <c r="M2257" s="1">
        <v>8.0249579999999998</v>
      </c>
      <c r="N2257" s="1">
        <v>7.9838009999999997</v>
      </c>
      <c r="O2257" s="1">
        <v>6.9211130000000001</v>
      </c>
      <c r="P2257" s="1">
        <v>7.4089520000000002</v>
      </c>
      <c r="Q2257" s="1">
        <v>7.6818020000000002</v>
      </c>
    </row>
    <row r="2258" spans="1:17">
      <c r="A2258" s="2258">
        <v>43142.263990107604</v>
      </c>
      <c r="B2258" s="1">
        <v>8.0161549999999995</v>
      </c>
      <c r="C2258" s="1">
        <v>8.0134980000000002</v>
      </c>
      <c r="D2258" s="1">
        <v>8.0332950000000007</v>
      </c>
      <c r="E2258" s="1">
        <v>8.1918380000000006</v>
      </c>
      <c r="F2258" s="1">
        <v>7.9068870000000002</v>
      </c>
      <c r="G2258" s="1">
        <v>8.1166090000000004</v>
      </c>
      <c r="H2258" s="1">
        <v>8.0050270000000001</v>
      </c>
      <c r="I2258" s="1">
        <v>8.2536620000000003</v>
      </c>
      <c r="J2258" s="1">
        <v>8.0753629999999994</v>
      </c>
      <c r="K2258" s="1">
        <v>8.0770009999999992</v>
      </c>
      <c r="L2258" s="1">
        <v>8.0694160000000004</v>
      </c>
      <c r="M2258" s="1">
        <v>8.0246150000000007</v>
      </c>
      <c r="N2258" s="1">
        <v>7.9828279999999996</v>
      </c>
      <c r="O2258" s="1">
        <v>6.9233089999999997</v>
      </c>
      <c r="P2258" s="1">
        <v>7.4079759999999997</v>
      </c>
      <c r="Q2258" s="1">
        <v>7.6897200000000003</v>
      </c>
    </row>
    <row r="2259" spans="1:17">
      <c r="A2259" s="2259">
        <v>43142.267501635302</v>
      </c>
      <c r="B2259" s="1">
        <v>8.0148159999999997</v>
      </c>
      <c r="C2259" s="1">
        <v>8.0137640000000001</v>
      </c>
      <c r="D2259" s="1">
        <v>8.0337399999999999</v>
      </c>
      <c r="E2259" s="1">
        <v>8.1905269999999994</v>
      </c>
      <c r="F2259" s="1">
        <v>7.9064649999999999</v>
      </c>
      <c r="G2259" s="1">
        <v>8.1152490000000004</v>
      </c>
      <c r="H2259" s="1">
        <v>8.0064039999999999</v>
      </c>
      <c r="I2259" s="1">
        <v>8.2534890000000001</v>
      </c>
      <c r="J2259" s="1">
        <v>8.0765469999999997</v>
      </c>
      <c r="K2259" s="1">
        <v>8.078576</v>
      </c>
      <c r="L2259" s="1">
        <v>8.0722520000000006</v>
      </c>
      <c r="M2259" s="1">
        <v>8.0221730000000004</v>
      </c>
      <c r="N2259" s="1">
        <v>7.9818410000000002</v>
      </c>
      <c r="O2259" s="1">
        <v>6.9225199999999996</v>
      </c>
      <c r="P2259" s="1">
        <v>7.4066080000000003</v>
      </c>
      <c r="Q2259" s="1">
        <v>7.6792749999999996</v>
      </c>
    </row>
    <row r="2260" spans="1:17">
      <c r="A2260" s="2260">
        <v>43142.270928668302</v>
      </c>
      <c r="B2260" s="1">
        <v>8.0174310000000002</v>
      </c>
      <c r="C2260" s="1">
        <v>8.0135930000000002</v>
      </c>
      <c r="D2260" s="1">
        <v>8.0334629999999994</v>
      </c>
      <c r="E2260" s="1">
        <v>8.1917209999999994</v>
      </c>
      <c r="F2260" s="1">
        <v>7.9070830000000001</v>
      </c>
      <c r="G2260" s="1">
        <v>8.1178729999999995</v>
      </c>
      <c r="H2260" s="1">
        <v>8.0055949999999996</v>
      </c>
      <c r="I2260" s="1">
        <v>8.2546789999999994</v>
      </c>
      <c r="J2260" s="1">
        <v>8.0728170000000006</v>
      </c>
      <c r="K2260" s="1">
        <v>8.0818119999999993</v>
      </c>
      <c r="L2260" s="1">
        <v>8.0737260000000006</v>
      </c>
      <c r="M2260" s="1">
        <v>8.0223469999999999</v>
      </c>
      <c r="N2260" s="1">
        <v>7.9830389999999998</v>
      </c>
      <c r="O2260" s="1">
        <v>6.922104</v>
      </c>
      <c r="P2260" s="1">
        <v>7.4026750000000003</v>
      </c>
      <c r="Q2260" s="1">
        <v>7.6794859999999998</v>
      </c>
    </row>
    <row r="2261" spans="1:17">
      <c r="A2261" s="2261">
        <v>43142.274391607301</v>
      </c>
      <c r="B2261" s="1">
        <v>8.0160359999999997</v>
      </c>
      <c r="C2261" s="1">
        <v>8.0130700000000008</v>
      </c>
      <c r="D2261" s="1">
        <v>8.0331360000000007</v>
      </c>
      <c r="E2261" s="1">
        <v>8.1923919999999999</v>
      </c>
      <c r="F2261" s="1">
        <v>7.9091950000000004</v>
      </c>
      <c r="G2261" s="1">
        <v>8.1174730000000004</v>
      </c>
      <c r="H2261" s="1">
        <v>8.0064299999999999</v>
      </c>
      <c r="I2261" s="1">
        <v>8.2555329999999998</v>
      </c>
      <c r="J2261" s="1">
        <v>8.0746070000000003</v>
      </c>
      <c r="K2261" s="1">
        <v>8.0815199999999994</v>
      </c>
      <c r="L2261" s="1">
        <v>8.0737520000000007</v>
      </c>
      <c r="M2261" s="1">
        <v>8.0230789999999992</v>
      </c>
      <c r="N2261" s="1">
        <v>7.9831709999999996</v>
      </c>
      <c r="O2261" s="1">
        <v>6.9219429999999997</v>
      </c>
      <c r="P2261" s="1">
        <v>7.4009689999999999</v>
      </c>
      <c r="Q2261" s="1">
        <v>7.6758769999999998</v>
      </c>
    </row>
    <row r="2262" spans="1:17">
      <c r="A2262" s="2262">
        <v>43142.2778820413</v>
      </c>
      <c r="B2262" s="1">
        <v>8.0167070000000002</v>
      </c>
      <c r="C2262" s="1">
        <v>8.0122769999999992</v>
      </c>
      <c r="D2262" s="1">
        <v>8.0337239999999994</v>
      </c>
      <c r="E2262" s="1">
        <v>8.1911319999999996</v>
      </c>
      <c r="F2262" s="1">
        <v>7.9082730000000003</v>
      </c>
      <c r="G2262" s="1">
        <v>8.1188359999999999</v>
      </c>
      <c r="H2262" s="1">
        <v>8.0064209999999996</v>
      </c>
      <c r="I2262" s="1">
        <v>8.2577890000000007</v>
      </c>
      <c r="J2262" s="1">
        <v>8.0755499999999998</v>
      </c>
      <c r="K2262" s="1">
        <v>8.0820270000000001</v>
      </c>
      <c r="L2262" s="1">
        <v>8.0747929999999997</v>
      </c>
      <c r="M2262" s="1">
        <v>8.0215879999999995</v>
      </c>
      <c r="N2262" s="1">
        <v>7.983142</v>
      </c>
      <c r="O2262" s="1">
        <v>6.922053</v>
      </c>
      <c r="P2262" s="1">
        <v>7.3993539999999998</v>
      </c>
      <c r="Q2262" s="1">
        <v>7.6817349999999998</v>
      </c>
    </row>
    <row r="2263" spans="1:17">
      <c r="A2263" s="2263">
        <v>43142.281332858998</v>
      </c>
      <c r="B2263" s="1">
        <v>8.0167570000000001</v>
      </c>
      <c r="C2263" s="1">
        <v>8.0128789999999999</v>
      </c>
      <c r="D2263" s="1">
        <v>8.0325229999999994</v>
      </c>
      <c r="E2263" s="1">
        <v>8.1911769999999997</v>
      </c>
      <c r="F2263" s="1">
        <v>7.9067080000000001</v>
      </c>
      <c r="G2263" s="1">
        <v>8.1185849999999995</v>
      </c>
      <c r="H2263" s="1">
        <v>8.0069780000000002</v>
      </c>
      <c r="I2263" s="1">
        <v>8.2561889999999991</v>
      </c>
      <c r="J2263" s="1">
        <v>8.0753540000000008</v>
      </c>
      <c r="K2263" s="1">
        <v>8.0829210000000007</v>
      </c>
      <c r="L2263" s="1">
        <v>8.0756589999999999</v>
      </c>
      <c r="M2263" s="1">
        <v>8.0207759999999997</v>
      </c>
      <c r="N2263" s="1">
        <v>7.9824659999999996</v>
      </c>
      <c r="O2263" s="1">
        <v>6.9222349999999997</v>
      </c>
      <c r="P2263" s="1">
        <v>7.3979609999999996</v>
      </c>
      <c r="Q2263" s="1">
        <v>7.6770329999999998</v>
      </c>
    </row>
    <row r="2264" spans="1:17">
      <c r="A2264" s="2264">
        <v>43142.284840709799</v>
      </c>
      <c r="B2264" s="1">
        <v>8.0170049999999993</v>
      </c>
      <c r="C2264" s="1">
        <v>8.0121420000000008</v>
      </c>
      <c r="D2264" s="1">
        <v>8.0318830000000005</v>
      </c>
      <c r="E2264" s="1">
        <v>8.1924259999999993</v>
      </c>
      <c r="F2264" s="1">
        <v>7.9069750000000001</v>
      </c>
      <c r="G2264" s="1">
        <v>8.1186860000000003</v>
      </c>
      <c r="H2264" s="1">
        <v>8.0077780000000001</v>
      </c>
      <c r="I2264" s="1">
        <v>8.257676</v>
      </c>
      <c r="J2264" s="1">
        <v>8.0753939999999993</v>
      </c>
      <c r="K2264" s="1">
        <v>8.0783020000000008</v>
      </c>
      <c r="L2264" s="1">
        <v>8.0763230000000004</v>
      </c>
      <c r="M2264" s="1">
        <v>8.0215859999999992</v>
      </c>
      <c r="N2264" s="1">
        <v>7.9800950000000004</v>
      </c>
      <c r="O2264" s="1">
        <v>6.921716</v>
      </c>
      <c r="P2264" s="1">
        <v>7.3952390000000001</v>
      </c>
      <c r="Q2264" s="1">
        <v>7.6737460000000004</v>
      </c>
    </row>
    <row r="2265" spans="1:17">
      <c r="A2265" s="2265">
        <v>43142.288306257797</v>
      </c>
      <c r="B2265" s="1">
        <v>8.0174269999999996</v>
      </c>
      <c r="C2265" s="1">
        <v>8.0127559999999995</v>
      </c>
      <c r="D2265" s="1">
        <v>8.0317919999999994</v>
      </c>
      <c r="E2265" s="1">
        <v>8.1924670000000006</v>
      </c>
      <c r="F2265" s="1">
        <v>7.9069630000000002</v>
      </c>
      <c r="G2265" s="1">
        <v>8.1206530000000008</v>
      </c>
      <c r="H2265" s="1">
        <v>8.0090310000000002</v>
      </c>
      <c r="I2265" s="1">
        <v>8.2583330000000004</v>
      </c>
      <c r="J2265" s="1">
        <v>8.0753590000000006</v>
      </c>
      <c r="K2265" s="1">
        <v>8.0802019999999999</v>
      </c>
      <c r="L2265" s="1">
        <v>8.0768850000000008</v>
      </c>
      <c r="M2265" s="1">
        <v>8.0202670000000005</v>
      </c>
      <c r="N2265" s="1">
        <v>7.9806109999999997</v>
      </c>
      <c r="O2265" s="1">
        <v>6.9210289999999999</v>
      </c>
      <c r="P2265" s="1">
        <v>7.395238</v>
      </c>
      <c r="Q2265" s="1">
        <v>7.6722520000000003</v>
      </c>
    </row>
    <row r="2266" spans="1:17">
      <c r="A2266" s="2266">
        <v>43142.291807382302</v>
      </c>
      <c r="B2266" s="1">
        <v>8.0175450000000001</v>
      </c>
      <c r="C2266" s="1">
        <v>8.0118749999999999</v>
      </c>
      <c r="D2266" s="1">
        <v>8.0319240000000001</v>
      </c>
      <c r="E2266" s="1">
        <v>8.1918220000000002</v>
      </c>
      <c r="F2266" s="1">
        <v>7.907044</v>
      </c>
      <c r="G2266" s="1">
        <v>8.1203249999999993</v>
      </c>
      <c r="H2266" s="1">
        <v>8.0083640000000003</v>
      </c>
      <c r="I2266" s="1">
        <v>8.2581410000000002</v>
      </c>
      <c r="J2266" s="1">
        <v>8.0758200000000002</v>
      </c>
      <c r="K2266" s="1">
        <v>8.0812369999999998</v>
      </c>
      <c r="L2266" s="1">
        <v>8.0786010000000008</v>
      </c>
      <c r="M2266" s="1">
        <v>8.0202209999999994</v>
      </c>
      <c r="N2266" s="1">
        <v>7.9813140000000002</v>
      </c>
      <c r="O2266" s="1">
        <v>6.9212350000000002</v>
      </c>
      <c r="P2266" s="1">
        <v>7.3943209999999997</v>
      </c>
      <c r="Q2266" s="1">
        <v>7.6742999999999997</v>
      </c>
    </row>
    <row r="2267" spans="1:17">
      <c r="A2267" s="2267">
        <v>43142.2952360571</v>
      </c>
      <c r="B2267" s="1">
        <v>8.018122</v>
      </c>
      <c r="C2267" s="1">
        <v>8.0108709999999999</v>
      </c>
      <c r="D2267" s="1">
        <v>8.0309709999999992</v>
      </c>
      <c r="E2267" s="1">
        <v>8.1923949999999994</v>
      </c>
      <c r="F2267" s="1">
        <v>7.9075090000000001</v>
      </c>
      <c r="G2267" s="1">
        <v>8.1193410000000004</v>
      </c>
      <c r="H2267" s="1">
        <v>8.0082229999999992</v>
      </c>
      <c r="I2267" s="1">
        <v>8.2572349999999997</v>
      </c>
      <c r="J2267" s="1">
        <v>8.0759609999999995</v>
      </c>
      <c r="K2267" s="1">
        <v>8.0830129999999993</v>
      </c>
      <c r="L2267" s="1">
        <v>8.0810890000000004</v>
      </c>
      <c r="M2267" s="1">
        <v>8.0200429999999994</v>
      </c>
      <c r="N2267" s="1">
        <v>7.98055</v>
      </c>
      <c r="O2267" s="1">
        <v>6.9197050000000004</v>
      </c>
      <c r="P2267" s="1">
        <v>7.3913149999999996</v>
      </c>
      <c r="Q2267" s="1">
        <v>7.6739560000000004</v>
      </c>
    </row>
    <row r="2268" spans="1:17">
      <c r="A2268" s="2268">
        <v>43142.298735080803</v>
      </c>
      <c r="B2268" s="1">
        <v>8.0192560000000004</v>
      </c>
      <c r="C2268" s="1">
        <v>8.0120769999999997</v>
      </c>
      <c r="D2268" s="1">
        <v>8.0309899999999992</v>
      </c>
      <c r="E2268" s="1">
        <v>8.1918419999999994</v>
      </c>
      <c r="F2268" s="1">
        <v>7.9049300000000002</v>
      </c>
      <c r="G2268" s="1">
        <v>8.1204809999999998</v>
      </c>
      <c r="H2268" s="1">
        <v>8.0103849999999994</v>
      </c>
      <c r="I2268" s="1">
        <v>8.2578890000000005</v>
      </c>
      <c r="J2268" s="1">
        <v>8.0765860000000007</v>
      </c>
      <c r="K2268" s="1">
        <v>8.0857939999999999</v>
      </c>
      <c r="L2268" s="1">
        <v>8.0802940000000003</v>
      </c>
      <c r="M2268" s="1">
        <v>8.0194749999999999</v>
      </c>
      <c r="N2268" s="1">
        <v>7.9800360000000001</v>
      </c>
      <c r="O2268" s="1">
        <v>6.9195830000000003</v>
      </c>
      <c r="P2268" s="1">
        <v>7.389672</v>
      </c>
      <c r="Q2268" s="1">
        <v>7.6772159999999996</v>
      </c>
    </row>
    <row r="2269" spans="1:17">
      <c r="A2269" s="2269">
        <v>43142.302197306199</v>
      </c>
      <c r="B2269" s="1">
        <v>8.0178580000000004</v>
      </c>
      <c r="C2269" s="1">
        <v>8.0099870000000006</v>
      </c>
      <c r="D2269" s="1">
        <v>8.0311350000000008</v>
      </c>
      <c r="E2269" s="1">
        <v>8.1920669999999998</v>
      </c>
      <c r="F2269" s="1">
        <v>7.906345</v>
      </c>
      <c r="G2269" s="1">
        <v>8.1199860000000008</v>
      </c>
      <c r="H2269" s="1">
        <v>8.0091009999999994</v>
      </c>
      <c r="I2269" s="1">
        <v>8.2582529999999998</v>
      </c>
      <c r="J2269" s="1">
        <v>8.0778750000000006</v>
      </c>
      <c r="K2269" s="1">
        <v>8.0851050000000004</v>
      </c>
      <c r="L2269" s="1">
        <v>8.0813629999999996</v>
      </c>
      <c r="M2269" s="1">
        <v>8.0187889999999999</v>
      </c>
      <c r="N2269" s="1">
        <v>7.979635</v>
      </c>
      <c r="O2269" s="1">
        <v>6.9184669999999997</v>
      </c>
      <c r="P2269" s="1">
        <v>7.3883270000000003</v>
      </c>
      <c r="Q2269" s="1">
        <v>7.6787520000000002</v>
      </c>
    </row>
    <row r="2270" spans="1:17">
      <c r="A2270" s="2270">
        <v>43142.305636376703</v>
      </c>
      <c r="B2270" s="1">
        <v>8.0181380000000004</v>
      </c>
      <c r="C2270" s="1">
        <v>8.0101750000000003</v>
      </c>
      <c r="D2270" s="1">
        <v>8.0313119999999998</v>
      </c>
      <c r="E2270" s="1">
        <v>8.1924960000000002</v>
      </c>
      <c r="F2270" s="1">
        <v>7.9069560000000001</v>
      </c>
      <c r="G2270" s="1">
        <v>8.1211610000000007</v>
      </c>
      <c r="H2270" s="1">
        <v>8.0097919999999991</v>
      </c>
      <c r="I2270" s="1">
        <v>8.2589810000000003</v>
      </c>
      <c r="J2270" s="1">
        <v>8.07864</v>
      </c>
      <c r="K2270" s="1">
        <v>8.0864589999999996</v>
      </c>
      <c r="L2270" s="1">
        <v>8.0823669999999996</v>
      </c>
      <c r="M2270" s="1">
        <v>8.0186499999999992</v>
      </c>
      <c r="N2270" s="1">
        <v>7.9795249999999998</v>
      </c>
      <c r="O2270" s="1">
        <v>6.9158049999999998</v>
      </c>
      <c r="P2270" s="1">
        <v>7.3858540000000001</v>
      </c>
      <c r="Q2270" s="1">
        <v>7.6691479999999999</v>
      </c>
    </row>
    <row r="2271" spans="1:17">
      <c r="A2271" s="2271">
        <v>43142.309150118497</v>
      </c>
      <c r="B2271" s="1">
        <v>8.0180419999999994</v>
      </c>
      <c r="C2271" s="1">
        <v>8.0104380000000006</v>
      </c>
      <c r="D2271" s="1">
        <v>8.0300949999999993</v>
      </c>
      <c r="E2271" s="1">
        <v>8.1911199999999997</v>
      </c>
      <c r="F2271" s="1">
        <v>7.9055929999999996</v>
      </c>
      <c r="G2271" s="1">
        <v>8.1225989999999992</v>
      </c>
      <c r="H2271" s="1">
        <v>8.0104609999999994</v>
      </c>
      <c r="I2271" s="1">
        <v>8.2587729999999997</v>
      </c>
      <c r="J2271" s="1">
        <v>8.0769459999999995</v>
      </c>
      <c r="K2271" s="1">
        <v>8.0889489999999995</v>
      </c>
      <c r="L2271" s="1">
        <v>8.0823509999999992</v>
      </c>
      <c r="M2271" s="1">
        <v>8.0175269999999994</v>
      </c>
      <c r="N2271" s="1">
        <v>7.9770430000000001</v>
      </c>
      <c r="O2271" s="1">
        <v>6.9166920000000003</v>
      </c>
      <c r="P2271" s="1">
        <v>7.384074</v>
      </c>
      <c r="Q2271" s="1">
        <v>7.6675659999999999</v>
      </c>
    </row>
    <row r="2272" spans="1:17">
      <c r="A2272" s="2272">
        <v>43142.312603122497</v>
      </c>
      <c r="B2272" s="1">
        <v>8.0188290000000002</v>
      </c>
      <c r="C2272" s="1">
        <v>8.0094750000000001</v>
      </c>
      <c r="D2272" s="1">
        <v>8.0289660000000005</v>
      </c>
      <c r="E2272" s="1">
        <v>8.1911430000000003</v>
      </c>
      <c r="F2272" s="1">
        <v>7.9058099999999998</v>
      </c>
      <c r="G2272" s="1">
        <v>8.1211800000000007</v>
      </c>
      <c r="H2272" s="1">
        <v>8.0097679999999993</v>
      </c>
      <c r="I2272" s="1">
        <v>8.2583819999999992</v>
      </c>
      <c r="J2272" s="1">
        <v>8.0761160000000007</v>
      </c>
      <c r="K2272" s="1">
        <v>8.0917809999999992</v>
      </c>
      <c r="L2272" s="1">
        <v>8.0831590000000002</v>
      </c>
      <c r="M2272" s="1">
        <v>8.0161940000000005</v>
      </c>
      <c r="N2272" s="1">
        <v>7.9737359999999997</v>
      </c>
      <c r="O2272" s="1">
        <v>6.9166119999999998</v>
      </c>
      <c r="P2272" s="1">
        <v>7.3832420000000001</v>
      </c>
      <c r="Q2272" s="1">
        <v>7.675046</v>
      </c>
    </row>
    <row r="2273" spans="1:17">
      <c r="A2273" s="2273">
        <v>43142.316071267996</v>
      </c>
      <c r="B2273" s="1">
        <v>8.0180159999999994</v>
      </c>
      <c r="C2273" s="1">
        <v>8.0094829999999995</v>
      </c>
      <c r="D2273" s="1">
        <v>8.0309899999999992</v>
      </c>
      <c r="E2273" s="1">
        <v>8.1909759999999991</v>
      </c>
      <c r="F2273" s="1">
        <v>7.9044990000000004</v>
      </c>
      <c r="G2273" s="1">
        <v>8.1200240000000008</v>
      </c>
      <c r="H2273" s="1">
        <v>8.0116359999999993</v>
      </c>
      <c r="I2273" s="1">
        <v>8.258108</v>
      </c>
      <c r="J2273" s="1">
        <v>8.0780399999999997</v>
      </c>
      <c r="K2273" s="1">
        <v>8.0903770000000002</v>
      </c>
      <c r="L2273" s="1">
        <v>8.0825960000000006</v>
      </c>
      <c r="M2273" s="1">
        <v>8.0162600000000008</v>
      </c>
      <c r="N2273" s="1">
        <v>7.9760280000000003</v>
      </c>
      <c r="O2273" s="1">
        <v>6.916347</v>
      </c>
      <c r="P2273" s="1">
        <v>7.3807460000000003</v>
      </c>
      <c r="Q2273" s="1">
        <v>7.6716369999999996</v>
      </c>
    </row>
    <row r="2274" spans="1:17">
      <c r="A2274" s="2274">
        <v>43142.319516897202</v>
      </c>
      <c r="B2274" s="1">
        <v>8.0173780000000008</v>
      </c>
      <c r="C2274" s="1">
        <v>8.0108289999999993</v>
      </c>
      <c r="D2274" s="1">
        <v>8.0297040000000006</v>
      </c>
      <c r="E2274" s="1">
        <v>8.1909939999999999</v>
      </c>
      <c r="F2274" s="1">
        <v>7.9043450000000002</v>
      </c>
      <c r="G2274" s="1">
        <v>8.1170179999999998</v>
      </c>
      <c r="H2274" s="1">
        <v>8.0128319999999995</v>
      </c>
      <c r="I2274" s="1">
        <v>8.2596220000000002</v>
      </c>
      <c r="J2274" s="1">
        <v>8.0772519999999997</v>
      </c>
      <c r="K2274" s="1">
        <v>8.0930300000000006</v>
      </c>
      <c r="L2274" s="1">
        <v>8.0851150000000001</v>
      </c>
      <c r="M2274" s="1">
        <v>8.016133</v>
      </c>
      <c r="N2274" s="1">
        <v>7.9783910000000002</v>
      </c>
      <c r="O2274" s="1">
        <v>6.9160329999999997</v>
      </c>
      <c r="P2274" s="1">
        <v>7.3790420000000001</v>
      </c>
      <c r="Q2274" s="1">
        <v>7.6702120000000003</v>
      </c>
    </row>
    <row r="2275" spans="1:17">
      <c r="A2275" s="2275">
        <v>43142.323024979698</v>
      </c>
      <c r="B2275" s="1">
        <v>8.0174640000000004</v>
      </c>
      <c r="C2275" s="1">
        <v>8.0086080000000006</v>
      </c>
      <c r="D2275" s="1">
        <v>8.0274180000000008</v>
      </c>
      <c r="E2275" s="1">
        <v>8.1915910000000007</v>
      </c>
      <c r="F2275" s="1">
        <v>7.9036030000000004</v>
      </c>
      <c r="G2275" s="1">
        <v>8.1200150000000004</v>
      </c>
      <c r="H2275" s="1">
        <v>8.0127749999999995</v>
      </c>
      <c r="I2275" s="1">
        <v>8.2589590000000008</v>
      </c>
      <c r="J2275" s="1">
        <v>8.0806909999999998</v>
      </c>
      <c r="K2275" s="1">
        <v>8.0951160000000009</v>
      </c>
      <c r="L2275" s="1">
        <v>8.0853090000000005</v>
      </c>
      <c r="M2275" s="1">
        <v>8.0160599999999995</v>
      </c>
      <c r="N2275" s="1">
        <v>7.9796880000000003</v>
      </c>
      <c r="O2275" s="1">
        <v>6.9150309999999999</v>
      </c>
      <c r="P2275" s="1">
        <v>7.3767040000000001</v>
      </c>
      <c r="Q2275" s="1">
        <v>7.6740899999999996</v>
      </c>
    </row>
    <row r="2276" spans="1:17">
      <c r="A2276" s="2276">
        <v>43142.326458058298</v>
      </c>
      <c r="B2276" s="1">
        <v>8.0176639999999999</v>
      </c>
      <c r="C2276" s="1">
        <v>8.0073779999999992</v>
      </c>
      <c r="D2276" s="1">
        <v>8.0284239999999993</v>
      </c>
      <c r="E2276" s="1">
        <v>8.1910880000000006</v>
      </c>
      <c r="F2276" s="1">
        <v>7.9050609999999999</v>
      </c>
      <c r="G2276" s="1">
        <v>8.1178530000000002</v>
      </c>
      <c r="H2276" s="1">
        <v>8.0124919999999999</v>
      </c>
      <c r="I2276" s="1">
        <v>8.2596640000000008</v>
      </c>
      <c r="J2276" s="1">
        <v>8.0796700000000001</v>
      </c>
      <c r="K2276" s="1">
        <v>8.0952260000000003</v>
      </c>
      <c r="L2276" s="1">
        <v>8.0841469999999997</v>
      </c>
      <c r="M2276" s="1">
        <v>8.0133550000000007</v>
      </c>
      <c r="N2276" s="1">
        <v>7.9777570000000004</v>
      </c>
      <c r="O2276" s="1">
        <v>6.9161710000000003</v>
      </c>
      <c r="P2276" s="1">
        <v>7.3761640000000002</v>
      </c>
      <c r="Q2276" s="1">
        <v>7.6670959999999999</v>
      </c>
    </row>
    <row r="2277" spans="1:17">
      <c r="A2277" s="2277">
        <v>43142.329985520701</v>
      </c>
      <c r="B2277" s="1">
        <v>8.0160540000000005</v>
      </c>
      <c r="C2277" s="1">
        <v>8.0081330000000008</v>
      </c>
      <c r="D2277" s="1">
        <v>8.0283169999999995</v>
      </c>
      <c r="E2277" s="1">
        <v>8.1918129999999998</v>
      </c>
      <c r="F2277" s="1">
        <v>7.9028850000000004</v>
      </c>
      <c r="G2277" s="1">
        <v>8.1125769999999999</v>
      </c>
      <c r="H2277" s="1">
        <v>8.0144400000000005</v>
      </c>
      <c r="I2277" s="1">
        <v>8.2589520000000007</v>
      </c>
      <c r="J2277" s="1">
        <v>8.0786230000000003</v>
      </c>
      <c r="K2277" s="1">
        <v>8.0965179999999997</v>
      </c>
      <c r="L2277" s="1">
        <v>8.0848080000000007</v>
      </c>
      <c r="M2277" s="1">
        <v>8.0139949999999995</v>
      </c>
      <c r="N2277" s="1">
        <v>7.9781529999999998</v>
      </c>
      <c r="O2277" s="1">
        <v>6.9169830000000001</v>
      </c>
      <c r="P2277" s="1">
        <v>7.373977</v>
      </c>
      <c r="Q2277" s="1">
        <v>7.666658</v>
      </c>
    </row>
    <row r="2278" spans="1:17">
      <c r="A2278" s="2278">
        <v>43142.333440920098</v>
      </c>
      <c r="B2278" s="1">
        <v>8.0160149999999994</v>
      </c>
      <c r="C2278" s="1">
        <v>8.0078429999999994</v>
      </c>
      <c r="D2278" s="1">
        <v>8.0282459999999993</v>
      </c>
      <c r="E2278" s="1">
        <v>8.1899700000000006</v>
      </c>
      <c r="F2278" s="1">
        <v>7.9029220000000002</v>
      </c>
      <c r="G2278" s="1">
        <v>8.1193829999999991</v>
      </c>
      <c r="H2278" s="1">
        <v>8.0140139999999995</v>
      </c>
      <c r="I2278" s="1">
        <v>8.2609010000000005</v>
      </c>
      <c r="J2278" s="1">
        <v>8.0808</v>
      </c>
      <c r="K2278" s="1">
        <v>8.1004780000000007</v>
      </c>
      <c r="L2278" s="1">
        <v>8.0878890000000006</v>
      </c>
      <c r="M2278" s="1">
        <v>8.0152710000000003</v>
      </c>
      <c r="N2278" s="1">
        <v>7.9787280000000003</v>
      </c>
      <c r="O2278" s="1">
        <v>6.9161469999999996</v>
      </c>
      <c r="P2278" s="1">
        <v>7.3724080000000001</v>
      </c>
      <c r="Q2278" s="1">
        <v>7.6675769999999996</v>
      </c>
    </row>
    <row r="2279" spans="1:17">
      <c r="A2279" s="2279">
        <v>43142.336949139499</v>
      </c>
      <c r="B2279" s="1">
        <v>8.0174219999999998</v>
      </c>
      <c r="C2279" s="1">
        <v>8.0081340000000001</v>
      </c>
      <c r="D2279" s="1">
        <v>8.0276709999999998</v>
      </c>
      <c r="E2279" s="1">
        <v>8.190645</v>
      </c>
      <c r="F2279" s="1">
        <v>7.9022649999999999</v>
      </c>
      <c r="G2279" s="1">
        <v>8.1166409999999996</v>
      </c>
      <c r="H2279" s="1">
        <v>8.0140360000000008</v>
      </c>
      <c r="I2279" s="1">
        <v>8.2586700000000004</v>
      </c>
      <c r="J2279" s="1">
        <v>8.0823040000000006</v>
      </c>
      <c r="K2279" s="1">
        <v>8.1012900000000005</v>
      </c>
      <c r="L2279" s="1">
        <v>8.0886300000000002</v>
      </c>
      <c r="M2279" s="1">
        <v>8.0142729999999993</v>
      </c>
      <c r="N2279" s="1">
        <v>7.9788829999999997</v>
      </c>
      <c r="O2279" s="1">
        <v>6.9175519999999997</v>
      </c>
      <c r="P2279" s="1">
        <v>7.3707409999999998</v>
      </c>
      <c r="Q2279" s="1">
        <v>7.6700650000000001</v>
      </c>
    </row>
    <row r="2280" spans="1:17">
      <c r="A2280" s="2280">
        <v>43142.3403776739</v>
      </c>
      <c r="B2280" s="1">
        <v>8.0173229999999993</v>
      </c>
      <c r="C2280" s="1">
        <v>8.0068260000000002</v>
      </c>
      <c r="D2280" s="1">
        <v>8.0275610000000004</v>
      </c>
      <c r="E2280" s="1">
        <v>8.1882000000000001</v>
      </c>
      <c r="F2280" s="1">
        <v>7.9024890000000001</v>
      </c>
      <c r="G2280" s="1">
        <v>8.1200200000000002</v>
      </c>
      <c r="H2280" s="1">
        <v>8.0143909999999998</v>
      </c>
      <c r="I2280" s="1">
        <v>8.2583800000000007</v>
      </c>
      <c r="J2280" s="1">
        <v>8.0842200000000002</v>
      </c>
      <c r="K2280" s="1">
        <v>8.1027020000000007</v>
      </c>
      <c r="L2280" s="1">
        <v>8.0906590000000005</v>
      </c>
      <c r="M2280" s="1">
        <v>8.0136529999999997</v>
      </c>
      <c r="N2280" s="1">
        <v>7.9787800000000004</v>
      </c>
      <c r="O2280" s="1">
        <v>6.9157080000000004</v>
      </c>
      <c r="P2280" s="1">
        <v>7.3699370000000002</v>
      </c>
      <c r="Q2280" s="1">
        <v>7.6637370000000002</v>
      </c>
    </row>
    <row r="2281" spans="1:17">
      <c r="A2281" s="2281">
        <v>43142.343887409101</v>
      </c>
      <c r="B2281" s="1">
        <v>8.0167990000000007</v>
      </c>
      <c r="C2281" s="1">
        <v>8.0072790000000005</v>
      </c>
      <c r="D2281" s="1">
        <v>8.0264790000000001</v>
      </c>
      <c r="E2281" s="1">
        <v>8.1904260000000004</v>
      </c>
      <c r="F2281" s="1">
        <v>7.90151</v>
      </c>
      <c r="G2281" s="1">
        <v>8.1138860000000008</v>
      </c>
      <c r="H2281" s="1">
        <v>8.0151260000000004</v>
      </c>
      <c r="I2281" s="1">
        <v>8.2603589999999993</v>
      </c>
      <c r="J2281" s="1">
        <v>8.0828919999999993</v>
      </c>
      <c r="K2281" s="1">
        <v>8.1042249999999996</v>
      </c>
      <c r="L2281" s="1">
        <v>8.0905039999999993</v>
      </c>
      <c r="M2281" s="1">
        <v>8.0139659999999999</v>
      </c>
      <c r="N2281" s="1">
        <v>7.978656</v>
      </c>
      <c r="O2281" s="1">
        <v>6.9171639999999996</v>
      </c>
      <c r="P2281" s="1">
        <v>7.3674580000000001</v>
      </c>
      <c r="Q2281" s="1">
        <v>7.6628819999999997</v>
      </c>
    </row>
    <row r="2282" spans="1:17">
      <c r="A2282" s="2282">
        <v>43142.347337060703</v>
      </c>
      <c r="B2282" s="1">
        <v>8.0169599999999992</v>
      </c>
      <c r="C2282" s="1">
        <v>8.0073450000000008</v>
      </c>
      <c r="D2282" s="1">
        <v>8.0276230000000002</v>
      </c>
      <c r="E2282" s="1">
        <v>8.1911629999999995</v>
      </c>
      <c r="F2282" s="1">
        <v>7.9010069999999999</v>
      </c>
      <c r="G2282" s="1">
        <v>8.1139050000000008</v>
      </c>
      <c r="H2282" s="1">
        <v>8.0152490000000007</v>
      </c>
      <c r="I2282" s="1">
        <v>8.2595419999999997</v>
      </c>
      <c r="J2282" s="1">
        <v>8.0847800000000003</v>
      </c>
      <c r="K2282" s="1">
        <v>8.1068149999999992</v>
      </c>
      <c r="L2282" s="1">
        <v>8.0911729999999995</v>
      </c>
      <c r="M2282" s="1">
        <v>8.0139220000000009</v>
      </c>
      <c r="N2282" s="1">
        <v>7.9778099999999998</v>
      </c>
      <c r="O2282" s="1">
        <v>6.9173179999999999</v>
      </c>
      <c r="P2282" s="1">
        <v>7.3666229999999997</v>
      </c>
      <c r="Q2282" s="1">
        <v>7.6683029999999999</v>
      </c>
    </row>
    <row r="2283" spans="1:17">
      <c r="A2283" s="2283">
        <v>43142.350783476002</v>
      </c>
      <c r="B2283" s="1">
        <v>8.0186980000000005</v>
      </c>
      <c r="C2283" s="1">
        <v>8.0065080000000002</v>
      </c>
      <c r="D2283" s="1">
        <v>8.0243500000000001</v>
      </c>
      <c r="E2283" s="1">
        <v>8.1884969999999999</v>
      </c>
      <c r="F2283" s="1">
        <v>7.902787</v>
      </c>
      <c r="G2283" s="1">
        <v>8.115278</v>
      </c>
      <c r="H2283" s="1">
        <v>8.0157600000000002</v>
      </c>
      <c r="I2283" s="1">
        <v>8.2609510000000004</v>
      </c>
      <c r="J2283" s="1">
        <v>8.0869769999999992</v>
      </c>
      <c r="K2283" s="1">
        <v>8.111129</v>
      </c>
      <c r="L2283" s="1">
        <v>8.0931449999999998</v>
      </c>
      <c r="M2283" s="1">
        <v>8.0126469999999994</v>
      </c>
      <c r="N2283" s="1">
        <v>7.9781279999999999</v>
      </c>
      <c r="O2283" s="1">
        <v>6.9181809999999997</v>
      </c>
      <c r="P2283" s="1">
        <v>7.3669140000000004</v>
      </c>
      <c r="Q2283" s="1">
        <v>7.6678059999999997</v>
      </c>
    </row>
    <row r="2284" spans="1:17">
      <c r="A2284" s="2284">
        <v>43142.354273277102</v>
      </c>
      <c r="B2284" s="1">
        <v>8.0167680000000008</v>
      </c>
      <c r="C2284" s="1">
        <v>8.0053020000000004</v>
      </c>
      <c r="D2284" s="1">
        <v>8.0256019999999992</v>
      </c>
      <c r="E2284" s="1">
        <v>8.1896939999999994</v>
      </c>
      <c r="F2284" s="1">
        <v>7.9022209999999999</v>
      </c>
      <c r="G2284" s="1">
        <v>8.1178139999999992</v>
      </c>
      <c r="H2284" s="1">
        <v>8.0176920000000003</v>
      </c>
      <c r="I2284" s="1">
        <v>8.2602530000000005</v>
      </c>
      <c r="J2284" s="1">
        <v>8.0861780000000003</v>
      </c>
      <c r="K2284" s="1">
        <v>8.1115729999999999</v>
      </c>
      <c r="L2284" s="1">
        <v>8.0953970000000002</v>
      </c>
      <c r="M2284" s="1">
        <v>8.0114219999999996</v>
      </c>
      <c r="N2284" s="1">
        <v>7.9795559999999996</v>
      </c>
      <c r="O2284" s="1">
        <v>6.9189629999999998</v>
      </c>
      <c r="P2284" s="1">
        <v>7.3657349999999999</v>
      </c>
      <c r="Q2284" s="1">
        <v>7.6704879999999998</v>
      </c>
    </row>
    <row r="2285" spans="1:17">
      <c r="A2285" s="2285">
        <v>43142.357770578797</v>
      </c>
      <c r="B2285" s="1">
        <v>8.0161309999999997</v>
      </c>
      <c r="C2285" s="1">
        <v>8.0060680000000009</v>
      </c>
      <c r="D2285" s="1">
        <v>8.0262360000000008</v>
      </c>
      <c r="E2285" s="1">
        <v>8.1896129999999996</v>
      </c>
      <c r="F2285" s="1">
        <v>7.9022810000000003</v>
      </c>
      <c r="G2285" s="1">
        <v>8.1179000000000006</v>
      </c>
      <c r="H2285" s="1">
        <v>8.0144669999999998</v>
      </c>
      <c r="I2285" s="1">
        <v>8.2595749999999999</v>
      </c>
      <c r="J2285" s="1">
        <v>8.0882590000000008</v>
      </c>
      <c r="K2285" s="1">
        <v>8.1107239999999994</v>
      </c>
      <c r="L2285" s="1">
        <v>8.0960819999999991</v>
      </c>
      <c r="M2285" s="1">
        <v>8.0140519999999995</v>
      </c>
      <c r="N2285" s="1">
        <v>7.9786659999999996</v>
      </c>
      <c r="O2285" s="1">
        <v>6.9185999999999996</v>
      </c>
      <c r="P2285" s="1">
        <v>7.3637949999999996</v>
      </c>
      <c r="Q2285" s="1">
        <v>7.662121</v>
      </c>
    </row>
    <row r="2286" spans="1:17">
      <c r="A2286" s="2286">
        <v>43142.361185013397</v>
      </c>
      <c r="B2286" s="1">
        <v>8.0164299999999997</v>
      </c>
      <c r="C2286" s="1">
        <v>8.0052529999999997</v>
      </c>
      <c r="D2286" s="1">
        <v>8.0255530000000004</v>
      </c>
      <c r="E2286" s="1">
        <v>8.1877759999999995</v>
      </c>
      <c r="F2286" s="1">
        <v>7.9019740000000001</v>
      </c>
      <c r="G2286" s="1">
        <v>8.1181020000000004</v>
      </c>
      <c r="H2286" s="1">
        <v>8.0175049999999999</v>
      </c>
      <c r="I2286" s="1">
        <v>8.2610740000000007</v>
      </c>
      <c r="J2286" s="1">
        <v>8.0896150000000002</v>
      </c>
      <c r="K2286" s="1">
        <v>8.1154259999999994</v>
      </c>
      <c r="L2286" s="1">
        <v>8.0961750000000006</v>
      </c>
      <c r="M2286" s="1">
        <v>8.012677</v>
      </c>
      <c r="N2286" s="1">
        <v>7.9781230000000001</v>
      </c>
      <c r="O2286" s="1">
        <v>6.9178509999999998</v>
      </c>
      <c r="P2286" s="1">
        <v>7.3624489999999998</v>
      </c>
      <c r="Q2286" s="1">
        <v>7.6627539999999996</v>
      </c>
    </row>
    <row r="2287" spans="1:17">
      <c r="A2287" s="2287">
        <v>43142.3646900858</v>
      </c>
      <c r="B2287" s="1">
        <v>8.0160920000000004</v>
      </c>
      <c r="C2287" s="1">
        <v>8.0053900000000002</v>
      </c>
      <c r="D2287" s="1">
        <v>8.0255410000000005</v>
      </c>
      <c r="E2287" s="1">
        <v>8.1860660000000003</v>
      </c>
      <c r="F2287" s="1">
        <v>7.9009609999999997</v>
      </c>
      <c r="G2287" s="1">
        <v>8.1178690000000007</v>
      </c>
      <c r="H2287" s="1">
        <v>8.016788</v>
      </c>
      <c r="I2287" s="1">
        <v>8.2609750000000002</v>
      </c>
      <c r="J2287" s="1">
        <v>8.0909399999999998</v>
      </c>
      <c r="K2287" s="1">
        <v>8.1149540000000009</v>
      </c>
      <c r="L2287" s="1">
        <v>8.0971489999999999</v>
      </c>
      <c r="M2287" s="1">
        <v>8.0113199999999996</v>
      </c>
      <c r="N2287" s="1">
        <v>7.9803240000000004</v>
      </c>
      <c r="O2287" s="1">
        <v>6.9171959999999997</v>
      </c>
      <c r="P2287" s="1">
        <v>7.3622370000000004</v>
      </c>
      <c r="Q2287" s="1">
        <v>7.6594559999999996</v>
      </c>
    </row>
    <row r="2288" spans="1:17">
      <c r="A2288" s="2288">
        <v>43142.368193354501</v>
      </c>
      <c r="B2288" s="1">
        <v>8.0167739999999998</v>
      </c>
      <c r="C2288" s="1">
        <v>8.0056890000000003</v>
      </c>
      <c r="D2288" s="1">
        <v>8.0243149999999996</v>
      </c>
      <c r="E2288" s="1">
        <v>8.1864329999999992</v>
      </c>
      <c r="F2288" s="1">
        <v>7.9015560000000002</v>
      </c>
      <c r="G2288" s="1">
        <v>8.1172749999999994</v>
      </c>
      <c r="H2288" s="1">
        <v>8.013871</v>
      </c>
      <c r="I2288" s="1">
        <v>8.2596620000000005</v>
      </c>
      <c r="J2288" s="1">
        <v>8.0937129999999993</v>
      </c>
      <c r="K2288" s="1">
        <v>8.1196739999999998</v>
      </c>
      <c r="L2288" s="1">
        <v>8.0974070000000005</v>
      </c>
      <c r="M2288" s="1">
        <v>8.0135909999999999</v>
      </c>
      <c r="N2288" s="1">
        <v>7.9793570000000003</v>
      </c>
      <c r="O2288" s="1">
        <v>6.9165739999999998</v>
      </c>
      <c r="P2288" s="1">
        <v>7.3617119999999998</v>
      </c>
      <c r="Q2288" s="1">
        <v>7.6652459999999998</v>
      </c>
    </row>
    <row r="2289" spans="1:17">
      <c r="A2289" s="2289">
        <v>43142.371641441903</v>
      </c>
      <c r="B2289" s="1">
        <v>8.0165000000000006</v>
      </c>
      <c r="C2289" s="1">
        <v>8.0047529999999991</v>
      </c>
      <c r="D2289" s="1">
        <v>8.0249419999999994</v>
      </c>
      <c r="E2289" s="1">
        <v>8.1891359999999995</v>
      </c>
      <c r="F2289" s="1">
        <v>7.9023409999999998</v>
      </c>
      <c r="G2289" s="1">
        <v>8.1172260000000005</v>
      </c>
      <c r="H2289" s="1">
        <v>8.0158660000000008</v>
      </c>
      <c r="I2289" s="1">
        <v>8.2582710000000006</v>
      </c>
      <c r="J2289" s="1">
        <v>8.0936810000000001</v>
      </c>
      <c r="K2289" s="1">
        <v>8.1245170000000009</v>
      </c>
      <c r="L2289" s="1">
        <v>8.0980559999999997</v>
      </c>
      <c r="M2289" s="1">
        <v>8.0119900000000008</v>
      </c>
      <c r="N2289" s="1">
        <v>7.9794850000000004</v>
      </c>
      <c r="O2289" s="1">
        <v>6.9185499999999998</v>
      </c>
      <c r="P2289" s="1">
        <v>7.3617679999999996</v>
      </c>
      <c r="Q2289" s="1">
        <v>7.667122</v>
      </c>
    </row>
    <row r="2290" spans="1:17">
      <c r="A2290" s="2290">
        <v>43142.375139160802</v>
      </c>
      <c r="B2290" s="1">
        <v>8.0181480000000001</v>
      </c>
      <c r="C2290" s="1">
        <v>8.0051369999999995</v>
      </c>
      <c r="D2290" s="1">
        <v>8.023892</v>
      </c>
      <c r="E2290" s="1">
        <v>8.1876929999999994</v>
      </c>
      <c r="F2290" s="1">
        <v>7.9022600000000001</v>
      </c>
      <c r="G2290" s="1">
        <v>8.1180559999999993</v>
      </c>
      <c r="H2290" s="1">
        <v>8.0157790000000002</v>
      </c>
      <c r="I2290" s="1">
        <v>8.2596080000000001</v>
      </c>
      <c r="J2290" s="1">
        <v>8.0951730000000008</v>
      </c>
      <c r="K2290" s="1">
        <v>8.1257009999999994</v>
      </c>
      <c r="L2290" s="1">
        <v>8.0993530000000007</v>
      </c>
      <c r="M2290" s="1">
        <v>8.0113179999999993</v>
      </c>
      <c r="N2290" s="1">
        <v>7.9786109999999999</v>
      </c>
      <c r="O2290" s="1">
        <v>6.9189080000000001</v>
      </c>
      <c r="P2290" s="1">
        <v>7.3611639999999996</v>
      </c>
      <c r="Q2290" s="1">
        <v>7.6718989999999998</v>
      </c>
    </row>
    <row r="2291" spans="1:17">
      <c r="A2291" s="2291">
        <v>43142.378568329703</v>
      </c>
      <c r="B2291" s="1">
        <v>8.0163239999999991</v>
      </c>
      <c r="C2291" s="1">
        <v>8.0040370000000003</v>
      </c>
      <c r="D2291" s="1">
        <v>8.0247290000000007</v>
      </c>
      <c r="E2291" s="1">
        <v>8.1871759999999991</v>
      </c>
      <c r="F2291" s="1">
        <v>7.901707</v>
      </c>
      <c r="G2291" s="1">
        <v>8.1177069999999993</v>
      </c>
      <c r="H2291" s="1">
        <v>8.0178650000000005</v>
      </c>
      <c r="I2291" s="1">
        <v>8.2595930000000006</v>
      </c>
      <c r="J2291" s="1">
        <v>8.0969899999999999</v>
      </c>
      <c r="K2291" s="1">
        <v>8.1273129999999991</v>
      </c>
      <c r="L2291" s="1">
        <v>8.1015840000000008</v>
      </c>
      <c r="M2291" s="1">
        <v>8.0119410000000002</v>
      </c>
      <c r="N2291" s="1">
        <v>7.9813619999999998</v>
      </c>
      <c r="O2291" s="1">
        <v>6.9189509999999999</v>
      </c>
      <c r="P2291" s="1">
        <v>7.3617169999999996</v>
      </c>
      <c r="Q2291" s="1">
        <v>7.6549240000000003</v>
      </c>
    </row>
    <row r="2292" spans="1:17">
      <c r="A2292" s="2292">
        <v>43142.382074154702</v>
      </c>
      <c r="B2292" s="1">
        <v>8.0189540000000008</v>
      </c>
      <c r="C2292" s="1">
        <v>8.0053710000000002</v>
      </c>
      <c r="D2292" s="1">
        <v>8.0229149999999994</v>
      </c>
      <c r="E2292" s="1">
        <v>8.1877530000000007</v>
      </c>
      <c r="F2292" s="1">
        <v>7.9019399999999997</v>
      </c>
      <c r="G2292" s="1">
        <v>8.1184899999999995</v>
      </c>
      <c r="H2292" s="1">
        <v>8.0149139999999992</v>
      </c>
      <c r="I2292" s="1">
        <v>8.2570069999999998</v>
      </c>
      <c r="J2292" s="1">
        <v>8.1007010000000008</v>
      </c>
      <c r="K2292" s="1">
        <v>8.1240930000000002</v>
      </c>
      <c r="L2292" s="1">
        <v>8.1021380000000001</v>
      </c>
      <c r="M2292" s="1">
        <v>8.0120299999999993</v>
      </c>
      <c r="N2292" s="1">
        <v>7.983581</v>
      </c>
      <c r="O2292" s="1">
        <v>6.9199909999999996</v>
      </c>
      <c r="P2292" s="1">
        <v>7.3597080000000004</v>
      </c>
      <c r="Q2292" s="1">
        <v>7.6550770000000004</v>
      </c>
    </row>
    <row r="2293" spans="1:17">
      <c r="A2293" s="2293">
        <v>43142.385531625398</v>
      </c>
      <c r="B2293" s="1">
        <v>8.0165050000000004</v>
      </c>
      <c r="C2293" s="1">
        <v>8.0039470000000001</v>
      </c>
      <c r="D2293" s="1">
        <v>8.0236850000000004</v>
      </c>
      <c r="E2293" s="1">
        <v>8.1875579999999992</v>
      </c>
      <c r="F2293" s="1">
        <v>7.9022300000000003</v>
      </c>
      <c r="G2293" s="1">
        <v>8.1170179999999998</v>
      </c>
      <c r="H2293" s="1">
        <v>8.0150729999999992</v>
      </c>
      <c r="I2293" s="1">
        <v>8.2580120000000008</v>
      </c>
      <c r="J2293" s="1">
        <v>8.1011629999999997</v>
      </c>
      <c r="K2293" s="1">
        <v>8.1295149999999996</v>
      </c>
      <c r="L2293" s="1">
        <v>8.1041129999999999</v>
      </c>
      <c r="M2293" s="1">
        <v>8.0107180000000007</v>
      </c>
      <c r="N2293" s="1">
        <v>7.9817729999999996</v>
      </c>
      <c r="O2293" s="1">
        <v>6.9201540000000001</v>
      </c>
      <c r="P2293" s="1">
        <v>7.3590090000000004</v>
      </c>
      <c r="Q2293" s="1">
        <v>7.6575639999999998</v>
      </c>
    </row>
    <row r="2294" spans="1:17">
      <c r="A2294" s="2294">
        <v>43142.389004090102</v>
      </c>
      <c r="B2294" s="1">
        <v>8.0164109999999997</v>
      </c>
      <c r="C2294" s="1">
        <v>8.0036860000000001</v>
      </c>
      <c r="D2294" s="1">
        <v>8.0229060000000008</v>
      </c>
      <c r="E2294" s="1">
        <v>8.1887559999999997</v>
      </c>
      <c r="F2294" s="1">
        <v>7.9029870000000004</v>
      </c>
      <c r="G2294" s="1">
        <v>8.1179279999999991</v>
      </c>
      <c r="H2294" s="1">
        <v>8.0172559999999997</v>
      </c>
      <c r="I2294" s="1">
        <v>8.2589020000000009</v>
      </c>
      <c r="J2294" s="1">
        <v>8.1028120000000001</v>
      </c>
      <c r="K2294" s="1">
        <v>8.1331790000000002</v>
      </c>
      <c r="L2294" s="1">
        <v>8.1060180000000006</v>
      </c>
      <c r="M2294" s="1">
        <v>8.0105830000000005</v>
      </c>
      <c r="N2294" s="1">
        <v>7.9834810000000003</v>
      </c>
      <c r="O2294" s="1">
        <v>6.919422</v>
      </c>
      <c r="P2294" s="1">
        <v>7.3590710000000001</v>
      </c>
      <c r="Q2294" s="1">
        <v>7.653429</v>
      </c>
    </row>
    <row r="2295" spans="1:17">
      <c r="A2295" s="2295">
        <v>43142.392434318899</v>
      </c>
      <c r="B2295" s="1">
        <v>8.0160889999999991</v>
      </c>
      <c r="C2295" s="1">
        <v>8.0040750000000003</v>
      </c>
      <c r="D2295" s="1">
        <v>8.0229710000000001</v>
      </c>
      <c r="E2295" s="1">
        <v>8.1877169999999992</v>
      </c>
      <c r="F2295" s="1">
        <v>7.9016789999999997</v>
      </c>
      <c r="G2295" s="1">
        <v>8.1205730000000003</v>
      </c>
      <c r="H2295" s="1">
        <v>8.0158609999999992</v>
      </c>
      <c r="I2295" s="1">
        <v>8.2582679999999993</v>
      </c>
      <c r="J2295" s="1">
        <v>8.1051160000000007</v>
      </c>
      <c r="K2295" s="1">
        <v>8.1353460000000002</v>
      </c>
      <c r="L2295" s="1">
        <v>8.1083759999999998</v>
      </c>
      <c r="M2295" s="1">
        <v>8.0118410000000004</v>
      </c>
      <c r="N2295" s="1">
        <v>7.9833299999999996</v>
      </c>
      <c r="O2295" s="1">
        <v>6.9220030000000001</v>
      </c>
      <c r="P2295" s="1">
        <v>7.3597039999999998</v>
      </c>
      <c r="Q2295" s="1">
        <v>7.6541059999999996</v>
      </c>
    </row>
    <row r="2296" spans="1:17">
      <c r="A2296" s="2296">
        <v>43142.395942018797</v>
      </c>
      <c r="B2296" s="1">
        <v>8.0181459999999998</v>
      </c>
      <c r="C2296" s="1">
        <v>8.0044280000000008</v>
      </c>
      <c r="D2296" s="1">
        <v>8.0228979999999996</v>
      </c>
      <c r="E2296" s="1">
        <v>8.1859439999999992</v>
      </c>
      <c r="F2296" s="1">
        <v>7.9016780000000004</v>
      </c>
      <c r="G2296" s="1">
        <v>8.1171880000000005</v>
      </c>
      <c r="H2296" s="1">
        <v>8.0161219999999993</v>
      </c>
      <c r="I2296" s="1">
        <v>8.2585029999999993</v>
      </c>
      <c r="J2296" s="1">
        <v>8.1066870000000009</v>
      </c>
      <c r="K2296" s="1">
        <v>8.1395520000000001</v>
      </c>
      <c r="L2296" s="1">
        <v>8.1089640000000003</v>
      </c>
      <c r="M2296" s="1">
        <v>8.0120179999999994</v>
      </c>
      <c r="N2296" s="1">
        <v>7.9839219999999997</v>
      </c>
      <c r="O2296" s="1">
        <v>6.9211210000000003</v>
      </c>
      <c r="P2296" s="1">
        <v>7.3588719999999999</v>
      </c>
      <c r="Q2296" s="1">
        <v>7.6685759999999998</v>
      </c>
    </row>
    <row r="2297" spans="1:17">
      <c r="A2297" s="2297">
        <v>43142.399411165898</v>
      </c>
      <c r="B2297" s="1">
        <v>8.0177600000000009</v>
      </c>
      <c r="C2297" s="1">
        <v>8.0032139999999998</v>
      </c>
      <c r="D2297" s="1">
        <v>8.023612</v>
      </c>
      <c r="E2297" s="1">
        <v>8.1869440000000004</v>
      </c>
      <c r="F2297" s="1">
        <v>7.9016229999999998</v>
      </c>
      <c r="G2297" s="1">
        <v>8.1197610000000005</v>
      </c>
      <c r="H2297" s="1">
        <v>8.0166740000000001</v>
      </c>
      <c r="I2297" s="1">
        <v>8.2562599999999993</v>
      </c>
      <c r="J2297" s="1">
        <v>8.1088339999999999</v>
      </c>
      <c r="K2297" s="1">
        <v>8.1408090000000009</v>
      </c>
      <c r="L2297" s="1">
        <v>8.1096559999999993</v>
      </c>
      <c r="M2297" s="1">
        <v>8.0115250000000007</v>
      </c>
      <c r="N2297" s="1">
        <v>7.9845370000000004</v>
      </c>
      <c r="O2297" s="1">
        <v>6.9226549999999998</v>
      </c>
      <c r="P2297" s="1">
        <v>7.3602449999999999</v>
      </c>
      <c r="Q2297" s="1">
        <v>7.6548080000000001</v>
      </c>
    </row>
    <row r="2298" spans="1:17">
      <c r="A2298" s="2298">
        <v>43142.402917357198</v>
      </c>
      <c r="B2298" s="1">
        <v>8.0167310000000001</v>
      </c>
      <c r="C2298" s="1">
        <v>8.004016</v>
      </c>
      <c r="D2298" s="1">
        <v>8.0223200000000006</v>
      </c>
      <c r="E2298" s="1">
        <v>8.1877569999999995</v>
      </c>
      <c r="F2298" s="1">
        <v>7.9016029999999997</v>
      </c>
      <c r="G2298" s="1">
        <v>8.1198709999999998</v>
      </c>
      <c r="H2298" s="1">
        <v>8.0156960000000002</v>
      </c>
      <c r="I2298" s="1">
        <v>8.2570110000000003</v>
      </c>
      <c r="J2298" s="1">
        <v>8.1108329999999995</v>
      </c>
      <c r="K2298" s="1">
        <v>8.1407860000000003</v>
      </c>
      <c r="L2298" s="1">
        <v>8.1110430000000004</v>
      </c>
      <c r="M2298" s="1">
        <v>8.0110340000000004</v>
      </c>
      <c r="N2298" s="1">
        <v>7.984248</v>
      </c>
      <c r="O2298" s="1">
        <v>6.9230919999999996</v>
      </c>
      <c r="P2298" s="1">
        <v>7.3591790000000001</v>
      </c>
      <c r="Q2298" s="1">
        <v>7.6498020000000002</v>
      </c>
    </row>
    <row r="2299" spans="1:17">
      <c r="A2299" s="2299">
        <v>43142.406355856197</v>
      </c>
      <c r="B2299" s="1">
        <v>8.0159819999999993</v>
      </c>
      <c r="C2299" s="1">
        <v>8.0027080000000002</v>
      </c>
      <c r="D2299" s="1">
        <v>8.0223390000000006</v>
      </c>
      <c r="E2299" s="1">
        <v>8.1855379999999993</v>
      </c>
      <c r="F2299" s="1">
        <v>7.9023399999999997</v>
      </c>
      <c r="G2299" s="1">
        <v>8.1187199999999997</v>
      </c>
      <c r="H2299" s="1">
        <v>8.0172889999999999</v>
      </c>
      <c r="I2299" s="1">
        <v>8.2583509999999993</v>
      </c>
      <c r="J2299" s="1">
        <v>8.1120599999999996</v>
      </c>
      <c r="K2299" s="1">
        <v>8.1421399999999995</v>
      </c>
      <c r="L2299" s="1">
        <v>8.1125299999999996</v>
      </c>
      <c r="M2299" s="1">
        <v>8.0122809999999998</v>
      </c>
      <c r="N2299" s="1">
        <v>7.9853959999999997</v>
      </c>
      <c r="O2299" s="1">
        <v>6.9238090000000003</v>
      </c>
      <c r="P2299" s="1">
        <v>7.3608849999999997</v>
      </c>
      <c r="Q2299" s="1">
        <v>7.6507800000000001</v>
      </c>
    </row>
    <row r="2300" spans="1:17">
      <c r="A2300" s="2300">
        <v>43142.409859822299</v>
      </c>
      <c r="B2300" s="1">
        <v>8.0159199999999995</v>
      </c>
      <c r="C2300" s="1">
        <v>8.0027190000000008</v>
      </c>
      <c r="D2300" s="1">
        <v>8.0216709999999996</v>
      </c>
      <c r="E2300" s="1">
        <v>8.1858509999999995</v>
      </c>
      <c r="F2300" s="1">
        <v>7.901103</v>
      </c>
      <c r="G2300" s="1">
        <v>8.1185419999999997</v>
      </c>
      <c r="H2300" s="1">
        <v>8.0150699999999997</v>
      </c>
      <c r="I2300" s="1">
        <v>8.2580609999999997</v>
      </c>
      <c r="J2300" s="1">
        <v>8.1139290000000006</v>
      </c>
      <c r="K2300" s="1">
        <v>8.1451650000000004</v>
      </c>
      <c r="L2300" s="1">
        <v>8.1128579999999992</v>
      </c>
      <c r="M2300" s="1">
        <v>8.0114059999999991</v>
      </c>
      <c r="N2300" s="1">
        <v>7.9860759999999997</v>
      </c>
      <c r="O2300" s="1">
        <v>6.9252500000000001</v>
      </c>
      <c r="P2300" s="1">
        <v>7.3599459999999999</v>
      </c>
      <c r="Q2300" s="1">
        <v>7.650639</v>
      </c>
    </row>
    <row r="2301" spans="1:17">
      <c r="A2301" s="2301">
        <v>43142.413297616098</v>
      </c>
      <c r="B2301" s="1">
        <v>8.0162700000000005</v>
      </c>
      <c r="C2301" s="1">
        <v>8.0026799999999998</v>
      </c>
      <c r="D2301" s="1">
        <v>8.0234939999999995</v>
      </c>
      <c r="E2301" s="1">
        <v>8.1867889999999992</v>
      </c>
      <c r="F2301" s="1">
        <v>7.9003769999999998</v>
      </c>
      <c r="G2301" s="1">
        <v>8.1185650000000003</v>
      </c>
      <c r="H2301" s="1">
        <v>8.0173299999999994</v>
      </c>
      <c r="I2301" s="1">
        <v>8.2576859999999996</v>
      </c>
      <c r="J2301" s="1">
        <v>8.1156319999999997</v>
      </c>
      <c r="K2301" s="1">
        <v>8.1476190000000006</v>
      </c>
      <c r="L2301" s="1">
        <v>8.1143610000000006</v>
      </c>
      <c r="M2301" s="1">
        <v>8.0117770000000004</v>
      </c>
      <c r="N2301" s="1">
        <v>7.9868639999999997</v>
      </c>
      <c r="O2301" s="1">
        <v>6.9243810000000003</v>
      </c>
      <c r="P2301" s="1">
        <v>7.3602650000000001</v>
      </c>
      <c r="Q2301" s="1">
        <v>7.6474120000000001</v>
      </c>
    </row>
    <row r="2302" spans="1:17">
      <c r="A2302" s="2302">
        <v>43142.416806079098</v>
      </c>
      <c r="B2302" s="1">
        <v>8.0148299999999999</v>
      </c>
      <c r="C2302" s="1">
        <v>8.0033359999999991</v>
      </c>
      <c r="D2302" s="1">
        <v>8.0215990000000001</v>
      </c>
      <c r="E2302" s="1">
        <v>8.1884139999999999</v>
      </c>
      <c r="F2302" s="1">
        <v>7.9009910000000003</v>
      </c>
      <c r="G2302" s="1">
        <v>8.1172079999999998</v>
      </c>
      <c r="H2302" s="1">
        <v>8.0166070000000005</v>
      </c>
      <c r="I2302" s="1">
        <v>8.2596129999999999</v>
      </c>
      <c r="J2302" s="1">
        <v>8.1163399999999992</v>
      </c>
      <c r="K2302" s="1">
        <v>8.1463629999999991</v>
      </c>
      <c r="L2302" s="1">
        <v>8.1165369999999992</v>
      </c>
      <c r="M2302" s="1">
        <v>8.0128660000000007</v>
      </c>
      <c r="N2302" s="1">
        <v>7.98658</v>
      </c>
      <c r="O2302" s="1">
        <v>6.9265699999999999</v>
      </c>
      <c r="P2302" s="1">
        <v>7.3608640000000003</v>
      </c>
      <c r="Q2302" s="1">
        <v>7.6510809999999996</v>
      </c>
    </row>
    <row r="2303" spans="1:17">
      <c r="A2303" s="2303">
        <v>43142.420238766899</v>
      </c>
      <c r="B2303" s="1">
        <v>8.0150310000000005</v>
      </c>
      <c r="C2303" s="1">
        <v>8.0026130000000002</v>
      </c>
      <c r="D2303" s="1">
        <v>8.0215650000000007</v>
      </c>
      <c r="E2303" s="1">
        <v>8.1871840000000002</v>
      </c>
      <c r="F2303" s="1">
        <v>7.9003170000000003</v>
      </c>
      <c r="G2303" s="1">
        <v>8.1173629999999992</v>
      </c>
      <c r="H2303" s="1">
        <v>8.0144719999999996</v>
      </c>
      <c r="I2303" s="1">
        <v>8.2555709999999998</v>
      </c>
      <c r="J2303" s="1">
        <v>8.1202699999999997</v>
      </c>
      <c r="K2303" s="1">
        <v>8.1510300000000004</v>
      </c>
      <c r="L2303" s="1">
        <v>8.1166280000000004</v>
      </c>
      <c r="M2303" s="1">
        <v>8.0128029999999999</v>
      </c>
      <c r="N2303" s="1">
        <v>7.9891009999999998</v>
      </c>
      <c r="O2303" s="1">
        <v>6.9259950000000003</v>
      </c>
      <c r="P2303" s="1">
        <v>7.3632799999999996</v>
      </c>
      <c r="Q2303" s="1">
        <v>7.6446300000000003</v>
      </c>
    </row>
    <row r="2304" spans="1:17">
      <c r="A2304" s="2304">
        <v>43142.423720613297</v>
      </c>
      <c r="B2304" s="1">
        <v>8.0153999999999996</v>
      </c>
      <c r="C2304" s="1">
        <v>8.0019899999999993</v>
      </c>
      <c r="D2304" s="1">
        <v>8.0221409999999995</v>
      </c>
      <c r="E2304" s="1">
        <v>8.1877739999999992</v>
      </c>
      <c r="F2304" s="1">
        <v>7.9008989999999999</v>
      </c>
      <c r="G2304" s="1">
        <v>8.1197569999999999</v>
      </c>
      <c r="H2304" s="1">
        <v>8.0161759999999997</v>
      </c>
      <c r="I2304" s="1">
        <v>8.2570370000000004</v>
      </c>
      <c r="J2304" s="1">
        <v>8.1210719999999998</v>
      </c>
      <c r="K2304" s="1">
        <v>8.1533280000000001</v>
      </c>
      <c r="L2304" s="1">
        <v>8.1185349999999996</v>
      </c>
      <c r="M2304" s="1">
        <v>8.0125919999999997</v>
      </c>
      <c r="N2304" s="1">
        <v>7.9892620000000001</v>
      </c>
      <c r="O2304" s="1">
        <v>6.9278740000000001</v>
      </c>
      <c r="P2304" s="1">
        <v>7.3624330000000002</v>
      </c>
      <c r="Q2304" s="1">
        <v>7.6464879999999997</v>
      </c>
    </row>
    <row r="2305" spans="1:17">
      <c r="A2305" s="2305">
        <v>43142.427199419202</v>
      </c>
      <c r="B2305" s="1">
        <v>8.0151579999999996</v>
      </c>
      <c r="C2305" s="1">
        <v>8.0033209999999997</v>
      </c>
      <c r="D2305" s="1">
        <v>8.0227059999999994</v>
      </c>
      <c r="E2305" s="1">
        <v>8.1856679999999997</v>
      </c>
      <c r="F2305" s="1">
        <v>7.8995519999999999</v>
      </c>
      <c r="G2305" s="1">
        <v>8.1193059999999999</v>
      </c>
      <c r="H2305" s="1">
        <v>8.0132790000000007</v>
      </c>
      <c r="I2305" s="1">
        <v>8.258305</v>
      </c>
      <c r="J2305" s="1">
        <v>8.1240950000000005</v>
      </c>
      <c r="K2305" s="1">
        <v>8.1564789999999991</v>
      </c>
      <c r="L2305" s="1">
        <v>8.1198049999999995</v>
      </c>
      <c r="M2305" s="1">
        <v>8.0123859999999993</v>
      </c>
      <c r="N2305" s="1">
        <v>7.9891800000000002</v>
      </c>
      <c r="O2305" s="1">
        <v>6.9287900000000002</v>
      </c>
      <c r="P2305" s="1">
        <v>7.3638779999999997</v>
      </c>
      <c r="Q2305" s="1">
        <v>7.6470380000000002</v>
      </c>
    </row>
    <row r="2306" spans="1:17">
      <c r="A2306" s="2306">
        <v>43142.4306835877</v>
      </c>
      <c r="B2306" s="1">
        <v>8.0148499999999991</v>
      </c>
      <c r="C2306" s="1">
        <v>8.0019860000000005</v>
      </c>
      <c r="D2306" s="1">
        <v>8.0209949999999992</v>
      </c>
      <c r="E2306" s="1">
        <v>8.1864659999999994</v>
      </c>
      <c r="F2306" s="1">
        <v>7.9003800000000002</v>
      </c>
      <c r="G2306" s="1">
        <v>8.1199820000000003</v>
      </c>
      <c r="H2306" s="1">
        <v>8.0172410000000003</v>
      </c>
      <c r="I2306" s="1">
        <v>8.2536009999999997</v>
      </c>
      <c r="J2306" s="1">
        <v>8.1246550000000006</v>
      </c>
      <c r="K2306" s="1">
        <v>8.1565930000000009</v>
      </c>
      <c r="L2306" s="1">
        <v>8.1212649999999993</v>
      </c>
      <c r="M2306" s="1">
        <v>8.0138390000000008</v>
      </c>
      <c r="N2306" s="1">
        <v>7.9900149999999996</v>
      </c>
      <c r="O2306" s="1">
        <v>6.9278839999999997</v>
      </c>
      <c r="P2306" s="1">
        <v>7.3665139999999996</v>
      </c>
      <c r="Q2306" s="1">
        <v>7.6454560000000003</v>
      </c>
    </row>
    <row r="2307" spans="1:17">
      <c r="A2307" s="2307">
        <v>43142.434152023197</v>
      </c>
      <c r="B2307" s="1">
        <v>8.0133430000000008</v>
      </c>
      <c r="C2307" s="1">
        <v>8.0016770000000008</v>
      </c>
      <c r="D2307" s="1">
        <v>8.0213420000000006</v>
      </c>
      <c r="E2307" s="1">
        <v>8.1858109999999993</v>
      </c>
      <c r="F2307" s="1">
        <v>7.8995610000000003</v>
      </c>
      <c r="G2307" s="1">
        <v>8.1186539999999994</v>
      </c>
      <c r="H2307" s="1">
        <v>8.0172910000000002</v>
      </c>
      <c r="I2307" s="1">
        <v>8.2549899999999994</v>
      </c>
      <c r="J2307" s="1">
        <v>8.1262779999999992</v>
      </c>
      <c r="K2307" s="1">
        <v>8.1587829999999997</v>
      </c>
      <c r="L2307" s="1">
        <v>8.1224609999999995</v>
      </c>
      <c r="M2307" s="1">
        <v>8.0129900000000003</v>
      </c>
      <c r="N2307" s="1">
        <v>7.9900820000000001</v>
      </c>
      <c r="O2307" s="1">
        <v>6.9314460000000002</v>
      </c>
      <c r="P2307" s="1">
        <v>7.3654390000000003</v>
      </c>
      <c r="Q2307" s="1">
        <v>7.650258</v>
      </c>
    </row>
    <row r="2308" spans="1:17">
      <c r="A2308" s="2308">
        <v>43142.437640982898</v>
      </c>
      <c r="B2308" s="1">
        <v>8.0161899999999999</v>
      </c>
      <c r="C2308" s="1">
        <v>8.0021970000000007</v>
      </c>
      <c r="D2308" s="1">
        <v>8.0215420000000002</v>
      </c>
      <c r="E2308" s="1">
        <v>8.1850280000000009</v>
      </c>
      <c r="F2308" s="1">
        <v>7.9003810000000003</v>
      </c>
      <c r="G2308" s="1">
        <v>8.1188859999999998</v>
      </c>
      <c r="H2308" s="1">
        <v>8.0128260000000004</v>
      </c>
      <c r="I2308" s="1">
        <v>8.2561680000000006</v>
      </c>
      <c r="J2308" s="1">
        <v>8.1284860000000005</v>
      </c>
      <c r="K2308" s="1">
        <v>8.1639610000000005</v>
      </c>
      <c r="L2308" s="1">
        <v>8.1233459999999997</v>
      </c>
      <c r="M2308" s="1">
        <v>8.0119229999999995</v>
      </c>
      <c r="N2308" s="1">
        <v>7.9913400000000001</v>
      </c>
      <c r="O2308" s="1">
        <v>6.9300050000000004</v>
      </c>
      <c r="P2308" s="1">
        <v>7.3646739999999999</v>
      </c>
      <c r="Q2308" s="1">
        <v>7.6429270000000002</v>
      </c>
    </row>
    <row r="2309" spans="1:17">
      <c r="A2309" s="2309">
        <v>43142.4410618939</v>
      </c>
      <c r="B2309" s="1">
        <v>8.0140670000000007</v>
      </c>
      <c r="C2309" s="1">
        <v>8.0026790000000005</v>
      </c>
      <c r="D2309" s="1">
        <v>8.0208469999999998</v>
      </c>
      <c r="E2309" s="1">
        <v>8.1846209999999999</v>
      </c>
      <c r="F2309" s="1">
        <v>7.900404</v>
      </c>
      <c r="G2309" s="1">
        <v>8.1165350000000007</v>
      </c>
      <c r="H2309" s="1">
        <v>8.0159079999999996</v>
      </c>
      <c r="I2309" s="1">
        <v>8.2567070000000005</v>
      </c>
      <c r="J2309" s="1">
        <v>8.1305239999999994</v>
      </c>
      <c r="K2309" s="1">
        <v>8.1668070000000004</v>
      </c>
      <c r="L2309" s="1">
        <v>8.1252230000000001</v>
      </c>
      <c r="M2309" s="1">
        <v>8.01328</v>
      </c>
      <c r="N2309" s="1">
        <v>7.9920390000000001</v>
      </c>
      <c r="O2309" s="1">
        <v>6.9333159999999996</v>
      </c>
      <c r="P2309" s="1">
        <v>7.3664889999999996</v>
      </c>
      <c r="Q2309" s="1">
        <v>7.6434290000000003</v>
      </c>
    </row>
    <row r="2310" spans="1:17">
      <c r="A2310" s="2310">
        <v>43142.444517113901</v>
      </c>
      <c r="B2310" s="1">
        <v>8.0161789999999993</v>
      </c>
      <c r="C2310" s="1">
        <v>8.0023900000000001</v>
      </c>
      <c r="D2310" s="1">
        <v>8.0210319999999999</v>
      </c>
      <c r="E2310" s="1">
        <v>8.187837</v>
      </c>
      <c r="F2310" s="1">
        <v>7.8997890000000002</v>
      </c>
      <c r="G2310" s="1">
        <v>8.1201080000000001</v>
      </c>
      <c r="H2310" s="1">
        <v>8.0165389999999999</v>
      </c>
      <c r="I2310" s="1">
        <v>8.2568959999999993</v>
      </c>
      <c r="J2310" s="1">
        <v>8.1325500000000002</v>
      </c>
      <c r="K2310" s="1">
        <v>8.1674179999999996</v>
      </c>
      <c r="L2310" s="1">
        <v>8.1255070000000007</v>
      </c>
      <c r="M2310" s="1">
        <v>8.0140910000000005</v>
      </c>
      <c r="N2310" s="1">
        <v>7.9914610000000001</v>
      </c>
      <c r="O2310" s="1">
        <v>6.9332190000000002</v>
      </c>
      <c r="P2310" s="1">
        <v>7.3688099999999999</v>
      </c>
      <c r="Q2310" s="1">
        <v>7.6411670000000003</v>
      </c>
    </row>
    <row r="2311" spans="1:17">
      <c r="A2311" s="2311">
        <v>43142.448023949401</v>
      </c>
      <c r="B2311" s="1">
        <v>8.0148419999999998</v>
      </c>
      <c r="C2311" s="1">
        <v>8.0027290000000004</v>
      </c>
      <c r="D2311" s="1">
        <v>8.0216419999999999</v>
      </c>
      <c r="E2311" s="1">
        <v>8.185708</v>
      </c>
      <c r="F2311" s="1">
        <v>7.9009470000000004</v>
      </c>
      <c r="G2311" s="1">
        <v>8.1176659999999998</v>
      </c>
      <c r="H2311" s="1">
        <v>8.0173749999999995</v>
      </c>
      <c r="I2311" s="1">
        <v>8.2569090000000003</v>
      </c>
      <c r="J2311" s="1">
        <v>8.1324850000000009</v>
      </c>
      <c r="K2311" s="1">
        <v>8.1565209999999997</v>
      </c>
      <c r="L2311" s="1">
        <v>8.1266660000000002</v>
      </c>
      <c r="M2311" s="1">
        <v>8.0127690000000005</v>
      </c>
      <c r="N2311" s="1">
        <v>7.993125</v>
      </c>
      <c r="O2311" s="1">
        <v>6.9357769999999999</v>
      </c>
      <c r="P2311" s="1">
        <v>7.3686429999999996</v>
      </c>
      <c r="Q2311" s="1">
        <v>7.6431500000000003</v>
      </c>
    </row>
    <row r="2312" spans="1:17">
      <c r="A2312" s="2312">
        <v>43142.451512928397</v>
      </c>
      <c r="B2312" s="1">
        <v>8.0143979999999999</v>
      </c>
      <c r="C2312" s="1">
        <v>8.0019629999999999</v>
      </c>
      <c r="D2312" s="1">
        <v>8.0209220000000006</v>
      </c>
      <c r="E2312" s="1">
        <v>8.1856600000000004</v>
      </c>
      <c r="F2312" s="1">
        <v>7.9002520000000001</v>
      </c>
      <c r="G2312" s="1">
        <v>8.1199560000000002</v>
      </c>
      <c r="H2312" s="1">
        <v>8.0165279999999992</v>
      </c>
      <c r="I2312" s="1">
        <v>8.2561970000000002</v>
      </c>
      <c r="J2312" s="1">
        <v>8.1345329999999993</v>
      </c>
      <c r="K2312" s="1">
        <v>8.1714859999999998</v>
      </c>
      <c r="L2312" s="1">
        <v>8.1268239999999992</v>
      </c>
      <c r="M2312" s="1">
        <v>8.0122809999999998</v>
      </c>
      <c r="N2312" s="1">
        <v>7.9936249999999998</v>
      </c>
      <c r="O2312" s="1">
        <v>6.9346750000000004</v>
      </c>
      <c r="P2312" s="1">
        <v>7.3695979999999999</v>
      </c>
      <c r="Q2312" s="1">
        <v>7.6386609999999999</v>
      </c>
    </row>
    <row r="2313" spans="1:17">
      <c r="A2313" s="2313">
        <v>43142.454950935396</v>
      </c>
      <c r="B2313" s="1">
        <v>8.0159719999999997</v>
      </c>
      <c r="C2313" s="1">
        <v>8.0019939999999998</v>
      </c>
      <c r="D2313" s="1">
        <v>8.0216759999999994</v>
      </c>
      <c r="E2313" s="1">
        <v>8.1856570000000008</v>
      </c>
      <c r="F2313" s="1">
        <v>7.9014230000000003</v>
      </c>
      <c r="G2313" s="1">
        <v>8.1169930000000008</v>
      </c>
      <c r="H2313" s="1">
        <v>8.0139739999999993</v>
      </c>
      <c r="I2313" s="1">
        <v>8.2568789999999996</v>
      </c>
      <c r="J2313" s="1">
        <v>8.1378179999999993</v>
      </c>
      <c r="K2313" s="1">
        <v>8.1729000000000003</v>
      </c>
      <c r="L2313" s="1">
        <v>8.1284399999999994</v>
      </c>
      <c r="M2313" s="1">
        <v>8.0130269999999992</v>
      </c>
      <c r="N2313" s="1">
        <v>7.9931150000000004</v>
      </c>
      <c r="O2313" s="1">
        <v>6.9346290000000002</v>
      </c>
      <c r="P2313" s="1">
        <v>7.3721059999999996</v>
      </c>
      <c r="Q2313" s="1">
        <v>7.6413719999999996</v>
      </c>
    </row>
    <row r="2314" spans="1:17">
      <c r="A2314" s="2314">
        <v>43142.458459810303</v>
      </c>
      <c r="B2314" s="1">
        <v>8.0148150000000005</v>
      </c>
      <c r="C2314" s="1">
        <v>8.0033440000000002</v>
      </c>
      <c r="D2314" s="1">
        <v>8.0215630000000004</v>
      </c>
      <c r="E2314" s="1">
        <v>8.1864410000000003</v>
      </c>
      <c r="F2314" s="1">
        <v>7.9002210000000002</v>
      </c>
      <c r="G2314" s="1">
        <v>8.1200089999999996</v>
      </c>
      <c r="H2314" s="1">
        <v>8.0183280000000003</v>
      </c>
      <c r="I2314" s="1">
        <v>8.2551020000000008</v>
      </c>
      <c r="J2314" s="1">
        <v>8.1387940000000008</v>
      </c>
      <c r="K2314" s="1">
        <v>8.1734139999999993</v>
      </c>
      <c r="L2314" s="1">
        <v>8.1299119999999991</v>
      </c>
      <c r="M2314" s="1">
        <v>8.0145420000000005</v>
      </c>
      <c r="N2314" s="1">
        <v>7.994783</v>
      </c>
      <c r="O2314" s="1">
        <v>6.9373659999999999</v>
      </c>
      <c r="P2314" s="1">
        <v>7.3734270000000004</v>
      </c>
      <c r="Q2314" s="1">
        <v>7.6420430000000001</v>
      </c>
    </row>
    <row r="2315" spans="1:17">
      <c r="A2315" s="2315">
        <v>43142.461883091702</v>
      </c>
      <c r="B2315" s="1">
        <v>8.0147510000000004</v>
      </c>
      <c r="C2315" s="1">
        <v>8.0020939999999996</v>
      </c>
      <c r="D2315" s="1">
        <v>8.0213599999999996</v>
      </c>
      <c r="E2315" s="1">
        <v>8.1838829999999998</v>
      </c>
      <c r="F2315" s="1">
        <v>7.899661</v>
      </c>
      <c r="G2315" s="1">
        <v>8.1191220000000008</v>
      </c>
      <c r="H2315" s="1">
        <v>8.0139510000000005</v>
      </c>
      <c r="I2315" s="1">
        <v>8.2558290000000003</v>
      </c>
      <c r="J2315" s="1">
        <v>8.1397300000000001</v>
      </c>
      <c r="K2315" s="1">
        <v>8.1766369999999995</v>
      </c>
      <c r="L2315" s="1">
        <v>8.1287260000000003</v>
      </c>
      <c r="M2315" s="1">
        <v>8.0135149999999999</v>
      </c>
      <c r="N2315" s="1">
        <v>7.9967129999999997</v>
      </c>
      <c r="O2315" s="1">
        <v>6.937951</v>
      </c>
      <c r="P2315" s="1">
        <v>7.3731090000000004</v>
      </c>
      <c r="Q2315" s="1">
        <v>7.6486190000000001</v>
      </c>
    </row>
    <row r="2316" spans="1:17">
      <c r="A2316" s="2316">
        <v>43142.465376088301</v>
      </c>
      <c r="B2316" s="1">
        <v>8.0154920000000001</v>
      </c>
      <c r="C2316" s="1">
        <v>8.0027080000000002</v>
      </c>
      <c r="D2316" s="1">
        <v>8.0216410000000007</v>
      </c>
      <c r="E2316" s="1">
        <v>8.1865059999999996</v>
      </c>
      <c r="F2316" s="1">
        <v>7.9002869999999996</v>
      </c>
      <c r="G2316" s="1">
        <v>8.1192910000000005</v>
      </c>
      <c r="H2316" s="1">
        <v>8.0159059999999993</v>
      </c>
      <c r="I2316" s="1">
        <v>8.2571130000000004</v>
      </c>
      <c r="J2316" s="1">
        <v>8.1411999999999995</v>
      </c>
      <c r="K2316" s="1">
        <v>8.1789830000000006</v>
      </c>
      <c r="L2316" s="1">
        <v>8.1307559999999999</v>
      </c>
      <c r="M2316" s="1">
        <v>8.0147349999999999</v>
      </c>
      <c r="N2316" s="1">
        <v>7.9964890000000004</v>
      </c>
      <c r="O2316" s="1">
        <v>6.9374269999999996</v>
      </c>
      <c r="P2316" s="1">
        <v>7.3744189999999996</v>
      </c>
      <c r="Q2316" s="1">
        <v>7.636336</v>
      </c>
    </row>
    <row r="2317" spans="1:17">
      <c r="A2317" s="2317">
        <v>43142.468883879301</v>
      </c>
      <c r="B2317" s="1">
        <v>8.014068</v>
      </c>
      <c r="C2317" s="1">
        <v>8.0026849999999996</v>
      </c>
      <c r="D2317" s="1">
        <v>8.0209969999999995</v>
      </c>
      <c r="E2317" s="1">
        <v>8.1849740000000004</v>
      </c>
      <c r="F2317" s="1">
        <v>7.9009140000000002</v>
      </c>
      <c r="G2317" s="1">
        <v>8.1184480000000008</v>
      </c>
      <c r="H2317" s="1">
        <v>8.0145370000000007</v>
      </c>
      <c r="I2317" s="1">
        <v>8.2596520000000009</v>
      </c>
      <c r="J2317" s="1">
        <v>8.1430419999999994</v>
      </c>
      <c r="K2317" s="1">
        <v>8.1758740000000003</v>
      </c>
      <c r="L2317" s="1">
        <v>8.1314960000000003</v>
      </c>
      <c r="M2317" s="1">
        <v>8.0167959999999994</v>
      </c>
      <c r="N2317" s="1">
        <v>7.9975639999999997</v>
      </c>
      <c r="O2317" s="1">
        <v>6.9395870000000004</v>
      </c>
      <c r="P2317" s="1">
        <v>7.3778079999999999</v>
      </c>
      <c r="Q2317" s="1">
        <v>7.634404</v>
      </c>
    </row>
    <row r="2318" spans="1:17">
      <c r="A2318" s="2318">
        <v>43142.472296632797</v>
      </c>
      <c r="B2318" s="1">
        <v>8.0147600000000008</v>
      </c>
      <c r="C2318" s="1">
        <v>8.0020769999999999</v>
      </c>
      <c r="D2318" s="1">
        <v>8.0215929999999993</v>
      </c>
      <c r="E2318" s="1">
        <v>8.1863499999999991</v>
      </c>
      <c r="F2318" s="1">
        <v>7.9022589999999999</v>
      </c>
      <c r="G2318" s="1">
        <v>8.121022</v>
      </c>
      <c r="H2318" s="1">
        <v>8.0163119999999992</v>
      </c>
      <c r="I2318" s="1">
        <v>8.2566109999999995</v>
      </c>
      <c r="J2318" s="1">
        <v>8.1449379999999998</v>
      </c>
      <c r="K2318" s="1">
        <v>8.1793449999999996</v>
      </c>
      <c r="L2318" s="1">
        <v>8.1321940000000001</v>
      </c>
      <c r="M2318" s="1">
        <v>8.0142240000000005</v>
      </c>
      <c r="N2318" s="1">
        <v>7.9982749999999996</v>
      </c>
      <c r="O2318" s="1">
        <v>6.9400919999999999</v>
      </c>
      <c r="P2318" s="1">
        <v>7.3759980000000001</v>
      </c>
      <c r="Q2318" s="1">
        <v>7.6396369999999996</v>
      </c>
    </row>
    <row r="2319" spans="1:17">
      <c r="A2319" s="2319">
        <v>43142.475826811897</v>
      </c>
      <c r="B2319" s="1">
        <v>8.0148270000000004</v>
      </c>
      <c r="C2319" s="1">
        <v>8.0033580000000004</v>
      </c>
      <c r="D2319" s="1">
        <v>8.0219090000000008</v>
      </c>
      <c r="E2319" s="1">
        <v>8.1877569999999995</v>
      </c>
      <c r="F2319" s="1">
        <v>7.9000890000000004</v>
      </c>
      <c r="G2319" s="1">
        <v>8.1208240000000007</v>
      </c>
      <c r="H2319" s="1">
        <v>8.0152819999999991</v>
      </c>
      <c r="I2319" s="1">
        <v>8.2591099999999997</v>
      </c>
      <c r="J2319" s="1">
        <v>8.1470099999999999</v>
      </c>
      <c r="K2319" s="1">
        <v>8.1824150000000007</v>
      </c>
      <c r="L2319" s="1">
        <v>8.133737</v>
      </c>
      <c r="M2319" s="1">
        <v>8.0153580000000009</v>
      </c>
      <c r="N2319" s="1">
        <v>7.9989650000000001</v>
      </c>
      <c r="O2319" s="1">
        <v>6.9422189999999997</v>
      </c>
      <c r="P2319" s="1">
        <v>7.3757299999999999</v>
      </c>
      <c r="Q2319" s="1">
        <v>7.6356529999999996</v>
      </c>
    </row>
    <row r="2320" spans="1:17">
      <c r="A2320" s="2320">
        <v>43142.4792799754</v>
      </c>
      <c r="B2320" s="1">
        <v>8.0156469999999995</v>
      </c>
      <c r="C2320" s="1">
        <v>8.003342</v>
      </c>
      <c r="D2320" s="1">
        <v>8.0211299999999994</v>
      </c>
      <c r="E2320" s="1">
        <v>8.1853599999999993</v>
      </c>
      <c r="F2320" s="1">
        <v>7.8998400000000002</v>
      </c>
      <c r="G2320" s="1">
        <v>8.1213660000000001</v>
      </c>
      <c r="H2320" s="1">
        <v>8.019266</v>
      </c>
      <c r="I2320" s="1">
        <v>8.2577339999999992</v>
      </c>
      <c r="J2320" s="1">
        <v>8.1466619999999992</v>
      </c>
      <c r="K2320" s="1">
        <v>8.1862709999999996</v>
      </c>
      <c r="L2320" s="1">
        <v>8.134779</v>
      </c>
      <c r="M2320" s="1">
        <v>8.0151059999999994</v>
      </c>
      <c r="N2320" s="1">
        <v>7.9989970000000001</v>
      </c>
      <c r="O2320" s="1">
        <v>6.9409809999999998</v>
      </c>
      <c r="P2320" s="1">
        <v>7.3769030000000004</v>
      </c>
      <c r="Q2320" s="1">
        <v>7.633248</v>
      </c>
    </row>
    <row r="2321" spans="1:17">
      <c r="A2321" s="2321">
        <v>43142.482707147501</v>
      </c>
      <c r="B2321" s="1">
        <v>8.0147530000000007</v>
      </c>
      <c r="C2321" s="1">
        <v>8.0032300000000003</v>
      </c>
      <c r="D2321" s="1">
        <v>8.0214020000000001</v>
      </c>
      <c r="E2321" s="1">
        <v>8.1864819999999998</v>
      </c>
      <c r="F2321" s="1">
        <v>7.9015919999999999</v>
      </c>
      <c r="G2321" s="1">
        <v>8.1220850000000002</v>
      </c>
      <c r="H2321" s="1">
        <v>8.0162469999999999</v>
      </c>
      <c r="I2321" s="1">
        <v>8.2570689999999995</v>
      </c>
      <c r="J2321" s="1">
        <v>8.1482329999999994</v>
      </c>
      <c r="K2321" s="1">
        <v>8.1892110000000002</v>
      </c>
      <c r="L2321" s="1">
        <v>8.1362710000000007</v>
      </c>
      <c r="M2321" s="1">
        <v>8.0165419999999994</v>
      </c>
      <c r="N2321" s="1">
        <v>7.9997160000000003</v>
      </c>
      <c r="O2321" s="1">
        <v>6.9427690000000002</v>
      </c>
      <c r="P2321" s="1">
        <v>7.3721110000000003</v>
      </c>
      <c r="Q2321" s="1">
        <v>7.6360440000000001</v>
      </c>
    </row>
    <row r="2322" spans="1:17">
      <c r="A2322" s="2322">
        <v>43142.486222885302</v>
      </c>
      <c r="B2322" s="1">
        <v>8.0154040000000002</v>
      </c>
      <c r="C2322" s="1">
        <v>8.0038260000000001</v>
      </c>
      <c r="D2322" s="1">
        <v>8.0216320000000003</v>
      </c>
      <c r="E2322" s="1">
        <v>8.1857729999999993</v>
      </c>
      <c r="F2322" s="1">
        <v>7.9019120000000003</v>
      </c>
      <c r="G2322" s="1">
        <v>8.1206219999999991</v>
      </c>
      <c r="H2322" s="1">
        <v>8.0132370000000002</v>
      </c>
      <c r="I2322" s="1">
        <v>8.2575579999999995</v>
      </c>
      <c r="J2322" s="1">
        <v>8.1502579999999991</v>
      </c>
      <c r="K2322" s="1">
        <v>8.1876180000000005</v>
      </c>
      <c r="L2322" s="1">
        <v>8.1367989999999999</v>
      </c>
      <c r="M2322" s="1">
        <v>8.0159090000000006</v>
      </c>
      <c r="N2322" s="1">
        <v>8.0007610000000007</v>
      </c>
      <c r="O2322" s="1">
        <v>6.9443859999999997</v>
      </c>
      <c r="P2322" s="1">
        <v>7.3725589999999999</v>
      </c>
      <c r="Q2322" s="1">
        <v>7.6351100000000001</v>
      </c>
    </row>
    <row r="2323" spans="1:17">
      <c r="A2323" s="2323">
        <v>43142.489657008096</v>
      </c>
      <c r="B2323" s="1">
        <v>8.0161309999999997</v>
      </c>
      <c r="C2323" s="1">
        <v>8.0033720000000006</v>
      </c>
      <c r="D2323" s="1">
        <v>8.0215449999999997</v>
      </c>
      <c r="E2323" s="1">
        <v>8.1869069999999997</v>
      </c>
      <c r="F2323" s="1">
        <v>7.9010800000000003</v>
      </c>
      <c r="G2323" s="1">
        <v>8.1223779999999994</v>
      </c>
      <c r="H2323" s="1">
        <v>8.0160029999999995</v>
      </c>
      <c r="I2323" s="1">
        <v>8.2584909999999994</v>
      </c>
      <c r="J2323" s="1">
        <v>8.1531009999999995</v>
      </c>
      <c r="K2323" s="1">
        <v>8.1891999999999996</v>
      </c>
      <c r="L2323" s="1">
        <v>8.1387490000000007</v>
      </c>
      <c r="M2323" s="1">
        <v>8.0164720000000003</v>
      </c>
      <c r="N2323" s="1">
        <v>7.9999200000000004</v>
      </c>
      <c r="O2323" s="1">
        <v>6.9448169999999996</v>
      </c>
      <c r="P2323" s="1">
        <v>7.37751</v>
      </c>
      <c r="Q2323" s="1">
        <v>7.6404449999999997</v>
      </c>
    </row>
    <row r="2324" spans="1:17">
      <c r="A2324" s="2324">
        <v>43142.4931816221</v>
      </c>
      <c r="B2324" s="1">
        <v>8.0155860000000008</v>
      </c>
      <c r="C2324" s="1">
        <v>8.0029199999999996</v>
      </c>
      <c r="D2324" s="1">
        <v>8.0219640000000005</v>
      </c>
      <c r="E2324" s="1">
        <v>8.1870290000000008</v>
      </c>
      <c r="F2324" s="1">
        <v>7.9015719999999998</v>
      </c>
      <c r="G2324" s="1">
        <v>8.1215460000000004</v>
      </c>
      <c r="H2324" s="1">
        <v>8.0175420000000006</v>
      </c>
      <c r="I2324" s="1">
        <v>8.2603120000000008</v>
      </c>
      <c r="J2324" s="1">
        <v>8.1546400000000006</v>
      </c>
      <c r="K2324" s="1">
        <v>8.1920339999999996</v>
      </c>
      <c r="L2324" s="1">
        <v>8.1381110000000003</v>
      </c>
      <c r="M2324" s="1">
        <v>8.0178119999999993</v>
      </c>
      <c r="N2324" s="1">
        <v>8.0024510000000006</v>
      </c>
      <c r="O2324" s="1">
        <v>6.9441649999999999</v>
      </c>
      <c r="P2324" s="1">
        <v>7.3813129999999996</v>
      </c>
      <c r="Q2324" s="1">
        <v>7.6321640000000004</v>
      </c>
    </row>
    <row r="2325" spans="1:17">
      <c r="A2325" s="2325">
        <v>43142.496615381402</v>
      </c>
      <c r="B2325" s="1">
        <v>8.0160450000000001</v>
      </c>
      <c r="C2325" s="1">
        <v>8.0043070000000007</v>
      </c>
      <c r="D2325" s="1">
        <v>8.0221730000000004</v>
      </c>
      <c r="E2325" s="1">
        <v>8.1863609999999998</v>
      </c>
      <c r="F2325" s="1">
        <v>7.9013179999999998</v>
      </c>
      <c r="G2325" s="1">
        <v>8.1224600000000002</v>
      </c>
      <c r="H2325" s="1">
        <v>8.0180360000000004</v>
      </c>
      <c r="I2325" s="1">
        <v>8.2590050000000002</v>
      </c>
      <c r="J2325" s="1">
        <v>8.1564519999999998</v>
      </c>
      <c r="K2325" s="1">
        <v>8.1951669999999996</v>
      </c>
      <c r="L2325" s="1">
        <v>8.1398460000000004</v>
      </c>
      <c r="M2325" s="1">
        <v>8.0170720000000006</v>
      </c>
      <c r="N2325" s="1">
        <v>8.0018729999999998</v>
      </c>
      <c r="O2325" s="1">
        <v>6.9453870000000002</v>
      </c>
      <c r="P2325" s="1">
        <v>7.3833950000000002</v>
      </c>
      <c r="Q2325" s="1">
        <v>7.6315530000000003</v>
      </c>
    </row>
    <row r="2326" spans="1:17">
      <c r="A2326" s="2326">
        <v>43142.500118384</v>
      </c>
      <c r="B2326" s="1">
        <v>8.0154809999999994</v>
      </c>
      <c r="C2326" s="1">
        <v>8.0037000000000003</v>
      </c>
      <c r="D2326" s="1">
        <v>8.0216150000000006</v>
      </c>
      <c r="E2326" s="1">
        <v>8.1864039999999996</v>
      </c>
      <c r="F2326" s="1">
        <v>7.902342</v>
      </c>
      <c r="G2326" s="1">
        <v>8.1220730000000003</v>
      </c>
      <c r="H2326" s="1">
        <v>8.0178709999999995</v>
      </c>
      <c r="I2326" s="1">
        <v>8.2590599999999998</v>
      </c>
      <c r="J2326" s="1">
        <v>8.1581320000000002</v>
      </c>
      <c r="K2326" s="1">
        <v>8.1958540000000006</v>
      </c>
      <c r="L2326" s="1">
        <v>8.1396730000000002</v>
      </c>
      <c r="M2326" s="1">
        <v>8.0181579999999997</v>
      </c>
      <c r="N2326" s="1">
        <v>8.0021520000000006</v>
      </c>
      <c r="O2326" s="1">
        <v>6.9468269999999999</v>
      </c>
      <c r="P2326" s="1">
        <v>7.3843230000000002</v>
      </c>
      <c r="Q2326" s="1">
        <v>7.6310450000000003</v>
      </c>
    </row>
    <row r="2327" spans="1:17">
      <c r="A2327" s="2327">
        <v>43142.503575533097</v>
      </c>
      <c r="B2327" s="1">
        <v>8.0149489999999997</v>
      </c>
      <c r="C2327" s="1">
        <v>8.003978</v>
      </c>
      <c r="D2327" s="1">
        <v>8.0216379999999994</v>
      </c>
      <c r="E2327" s="1">
        <v>8.1884409999999992</v>
      </c>
      <c r="F2327" s="1">
        <v>7.9014530000000001</v>
      </c>
      <c r="G2327" s="1">
        <v>8.1222069999999995</v>
      </c>
      <c r="H2327" s="1">
        <v>8.0174310000000002</v>
      </c>
      <c r="I2327" s="1">
        <v>8.2585239999999995</v>
      </c>
      <c r="J2327" s="1">
        <v>8.1600149999999996</v>
      </c>
      <c r="K2327" s="1">
        <v>8.1974</v>
      </c>
      <c r="L2327" s="1">
        <v>8.1409420000000008</v>
      </c>
      <c r="M2327" s="1">
        <v>8.0181699999999996</v>
      </c>
      <c r="N2327" s="1">
        <v>8.0039079999999991</v>
      </c>
      <c r="O2327" s="1">
        <v>6.9489840000000003</v>
      </c>
      <c r="P2327" s="1">
        <v>7.3869069999999999</v>
      </c>
      <c r="Q2327" s="1">
        <v>7.6304080000000001</v>
      </c>
    </row>
    <row r="2328" spans="1:17">
      <c r="A2328" s="2328">
        <v>43142.507058921998</v>
      </c>
      <c r="B2328" s="1">
        <v>8.0173500000000004</v>
      </c>
      <c r="C2328" s="1">
        <v>8.0035729999999994</v>
      </c>
      <c r="D2328" s="1">
        <v>8.0229909999999993</v>
      </c>
      <c r="E2328" s="1">
        <v>8.1890800000000006</v>
      </c>
      <c r="F2328" s="1">
        <v>7.9016710000000003</v>
      </c>
      <c r="G2328" s="1">
        <v>8.1221619999999994</v>
      </c>
      <c r="H2328" s="1">
        <v>8.0140189999999993</v>
      </c>
      <c r="I2328" s="1">
        <v>8.2556720000000006</v>
      </c>
      <c r="J2328" s="1">
        <v>8.1598780000000009</v>
      </c>
      <c r="K2328" s="1">
        <v>8.1972869999999993</v>
      </c>
      <c r="L2328" s="1">
        <v>8.1423170000000002</v>
      </c>
      <c r="M2328" s="1">
        <v>8.0189660000000007</v>
      </c>
      <c r="N2328" s="1">
        <v>8.0044489999999993</v>
      </c>
      <c r="O2328" s="1">
        <v>6.9481869999999999</v>
      </c>
      <c r="P2328" s="1">
        <v>7.3897409999999999</v>
      </c>
      <c r="Q2328" s="1">
        <v>7.627548</v>
      </c>
    </row>
    <row r="2329" spans="1:17">
      <c r="A2329" s="2329">
        <v>43142.510484923303</v>
      </c>
      <c r="B2329" s="1">
        <v>8.0155159999999999</v>
      </c>
      <c r="C2329" s="1">
        <v>8.004054</v>
      </c>
      <c r="D2329" s="1">
        <v>8.0216069999999995</v>
      </c>
      <c r="E2329" s="1">
        <v>8.1871320000000001</v>
      </c>
      <c r="F2329" s="1">
        <v>7.9016469999999996</v>
      </c>
      <c r="G2329" s="1">
        <v>8.1216559999999998</v>
      </c>
      <c r="H2329" s="1">
        <v>8.0170560000000002</v>
      </c>
      <c r="I2329" s="1">
        <v>8.2590489999999992</v>
      </c>
      <c r="J2329" s="1">
        <v>8.1624630000000007</v>
      </c>
      <c r="K2329" s="1">
        <v>8.2015039999999999</v>
      </c>
      <c r="L2329" s="1">
        <v>8.1430819999999997</v>
      </c>
      <c r="M2329" s="1">
        <v>8.0188500000000005</v>
      </c>
      <c r="N2329" s="1">
        <v>8.0062899999999999</v>
      </c>
      <c r="O2329" s="1">
        <v>6.9490210000000001</v>
      </c>
      <c r="P2329" s="1">
        <v>7.3882490000000001</v>
      </c>
      <c r="Q2329" s="1">
        <v>7.6246660000000004</v>
      </c>
    </row>
    <row r="2330" spans="1:17">
      <c r="A2330" s="2330">
        <v>43142.513996905</v>
      </c>
      <c r="B2330" s="1">
        <v>8.0161770000000008</v>
      </c>
      <c r="C2330" s="1">
        <v>8.0040320000000005</v>
      </c>
      <c r="D2330" s="1">
        <v>8.0223359999999992</v>
      </c>
      <c r="E2330" s="1">
        <v>8.1856229999999996</v>
      </c>
      <c r="F2330" s="1">
        <v>7.9030579999999997</v>
      </c>
      <c r="G2330" s="1">
        <v>8.1226050000000001</v>
      </c>
      <c r="H2330" s="1">
        <v>8.0132340000000006</v>
      </c>
      <c r="I2330" s="1">
        <v>8.2589919999999992</v>
      </c>
      <c r="J2330" s="1">
        <v>8.1633019999999998</v>
      </c>
      <c r="K2330" s="1">
        <v>8.1966400000000004</v>
      </c>
      <c r="L2330" s="1">
        <v>8.1442680000000003</v>
      </c>
      <c r="M2330" s="1">
        <v>8.0194430000000008</v>
      </c>
      <c r="N2330" s="1">
        <v>8.0043399999999991</v>
      </c>
      <c r="O2330" s="1">
        <v>6.950863</v>
      </c>
      <c r="P2330" s="1">
        <v>7.3895390000000001</v>
      </c>
      <c r="Q2330" s="1">
        <v>7.6241250000000003</v>
      </c>
    </row>
    <row r="2331" spans="1:17">
      <c r="A2331" s="2331">
        <v>43142.517495785702</v>
      </c>
      <c r="B2331" s="1">
        <v>8.0161689999999997</v>
      </c>
      <c r="C2331" s="1">
        <v>8.0040060000000004</v>
      </c>
      <c r="D2331" s="1">
        <v>8.0218559999999997</v>
      </c>
      <c r="E2331" s="1">
        <v>8.1871770000000001</v>
      </c>
      <c r="F2331" s="1">
        <v>7.9028900000000002</v>
      </c>
      <c r="G2331" s="1">
        <v>8.1226559999999992</v>
      </c>
      <c r="H2331" s="1">
        <v>8.0159579999999995</v>
      </c>
      <c r="I2331" s="1">
        <v>8.2604129999999998</v>
      </c>
      <c r="J2331" s="1">
        <v>8.1660760000000003</v>
      </c>
      <c r="K2331" s="1">
        <v>8.1572689999999994</v>
      </c>
      <c r="L2331" s="1">
        <v>8.1444650000000003</v>
      </c>
      <c r="M2331" s="1">
        <v>8.0196260000000006</v>
      </c>
      <c r="N2331" s="1">
        <v>8.0052909999999997</v>
      </c>
      <c r="O2331" s="1">
        <v>6.9505150000000002</v>
      </c>
      <c r="P2331" s="1">
        <v>7.3919110000000003</v>
      </c>
      <c r="Q2331" s="1">
        <v>7.6243210000000001</v>
      </c>
    </row>
    <row r="2332" spans="1:17">
      <c r="A2332" s="2332">
        <v>43142.520923669697</v>
      </c>
      <c r="B2332" s="1">
        <v>8.0154119999999995</v>
      </c>
      <c r="C2332" s="1">
        <v>8.0049849999999996</v>
      </c>
      <c r="D2332" s="1">
        <v>8.0222149999999992</v>
      </c>
      <c r="E2332" s="1">
        <v>8.1859520000000003</v>
      </c>
      <c r="F2332" s="1">
        <v>7.9023899999999996</v>
      </c>
      <c r="G2332" s="1">
        <v>8.1200019999999995</v>
      </c>
      <c r="H2332" s="1">
        <v>8.0185910000000007</v>
      </c>
      <c r="I2332" s="1">
        <v>8.257619</v>
      </c>
      <c r="J2332" s="1">
        <v>8.1666559999999997</v>
      </c>
      <c r="K2332" s="1">
        <v>8.2079930000000001</v>
      </c>
      <c r="L2332" s="1">
        <v>8.1451119999999992</v>
      </c>
      <c r="M2332" s="1">
        <v>8.0200150000000008</v>
      </c>
      <c r="N2332" s="1">
        <v>8.0059349999999991</v>
      </c>
      <c r="O2332" s="1">
        <v>6.9511399999999997</v>
      </c>
      <c r="P2332" s="1">
        <v>7.3924649999999996</v>
      </c>
      <c r="Q2332" s="1">
        <v>7.6240790000000001</v>
      </c>
    </row>
    <row r="2333" spans="1:17">
      <c r="A2333" s="2333">
        <v>43142.524422164803</v>
      </c>
      <c r="B2333" s="1">
        <v>8.0162390000000006</v>
      </c>
      <c r="C2333" s="1">
        <v>8.0048440000000003</v>
      </c>
      <c r="D2333" s="1">
        <v>8.0214400000000001</v>
      </c>
      <c r="E2333" s="1">
        <v>8.1864249999999998</v>
      </c>
      <c r="F2333" s="1">
        <v>7.9016859999999998</v>
      </c>
      <c r="G2333" s="1">
        <v>8.1220789999999994</v>
      </c>
      <c r="H2333" s="1">
        <v>8.0159009999999995</v>
      </c>
      <c r="I2333" s="1">
        <v>8.258267</v>
      </c>
      <c r="J2333" s="1">
        <v>8.1652050000000003</v>
      </c>
      <c r="K2333" s="1">
        <v>8.2072059999999993</v>
      </c>
      <c r="L2333" s="1">
        <v>8.1470769999999995</v>
      </c>
      <c r="M2333" s="1">
        <v>8.0200460000000007</v>
      </c>
      <c r="N2333" s="1">
        <v>8.0065080000000002</v>
      </c>
      <c r="O2333" s="1">
        <v>6.9545849999999998</v>
      </c>
      <c r="P2333" s="1">
        <v>7.3911369999999996</v>
      </c>
      <c r="Q2333" s="1">
        <v>7.6241919999999999</v>
      </c>
    </row>
    <row r="2334" spans="1:17">
      <c r="A2334" s="2334">
        <v>43142.527885033101</v>
      </c>
      <c r="B2334" s="1">
        <v>8.0147549999999992</v>
      </c>
      <c r="C2334" s="1">
        <v>8.0053479999999997</v>
      </c>
      <c r="D2334" s="1">
        <v>8.0215479999999992</v>
      </c>
      <c r="E2334" s="1">
        <v>8.1877689999999994</v>
      </c>
      <c r="F2334" s="1">
        <v>7.9009710000000002</v>
      </c>
      <c r="G2334" s="1">
        <v>8.1213320000000007</v>
      </c>
      <c r="H2334" s="1">
        <v>8.0153730000000003</v>
      </c>
      <c r="I2334" s="1">
        <v>8.2583450000000003</v>
      </c>
      <c r="J2334" s="1">
        <v>8.1672449999999994</v>
      </c>
      <c r="K2334" s="1">
        <v>8.2107150000000004</v>
      </c>
      <c r="L2334" s="1">
        <v>8.1477640000000005</v>
      </c>
      <c r="M2334" s="1">
        <v>8.020289</v>
      </c>
      <c r="N2334" s="1">
        <v>8.0066229999999994</v>
      </c>
      <c r="O2334" s="1">
        <v>6.9559379999999997</v>
      </c>
      <c r="P2334" s="1">
        <v>7.3925879999999999</v>
      </c>
      <c r="Q2334" s="1">
        <v>7.6269869999999997</v>
      </c>
    </row>
    <row r="2335" spans="1:17">
      <c r="A2335" s="2335">
        <v>43142.5313557216</v>
      </c>
      <c r="B2335" s="1">
        <v>8.0155600000000007</v>
      </c>
      <c r="C2335" s="1">
        <v>8.0047370000000004</v>
      </c>
      <c r="D2335" s="1">
        <v>8.022259</v>
      </c>
      <c r="E2335" s="1">
        <v>8.1871989999999997</v>
      </c>
      <c r="F2335" s="1">
        <v>7.9024650000000003</v>
      </c>
      <c r="G2335" s="1">
        <v>8.1228800000000003</v>
      </c>
      <c r="H2335" s="1">
        <v>8.0186449999999994</v>
      </c>
      <c r="I2335" s="1">
        <v>8.2589539999999992</v>
      </c>
      <c r="J2335" s="1">
        <v>8.1713129999999996</v>
      </c>
      <c r="K2335" s="1">
        <v>8.2083530000000007</v>
      </c>
      <c r="L2335" s="1">
        <v>8.1483910000000002</v>
      </c>
      <c r="M2335" s="1">
        <v>8.0208049999999993</v>
      </c>
      <c r="N2335" s="1">
        <v>8.0038099999999996</v>
      </c>
      <c r="O2335" s="1">
        <v>6.9556500000000003</v>
      </c>
      <c r="P2335" s="1">
        <v>7.3951989999999999</v>
      </c>
      <c r="Q2335" s="1">
        <v>7.6233959999999996</v>
      </c>
    </row>
    <row r="2336" spans="1:17">
      <c r="A2336" s="2336">
        <v>43142.534789441801</v>
      </c>
      <c r="B2336" s="1">
        <v>8.0168520000000001</v>
      </c>
      <c r="C2336" s="1">
        <v>8.0041740000000008</v>
      </c>
      <c r="D2336" s="1">
        <v>8.0230359999999994</v>
      </c>
      <c r="E2336" s="1">
        <v>8.1870750000000001</v>
      </c>
      <c r="F2336" s="1">
        <v>7.9031349999999998</v>
      </c>
      <c r="G2336" s="1">
        <v>8.1207980000000006</v>
      </c>
      <c r="H2336" s="1">
        <v>8.0193829999999995</v>
      </c>
      <c r="I2336" s="1">
        <v>8.2561339999999994</v>
      </c>
      <c r="J2336" s="1">
        <v>8.1721280000000007</v>
      </c>
      <c r="K2336" s="1">
        <v>8.2123120000000007</v>
      </c>
      <c r="L2336" s="1">
        <v>8.1491140000000009</v>
      </c>
      <c r="M2336" s="1">
        <v>8.0208949999999994</v>
      </c>
      <c r="N2336" s="1">
        <v>8.0065989999999996</v>
      </c>
      <c r="O2336" s="1">
        <v>6.9541779999999997</v>
      </c>
      <c r="P2336" s="1">
        <v>7.3961040000000002</v>
      </c>
      <c r="Q2336" s="1">
        <v>7.6220439999999998</v>
      </c>
    </row>
    <row r="2337" spans="1:17">
      <c r="A2337" s="2337">
        <v>43142.5383098288</v>
      </c>
      <c r="B2337" s="1">
        <v>8.0151109999999992</v>
      </c>
      <c r="C2337" s="1">
        <v>8.0053769999999993</v>
      </c>
      <c r="D2337" s="1">
        <v>8.0215979999999991</v>
      </c>
      <c r="E2337" s="1">
        <v>8.1862049999999993</v>
      </c>
      <c r="F2337" s="1">
        <v>7.901713</v>
      </c>
      <c r="G2337" s="1">
        <v>8.1199060000000003</v>
      </c>
      <c r="H2337" s="1">
        <v>8.0179760000000009</v>
      </c>
      <c r="I2337" s="1">
        <v>8.2563119999999994</v>
      </c>
      <c r="J2337" s="1">
        <v>8.173667</v>
      </c>
      <c r="K2337" s="1">
        <v>8.2181569999999997</v>
      </c>
      <c r="L2337" s="1">
        <v>8.1492799999999992</v>
      </c>
      <c r="M2337" s="1">
        <v>8.0214970000000001</v>
      </c>
      <c r="N2337" s="1">
        <v>8.006316</v>
      </c>
      <c r="O2337" s="1">
        <v>6.9573470000000004</v>
      </c>
      <c r="P2337" s="1">
        <v>7.3964119999999998</v>
      </c>
      <c r="Q2337" s="1">
        <v>7.6277999999999997</v>
      </c>
    </row>
    <row r="2338" spans="1:17">
      <c r="A2338" s="2338">
        <v>43142.541768677002</v>
      </c>
      <c r="B2338" s="1">
        <v>8.0154340000000008</v>
      </c>
      <c r="C2338" s="1">
        <v>8.0047999999999995</v>
      </c>
      <c r="D2338" s="1">
        <v>8.0202650000000002</v>
      </c>
      <c r="E2338" s="1">
        <v>8.1864150000000002</v>
      </c>
      <c r="F2338" s="1">
        <v>7.9017900000000001</v>
      </c>
      <c r="G2338" s="1">
        <v>8.1221029999999992</v>
      </c>
      <c r="H2338" s="1">
        <v>8.0172749999999997</v>
      </c>
      <c r="I2338" s="1">
        <v>8.2577020000000001</v>
      </c>
      <c r="J2338" s="1">
        <v>8.1739669999999993</v>
      </c>
      <c r="K2338" s="1">
        <v>8.2157009999999993</v>
      </c>
      <c r="L2338" s="1">
        <v>8.1504569999999994</v>
      </c>
      <c r="M2338" s="1">
        <v>8.0215899999999998</v>
      </c>
      <c r="N2338" s="1">
        <v>8.0075409999999998</v>
      </c>
      <c r="O2338" s="1">
        <v>6.9578059999999997</v>
      </c>
      <c r="P2338" s="1">
        <v>7.3970459999999996</v>
      </c>
      <c r="Q2338" s="1">
        <v>7.6239819999999998</v>
      </c>
    </row>
    <row r="2339" spans="1:17">
      <c r="A2339" s="2339">
        <v>43142.545265521301</v>
      </c>
      <c r="B2339" s="1">
        <v>8.0167420000000007</v>
      </c>
      <c r="C2339" s="1">
        <v>8.0049580000000002</v>
      </c>
      <c r="D2339" s="1">
        <v>8.0216639999999995</v>
      </c>
      <c r="E2339" s="1">
        <v>8.1864139999999992</v>
      </c>
      <c r="F2339" s="1">
        <v>7.9023709999999996</v>
      </c>
      <c r="G2339" s="1">
        <v>8.1220619999999997</v>
      </c>
      <c r="H2339" s="1">
        <v>8.0179989999999997</v>
      </c>
      <c r="I2339" s="1">
        <v>8.253679</v>
      </c>
      <c r="J2339" s="1">
        <v>8.1763899999999996</v>
      </c>
      <c r="K2339" s="1">
        <v>8.2204879999999996</v>
      </c>
      <c r="L2339" s="1">
        <v>8.1504759999999994</v>
      </c>
      <c r="M2339" s="1">
        <v>8.0208870000000001</v>
      </c>
      <c r="N2339" s="1">
        <v>8.0079239999999992</v>
      </c>
      <c r="O2339" s="1">
        <v>6.9578280000000001</v>
      </c>
      <c r="P2339" s="1">
        <v>7.4006150000000002</v>
      </c>
      <c r="Q2339" s="1">
        <v>7.6175920000000001</v>
      </c>
    </row>
    <row r="2340" spans="1:17">
      <c r="A2340" s="2340">
        <v>43142.548695594502</v>
      </c>
      <c r="B2340" s="1">
        <v>8.0169639999999998</v>
      </c>
      <c r="C2340" s="1">
        <v>8.0047440000000005</v>
      </c>
      <c r="D2340" s="1">
        <v>8.0223429999999993</v>
      </c>
      <c r="E2340" s="1">
        <v>8.1884650000000008</v>
      </c>
      <c r="F2340" s="1">
        <v>7.9024000000000001</v>
      </c>
      <c r="G2340" s="1">
        <v>8.1211380000000002</v>
      </c>
      <c r="H2340" s="1">
        <v>8.0189529999999998</v>
      </c>
      <c r="I2340" s="1">
        <v>8.2561739999999997</v>
      </c>
      <c r="J2340" s="1">
        <v>8.1777280000000001</v>
      </c>
      <c r="K2340" s="1">
        <v>8.2232540000000007</v>
      </c>
      <c r="L2340" s="1">
        <v>8.1520960000000002</v>
      </c>
      <c r="M2340" s="1">
        <v>8.0203109999999995</v>
      </c>
      <c r="N2340" s="1">
        <v>8.0099789999999995</v>
      </c>
      <c r="O2340" s="1">
        <v>6.9616699999999998</v>
      </c>
      <c r="P2340" s="1">
        <v>7.4007959999999997</v>
      </c>
      <c r="Q2340" s="1">
        <v>7.6197359999999996</v>
      </c>
    </row>
    <row r="2341" spans="1:17">
      <c r="A2341" s="2341">
        <v>43142.552184812601</v>
      </c>
      <c r="B2341" s="1">
        <v>8.0163759999999993</v>
      </c>
      <c r="C2341" s="1">
        <v>8.0043919999999993</v>
      </c>
      <c r="D2341" s="1">
        <v>8.0212970000000006</v>
      </c>
      <c r="E2341" s="1">
        <v>8.1867110000000007</v>
      </c>
      <c r="F2341" s="1">
        <v>7.9022160000000001</v>
      </c>
      <c r="G2341" s="1">
        <v>8.1232839999999999</v>
      </c>
      <c r="H2341" s="1">
        <v>8.0177250000000004</v>
      </c>
      <c r="I2341" s="1">
        <v>8.2596889999999998</v>
      </c>
      <c r="J2341" s="1">
        <v>8.1797439999999995</v>
      </c>
      <c r="K2341" s="1">
        <v>8.2225760000000001</v>
      </c>
      <c r="L2341" s="1">
        <v>8.1510079999999991</v>
      </c>
      <c r="M2341" s="1">
        <v>8.02163</v>
      </c>
      <c r="N2341" s="1">
        <v>8.0096419999999995</v>
      </c>
      <c r="O2341" s="1">
        <v>6.9603910000000004</v>
      </c>
      <c r="P2341" s="1">
        <v>7.4012599999999997</v>
      </c>
      <c r="Q2341" s="1">
        <v>7.6259730000000001</v>
      </c>
    </row>
    <row r="2342" spans="1:17">
      <c r="A2342" s="2342">
        <v>43142.555687093998</v>
      </c>
      <c r="B2342" s="1">
        <v>8.0153370000000006</v>
      </c>
      <c r="C2342" s="1">
        <v>8.0047750000000004</v>
      </c>
      <c r="D2342" s="1">
        <v>8.0224620000000009</v>
      </c>
      <c r="E2342" s="1">
        <v>8.1871779999999994</v>
      </c>
      <c r="F2342" s="1">
        <v>7.9022930000000002</v>
      </c>
      <c r="G2342" s="1">
        <v>8.1225930000000002</v>
      </c>
      <c r="H2342" s="1">
        <v>8.0186390000000003</v>
      </c>
      <c r="I2342" s="1">
        <v>8.2582419999999992</v>
      </c>
      <c r="J2342" s="1">
        <v>8.1795500000000008</v>
      </c>
      <c r="K2342" s="1">
        <v>8.2258999999999993</v>
      </c>
      <c r="L2342" s="1">
        <v>8.1532669999999996</v>
      </c>
      <c r="M2342" s="1">
        <v>8.0197070000000004</v>
      </c>
      <c r="N2342" s="1">
        <v>8.0104509999999998</v>
      </c>
      <c r="O2342" s="1">
        <v>6.9620059999999997</v>
      </c>
      <c r="P2342" s="1">
        <v>7.4046070000000004</v>
      </c>
      <c r="Q2342" s="1">
        <v>7.6240509999999997</v>
      </c>
    </row>
    <row r="2343" spans="1:17">
      <c r="A2343" s="2343">
        <v>43142.559169109903</v>
      </c>
      <c r="B2343" s="1">
        <v>8.0161800000000003</v>
      </c>
      <c r="C2343" s="1">
        <v>8.0046499999999998</v>
      </c>
      <c r="D2343" s="1">
        <v>8.0216189999999994</v>
      </c>
      <c r="E2343" s="1">
        <v>8.1855659999999997</v>
      </c>
      <c r="F2343" s="1">
        <v>7.9027950000000002</v>
      </c>
      <c r="G2343" s="1">
        <v>8.123602</v>
      </c>
      <c r="H2343" s="1">
        <v>8.0185630000000003</v>
      </c>
      <c r="I2343" s="1">
        <v>8.2584230000000005</v>
      </c>
      <c r="J2343" s="1">
        <v>8.1807770000000009</v>
      </c>
      <c r="K2343" s="1">
        <v>8.2275189999999991</v>
      </c>
      <c r="L2343" s="1">
        <v>8.1526709999999998</v>
      </c>
      <c r="M2343" s="1">
        <v>8.0228819999999992</v>
      </c>
      <c r="N2343" s="1">
        <v>8.0102740000000008</v>
      </c>
      <c r="O2343" s="1">
        <v>6.9614739999999999</v>
      </c>
      <c r="P2343" s="1">
        <v>7.4067379999999998</v>
      </c>
      <c r="Q2343" s="1">
        <v>7.616994</v>
      </c>
    </row>
    <row r="2344" spans="1:17">
      <c r="A2344" s="2344">
        <v>43142.562628353699</v>
      </c>
      <c r="B2344" s="1">
        <v>8.0155200000000004</v>
      </c>
      <c r="C2344" s="1">
        <v>8.0034559999999999</v>
      </c>
      <c r="D2344" s="1">
        <v>8.0222809999999996</v>
      </c>
      <c r="E2344" s="1">
        <v>8.1847159999999999</v>
      </c>
      <c r="F2344" s="1">
        <v>7.9017470000000003</v>
      </c>
      <c r="G2344" s="1">
        <v>8.1226920000000007</v>
      </c>
      <c r="H2344" s="1">
        <v>8.0199859999999994</v>
      </c>
      <c r="I2344" s="1">
        <v>8.255452</v>
      </c>
      <c r="J2344" s="1">
        <v>8.1829339999999995</v>
      </c>
      <c r="K2344" s="1">
        <v>8.2287560000000006</v>
      </c>
      <c r="L2344" s="1">
        <v>8.1545850000000009</v>
      </c>
      <c r="M2344" s="1">
        <v>8.0220490000000009</v>
      </c>
      <c r="N2344" s="1">
        <v>8.0105540000000008</v>
      </c>
      <c r="O2344" s="1">
        <v>6.9639990000000003</v>
      </c>
      <c r="P2344" s="1">
        <v>7.4047530000000004</v>
      </c>
      <c r="Q2344" s="1">
        <v>7.6166650000000002</v>
      </c>
    </row>
    <row r="2345" spans="1:17">
      <c r="A2345" s="2345">
        <v>43142.566048521701</v>
      </c>
      <c r="B2345" s="1">
        <v>8.0161470000000001</v>
      </c>
      <c r="C2345" s="1">
        <v>8.0048100000000009</v>
      </c>
      <c r="D2345" s="1">
        <v>8.0216370000000001</v>
      </c>
      <c r="E2345" s="1">
        <v>8.1853850000000001</v>
      </c>
      <c r="F2345" s="1">
        <v>7.903016</v>
      </c>
      <c r="G2345" s="1">
        <v>8.1221899999999998</v>
      </c>
      <c r="H2345" s="1">
        <v>8.0179670000000005</v>
      </c>
      <c r="I2345" s="1">
        <v>8.2583710000000004</v>
      </c>
      <c r="J2345" s="1">
        <v>8.1849600000000002</v>
      </c>
      <c r="K2345" s="1">
        <v>8.2305340000000005</v>
      </c>
      <c r="L2345" s="1">
        <v>8.1551270000000002</v>
      </c>
      <c r="M2345" s="1">
        <v>8.0222879999999996</v>
      </c>
      <c r="N2345" s="1">
        <v>8.0118810000000007</v>
      </c>
      <c r="O2345" s="1">
        <v>6.9639420000000003</v>
      </c>
      <c r="P2345" s="1">
        <v>7.4048080000000001</v>
      </c>
      <c r="Q2345" s="1">
        <v>7.6178920000000003</v>
      </c>
    </row>
    <row r="2346" spans="1:17">
      <c r="A2346" s="2346">
        <v>43142.569518582502</v>
      </c>
      <c r="B2346" s="1">
        <v>8.0163379999999993</v>
      </c>
      <c r="C2346" s="1">
        <v>8.0052679999999992</v>
      </c>
      <c r="D2346" s="1">
        <v>8.0216410000000007</v>
      </c>
      <c r="E2346" s="1">
        <v>8.1823479999999993</v>
      </c>
      <c r="F2346" s="1">
        <v>7.9018300000000004</v>
      </c>
      <c r="G2346" s="1">
        <v>8.1240319999999997</v>
      </c>
      <c r="H2346" s="1">
        <v>8.0179489999999998</v>
      </c>
      <c r="I2346" s="1">
        <v>8.2576350000000005</v>
      </c>
      <c r="J2346" s="1">
        <v>8.1854200000000006</v>
      </c>
      <c r="K2346" s="1">
        <v>8.2321620000000006</v>
      </c>
      <c r="L2346" s="1">
        <v>8.1558320000000002</v>
      </c>
      <c r="M2346" s="1">
        <v>8.0232759999999992</v>
      </c>
      <c r="N2346" s="1">
        <v>8.0133030000000005</v>
      </c>
      <c r="O2346" s="1">
        <v>6.9648190000000003</v>
      </c>
      <c r="P2346" s="1">
        <v>7.4099009999999996</v>
      </c>
      <c r="Q2346" s="1">
        <v>7.6177890000000001</v>
      </c>
    </row>
    <row r="2347" spans="1:17">
      <c r="A2347" s="2347">
        <v>43142.573025323902</v>
      </c>
      <c r="B2347" s="1">
        <v>8.0155499999999993</v>
      </c>
      <c r="C2347" s="1">
        <v>8.003959</v>
      </c>
      <c r="D2347" s="1">
        <v>8.0209650000000003</v>
      </c>
      <c r="E2347" s="1">
        <v>8.1850260000000006</v>
      </c>
      <c r="F2347" s="1">
        <v>7.9024929999999998</v>
      </c>
      <c r="G2347" s="1">
        <v>8.1226900000000004</v>
      </c>
      <c r="H2347" s="1">
        <v>8.0180790000000002</v>
      </c>
      <c r="I2347" s="1">
        <v>8.2570730000000001</v>
      </c>
      <c r="J2347" s="1">
        <v>8.1850740000000002</v>
      </c>
      <c r="K2347" s="1">
        <v>8.2327220000000008</v>
      </c>
      <c r="L2347" s="1">
        <v>8.1577190000000002</v>
      </c>
      <c r="M2347" s="1">
        <v>8.022551</v>
      </c>
      <c r="N2347" s="1">
        <v>8.0145769999999992</v>
      </c>
      <c r="O2347" s="1">
        <v>6.9660159999999998</v>
      </c>
      <c r="P2347" s="1">
        <v>7.4113389999999999</v>
      </c>
      <c r="Q2347" s="1">
        <v>7.6150070000000003</v>
      </c>
    </row>
    <row r="2348" spans="1:17">
      <c r="A2348" s="2348">
        <v>43142.576500114897</v>
      </c>
      <c r="B2348" s="1">
        <v>8.0154829999999997</v>
      </c>
      <c r="C2348" s="1">
        <v>8.0047630000000005</v>
      </c>
      <c r="D2348" s="1">
        <v>8.0208490000000001</v>
      </c>
      <c r="E2348" s="1">
        <v>8.1860520000000001</v>
      </c>
      <c r="F2348" s="1">
        <v>7.9027229999999999</v>
      </c>
      <c r="G2348" s="1">
        <v>8.1208629999999999</v>
      </c>
      <c r="H2348" s="1">
        <v>8.0165880000000005</v>
      </c>
      <c r="I2348" s="1">
        <v>8.2566220000000001</v>
      </c>
      <c r="J2348" s="1">
        <v>8.1879919999999995</v>
      </c>
      <c r="K2348" s="1">
        <v>8.2350110000000001</v>
      </c>
      <c r="L2348" s="1">
        <v>8.1578459999999993</v>
      </c>
      <c r="M2348" s="1">
        <v>8.0221699999999991</v>
      </c>
      <c r="N2348" s="1">
        <v>8.0138859999999994</v>
      </c>
      <c r="O2348" s="1">
        <v>6.9658540000000002</v>
      </c>
      <c r="P2348" s="1">
        <v>7.4102620000000003</v>
      </c>
      <c r="Q2348" s="1">
        <v>7.6204260000000001</v>
      </c>
    </row>
    <row r="2349" spans="1:17">
      <c r="A2349" s="2349">
        <v>43142.579954698602</v>
      </c>
      <c r="B2349" s="1">
        <v>8.0156469999999995</v>
      </c>
      <c r="C2349" s="1">
        <v>8.0042910000000003</v>
      </c>
      <c r="D2349" s="1">
        <v>8.0210550000000005</v>
      </c>
      <c r="E2349" s="1">
        <v>8.1863580000000002</v>
      </c>
      <c r="F2349" s="1">
        <v>7.9022930000000002</v>
      </c>
      <c r="G2349" s="1">
        <v>8.1227769999999992</v>
      </c>
      <c r="H2349" s="1">
        <v>8.0192479999999993</v>
      </c>
      <c r="I2349" s="1">
        <v>8.2576990000000006</v>
      </c>
      <c r="J2349" s="1">
        <v>8.1884309999999996</v>
      </c>
      <c r="K2349" s="1">
        <v>8.2373790000000007</v>
      </c>
      <c r="L2349" s="1">
        <v>8.1578649999999993</v>
      </c>
      <c r="M2349" s="1">
        <v>8.0224709999999995</v>
      </c>
      <c r="N2349" s="1">
        <v>8.0132980000000007</v>
      </c>
      <c r="O2349" s="1">
        <v>6.9665499999999998</v>
      </c>
      <c r="P2349" s="1">
        <v>7.4110630000000004</v>
      </c>
      <c r="Q2349" s="1">
        <v>7.6180320000000004</v>
      </c>
    </row>
    <row r="2350" spans="1:17">
      <c r="A2350" s="2350">
        <v>43142.583397531402</v>
      </c>
      <c r="B2350" s="1">
        <v>8.0166140000000006</v>
      </c>
      <c r="C2350" s="1">
        <v>8.0039639999999999</v>
      </c>
      <c r="D2350" s="1">
        <v>8.0209770000000002</v>
      </c>
      <c r="E2350" s="1">
        <v>8.1859540000000006</v>
      </c>
      <c r="F2350" s="1">
        <v>7.9030519999999997</v>
      </c>
      <c r="G2350" s="1">
        <v>8.1207349999999998</v>
      </c>
      <c r="H2350" s="1">
        <v>8.0199440000000006</v>
      </c>
      <c r="I2350" s="1">
        <v>8.2569140000000001</v>
      </c>
      <c r="J2350" s="1">
        <v>8.1912160000000007</v>
      </c>
      <c r="K2350" s="1">
        <v>8.23733</v>
      </c>
      <c r="L2350" s="1">
        <v>8.1569839999999996</v>
      </c>
      <c r="M2350" s="1">
        <v>8.0234550000000002</v>
      </c>
      <c r="N2350" s="1">
        <v>8.0148550000000007</v>
      </c>
      <c r="O2350" s="1">
        <v>6.9658379999999998</v>
      </c>
      <c r="P2350" s="1">
        <v>7.4141890000000004</v>
      </c>
      <c r="Q2350" s="1">
        <v>7.6203719999999997</v>
      </c>
    </row>
    <row r="2351" spans="1:17">
      <c r="A2351" s="2351">
        <v>43142.5868931242</v>
      </c>
      <c r="B2351" s="1">
        <v>8.0162189999999995</v>
      </c>
      <c r="C2351" s="1">
        <v>8.0047809999999995</v>
      </c>
      <c r="D2351" s="1">
        <v>8.0208169999999992</v>
      </c>
      <c r="E2351" s="1">
        <v>8.185219</v>
      </c>
      <c r="F2351" s="1">
        <v>7.9016489999999999</v>
      </c>
      <c r="G2351" s="1">
        <v>8.1206949999999996</v>
      </c>
      <c r="H2351" s="1">
        <v>8.0213199999999993</v>
      </c>
      <c r="I2351" s="1">
        <v>8.2556189999999994</v>
      </c>
      <c r="J2351" s="1">
        <v>8.1924989999999998</v>
      </c>
      <c r="K2351" s="1">
        <v>8.2382760000000008</v>
      </c>
      <c r="L2351" s="1">
        <v>8.1585509999999992</v>
      </c>
      <c r="M2351" s="1">
        <v>8.0222979999999993</v>
      </c>
      <c r="N2351" s="1">
        <v>8.015663</v>
      </c>
      <c r="O2351" s="1">
        <v>6.9672080000000003</v>
      </c>
      <c r="P2351" s="1">
        <v>7.4136170000000003</v>
      </c>
      <c r="Q2351" s="1">
        <v>7.6166780000000003</v>
      </c>
    </row>
    <row r="2352" spans="1:17">
      <c r="A2352" s="2352">
        <v>43142.590393389</v>
      </c>
      <c r="B2352" s="1">
        <v>8.0160110000000007</v>
      </c>
      <c r="C2352" s="1">
        <v>8.0053769999999993</v>
      </c>
      <c r="D2352" s="1">
        <v>8.0215859999999992</v>
      </c>
      <c r="E2352" s="1">
        <v>8.1877449999999996</v>
      </c>
      <c r="F2352" s="1">
        <v>7.9017790000000003</v>
      </c>
      <c r="G2352" s="1">
        <v>8.1221680000000003</v>
      </c>
      <c r="H2352" s="1">
        <v>8.0180629999999997</v>
      </c>
      <c r="I2352" s="1">
        <v>8.2551330000000007</v>
      </c>
      <c r="J2352" s="1">
        <v>8.1912029999999998</v>
      </c>
      <c r="K2352" s="1">
        <v>8.2415400000000005</v>
      </c>
      <c r="L2352" s="1">
        <v>8.1606909999999999</v>
      </c>
      <c r="M2352" s="1">
        <v>8.0242719999999998</v>
      </c>
      <c r="N2352" s="1">
        <v>8.0155119999999993</v>
      </c>
      <c r="O2352" s="1">
        <v>6.9694250000000002</v>
      </c>
      <c r="P2352" s="1">
        <v>7.413494</v>
      </c>
      <c r="Q2352" s="1">
        <v>7.6110749999999996</v>
      </c>
    </row>
    <row r="2353" spans="1:17">
      <c r="A2353" s="2353">
        <v>43142.593884036498</v>
      </c>
      <c r="B2353" s="1">
        <v>8.0162460000000006</v>
      </c>
      <c r="C2353" s="1">
        <v>8.0043299999999995</v>
      </c>
      <c r="D2353" s="1">
        <v>8.0203819999999997</v>
      </c>
      <c r="E2353" s="1">
        <v>8.1871189999999991</v>
      </c>
      <c r="F2353" s="1">
        <v>7.9023199999999996</v>
      </c>
      <c r="G2353" s="1">
        <v>8.1213750000000005</v>
      </c>
      <c r="H2353" s="1">
        <v>8.0198870000000007</v>
      </c>
      <c r="I2353" s="1">
        <v>8.2577259999999999</v>
      </c>
      <c r="J2353" s="1">
        <v>8.1932419999999997</v>
      </c>
      <c r="K2353" s="1">
        <v>8.2429849999999991</v>
      </c>
      <c r="L2353" s="1">
        <v>8.1593289999999996</v>
      </c>
      <c r="M2353" s="1">
        <v>8.0247209999999995</v>
      </c>
      <c r="N2353" s="1">
        <v>8.0172129999999999</v>
      </c>
      <c r="O2353" s="1">
        <v>6.9694529999999997</v>
      </c>
      <c r="P2353" s="1">
        <v>7.4167459999999998</v>
      </c>
      <c r="Q2353" s="1">
        <v>7.6070950000000002</v>
      </c>
    </row>
    <row r="2354" spans="1:17">
      <c r="A2354" s="2354">
        <v>43142.597310012403</v>
      </c>
      <c r="B2354" s="1">
        <v>8.0175000000000001</v>
      </c>
      <c r="C2354" s="1">
        <v>8.0048209999999997</v>
      </c>
      <c r="D2354" s="1">
        <v>8.0216279999999998</v>
      </c>
      <c r="E2354" s="1">
        <v>8.1883280000000003</v>
      </c>
      <c r="F2354" s="1">
        <v>7.9031269999999996</v>
      </c>
      <c r="G2354" s="1">
        <v>8.1206659999999999</v>
      </c>
      <c r="H2354" s="1">
        <v>8.013935</v>
      </c>
      <c r="I2354" s="1">
        <v>8.2576260000000001</v>
      </c>
      <c r="J2354" s="1">
        <v>8.1958520000000004</v>
      </c>
      <c r="K2354" s="1">
        <v>8.2437529999999999</v>
      </c>
      <c r="L2354" s="1">
        <v>8.1600079999999995</v>
      </c>
      <c r="M2354" s="1">
        <v>8.0238420000000001</v>
      </c>
      <c r="N2354" s="1">
        <v>8.0168700000000008</v>
      </c>
      <c r="O2354" s="1">
        <v>6.9720120000000003</v>
      </c>
      <c r="P2354" s="1">
        <v>7.4187960000000004</v>
      </c>
      <c r="Q2354" s="1">
        <v>7.6116929999999998</v>
      </c>
    </row>
    <row r="2355" spans="1:17">
      <c r="A2355" s="2355">
        <v>43142.6008150712</v>
      </c>
      <c r="B2355" s="1">
        <v>8.0160319999999992</v>
      </c>
      <c r="C2355" s="1">
        <v>8.0042460000000002</v>
      </c>
      <c r="D2355" s="1">
        <v>8.0206610000000005</v>
      </c>
      <c r="E2355" s="1">
        <v>8.1864030000000003</v>
      </c>
      <c r="F2355" s="1">
        <v>7.9024260000000002</v>
      </c>
      <c r="G2355" s="1">
        <v>8.1220809999999997</v>
      </c>
      <c r="H2355" s="1">
        <v>8.0190190000000001</v>
      </c>
      <c r="I2355" s="1">
        <v>8.257638</v>
      </c>
      <c r="J2355" s="1">
        <v>8.1965149999999998</v>
      </c>
      <c r="K2355" s="1">
        <v>8.2440689999999996</v>
      </c>
      <c r="L2355" s="1">
        <v>8.1608680000000007</v>
      </c>
      <c r="M2355" s="1">
        <v>8.022945</v>
      </c>
      <c r="N2355" s="1">
        <v>8.0172109999999996</v>
      </c>
      <c r="O2355" s="1">
        <v>6.9707129999999999</v>
      </c>
      <c r="P2355" s="1">
        <v>7.4157900000000003</v>
      </c>
      <c r="Q2355" s="1">
        <v>7.6101929999999998</v>
      </c>
    </row>
    <row r="2356" spans="1:17">
      <c r="A2356" s="2356">
        <v>43142.604267067902</v>
      </c>
      <c r="B2356" s="1">
        <v>8.0161110000000004</v>
      </c>
      <c r="C2356" s="1">
        <v>8.0047460000000008</v>
      </c>
      <c r="D2356" s="1">
        <v>8.0222730000000002</v>
      </c>
      <c r="E2356" s="1">
        <v>8.1878600000000006</v>
      </c>
      <c r="F2356" s="1">
        <v>7.9016359999999999</v>
      </c>
      <c r="G2356" s="1">
        <v>8.1228289999999994</v>
      </c>
      <c r="H2356" s="1">
        <v>8.0181880000000003</v>
      </c>
      <c r="I2356" s="1">
        <v>8.2553230000000006</v>
      </c>
      <c r="J2356" s="1">
        <v>8.1969860000000008</v>
      </c>
      <c r="K2356" s="1">
        <v>8.247147</v>
      </c>
      <c r="L2356" s="1">
        <v>8.1621360000000003</v>
      </c>
      <c r="M2356" s="1">
        <v>8.0257860000000001</v>
      </c>
      <c r="N2356" s="1">
        <v>8.0181760000000004</v>
      </c>
      <c r="O2356" s="1">
        <v>6.973516</v>
      </c>
      <c r="P2356" s="1">
        <v>7.4174579999999999</v>
      </c>
      <c r="Q2356" s="1">
        <v>7.6136309999999998</v>
      </c>
    </row>
    <row r="2357" spans="1:17">
      <c r="A2357" s="2357">
        <v>43142.607774329197</v>
      </c>
      <c r="B2357" s="1">
        <v>8.0177929999999993</v>
      </c>
      <c r="C2357" s="1">
        <v>8.0040969999999998</v>
      </c>
      <c r="D2357" s="1">
        <v>8.0213800000000006</v>
      </c>
      <c r="E2357" s="1">
        <v>8.1866489999999992</v>
      </c>
      <c r="F2357" s="1">
        <v>7.901834</v>
      </c>
      <c r="G2357" s="1">
        <v>8.1227660000000004</v>
      </c>
      <c r="H2357" s="1">
        <v>8.0185849999999999</v>
      </c>
      <c r="I2357" s="1">
        <v>8.2583559999999991</v>
      </c>
      <c r="J2357" s="1">
        <v>8.1979620000000004</v>
      </c>
      <c r="K2357" s="1">
        <v>8.249098</v>
      </c>
      <c r="L2357" s="1">
        <v>8.1620310000000007</v>
      </c>
      <c r="M2357" s="1">
        <v>8.0248779999999993</v>
      </c>
      <c r="N2357" s="1">
        <v>8.0176029999999994</v>
      </c>
      <c r="O2357" s="1">
        <v>6.9723629999999996</v>
      </c>
      <c r="P2357" s="1">
        <v>7.4211549999999997</v>
      </c>
      <c r="Q2357" s="1">
        <v>7.614274</v>
      </c>
    </row>
    <row r="2358" spans="1:17">
      <c r="A2358" s="2358">
        <v>43142.611184948903</v>
      </c>
      <c r="B2358" s="1">
        <v>8.0147829999999995</v>
      </c>
      <c r="C2358" s="1">
        <v>8.0046949999999999</v>
      </c>
      <c r="D2358" s="1">
        <v>8.0206979999999994</v>
      </c>
      <c r="E2358" s="1">
        <v>8.1864229999999996</v>
      </c>
      <c r="F2358" s="1">
        <v>7.9028070000000001</v>
      </c>
      <c r="G2358" s="1">
        <v>8.121772</v>
      </c>
      <c r="H2358" s="1">
        <v>8.0186440000000001</v>
      </c>
      <c r="I2358" s="1">
        <v>8.2570300000000003</v>
      </c>
      <c r="J2358" s="1">
        <v>8.1993799999999997</v>
      </c>
      <c r="K2358" s="1">
        <v>8.2494239999999994</v>
      </c>
      <c r="L2358" s="1">
        <v>8.1633949999999995</v>
      </c>
      <c r="M2358" s="1">
        <v>8.0235000000000003</v>
      </c>
      <c r="N2358" s="1">
        <v>8.0186879999999991</v>
      </c>
      <c r="O2358" s="1">
        <v>6.9726379999999999</v>
      </c>
      <c r="P2358" s="1">
        <v>7.4215249999999999</v>
      </c>
      <c r="Q2358" s="1">
        <v>7.6062269999999996</v>
      </c>
    </row>
    <row r="2359" spans="1:17">
      <c r="A2359" s="2359">
        <v>43142.614699706202</v>
      </c>
      <c r="B2359" s="1">
        <v>8.0168099999999995</v>
      </c>
      <c r="C2359" s="1">
        <v>8.0046420000000005</v>
      </c>
      <c r="D2359" s="1">
        <v>8.0207630000000005</v>
      </c>
      <c r="E2359" s="1">
        <v>8.1872910000000001</v>
      </c>
      <c r="F2359" s="1">
        <v>7.9023680000000001</v>
      </c>
      <c r="G2359" s="1">
        <v>8.1202640000000006</v>
      </c>
      <c r="H2359" s="1">
        <v>8.0183809999999998</v>
      </c>
      <c r="I2359" s="1">
        <v>8.255611</v>
      </c>
      <c r="J2359" s="1">
        <v>8.199973</v>
      </c>
      <c r="K2359" s="1">
        <v>8.2492029999999996</v>
      </c>
      <c r="L2359" s="1">
        <v>8.1643460000000001</v>
      </c>
      <c r="M2359" s="1">
        <v>8.0251599999999996</v>
      </c>
      <c r="N2359" s="1">
        <v>8.0186440000000001</v>
      </c>
      <c r="O2359" s="1">
        <v>6.9748109999999999</v>
      </c>
      <c r="P2359" s="1">
        <v>7.4206200000000004</v>
      </c>
      <c r="Q2359" s="1">
        <v>7.6130909999999998</v>
      </c>
    </row>
    <row r="2360" spans="1:17">
      <c r="A2360" s="2360">
        <v>43142.618129954499</v>
      </c>
      <c r="B2360" s="1">
        <v>8.0161789999999993</v>
      </c>
      <c r="C2360" s="1">
        <v>8.0043150000000001</v>
      </c>
      <c r="D2360" s="1">
        <v>8.0212830000000004</v>
      </c>
      <c r="E2360" s="1">
        <v>8.1872030000000002</v>
      </c>
      <c r="F2360" s="1">
        <v>7.9028749999999999</v>
      </c>
      <c r="G2360" s="1">
        <v>8.1212669999999996</v>
      </c>
      <c r="H2360" s="1">
        <v>8.0199409999999993</v>
      </c>
      <c r="I2360" s="1">
        <v>8.2552470000000007</v>
      </c>
      <c r="J2360" s="1">
        <v>8.2008320000000001</v>
      </c>
      <c r="K2360" s="1">
        <v>8.2511989999999997</v>
      </c>
      <c r="L2360" s="1">
        <v>8.1636760000000006</v>
      </c>
      <c r="M2360" s="1">
        <v>8.0270969999999995</v>
      </c>
      <c r="N2360" s="1">
        <v>8.0202220000000004</v>
      </c>
      <c r="O2360" s="1">
        <v>6.9756720000000003</v>
      </c>
      <c r="P2360" s="1">
        <v>7.421659</v>
      </c>
      <c r="Q2360" s="1">
        <v>7.6087220000000002</v>
      </c>
    </row>
    <row r="2361" spans="1:17">
      <c r="A2361" s="2361">
        <v>43142.621612022704</v>
      </c>
      <c r="B2361" s="1">
        <v>8.0166489999999992</v>
      </c>
      <c r="C2361" s="1">
        <v>8.0046759999999999</v>
      </c>
      <c r="D2361" s="1">
        <v>8.0222920000000002</v>
      </c>
      <c r="E2361" s="1">
        <v>8.1877490000000002</v>
      </c>
      <c r="F2361" s="1">
        <v>7.902291</v>
      </c>
      <c r="G2361" s="1">
        <v>8.1213449999999998</v>
      </c>
      <c r="H2361" s="1">
        <v>8.0150430000000004</v>
      </c>
      <c r="I2361" s="1">
        <v>8.2557860000000005</v>
      </c>
      <c r="J2361" s="1">
        <v>8.2027049999999999</v>
      </c>
      <c r="K2361" s="1">
        <v>8.2538420000000006</v>
      </c>
      <c r="L2361" s="1">
        <v>8.1634100000000007</v>
      </c>
      <c r="M2361" s="1">
        <v>8.0266870000000008</v>
      </c>
      <c r="N2361" s="1">
        <v>8.0195849999999993</v>
      </c>
      <c r="O2361" s="1">
        <v>6.9765300000000003</v>
      </c>
      <c r="P2361" s="1">
        <v>7.4271710000000004</v>
      </c>
      <c r="Q2361" s="1">
        <v>7.6196339999999996</v>
      </c>
    </row>
    <row r="2362" spans="1:17">
      <c r="A2362" s="2362">
        <v>43142.625081349601</v>
      </c>
      <c r="B2362" s="1">
        <v>8.0161800000000003</v>
      </c>
      <c r="C2362" s="1">
        <v>8.0054560000000006</v>
      </c>
      <c r="D2362" s="1">
        <v>8.0208890000000004</v>
      </c>
      <c r="E2362" s="1">
        <v>8.1871039999999997</v>
      </c>
      <c r="F2362" s="1">
        <v>7.9025239999999997</v>
      </c>
      <c r="G2362" s="1">
        <v>8.1215430000000008</v>
      </c>
      <c r="H2362" s="1">
        <v>8.0184529999999992</v>
      </c>
      <c r="I2362" s="1">
        <v>8.2547840000000008</v>
      </c>
      <c r="J2362" s="1">
        <v>8.2034950000000002</v>
      </c>
      <c r="K2362" s="1">
        <v>8.2530929999999998</v>
      </c>
      <c r="L2362" s="1">
        <v>8.1653330000000004</v>
      </c>
      <c r="M2362" s="1">
        <v>8.0242260000000005</v>
      </c>
      <c r="N2362" s="1">
        <v>8.0213020000000004</v>
      </c>
      <c r="O2362" s="1">
        <v>6.9765949999999997</v>
      </c>
      <c r="P2362" s="1">
        <v>7.42483</v>
      </c>
      <c r="Q2362" s="1">
        <v>7.6035659999999998</v>
      </c>
    </row>
    <row r="2363" spans="1:17">
      <c r="A2363" s="2363">
        <v>43142.628606043399</v>
      </c>
      <c r="B2363" s="1">
        <v>8.0151260000000004</v>
      </c>
      <c r="C2363" s="1">
        <v>8.0053629999999991</v>
      </c>
      <c r="D2363" s="1">
        <v>8.0209390000000003</v>
      </c>
      <c r="E2363" s="1">
        <v>8.1871399999999994</v>
      </c>
      <c r="F2363" s="1">
        <v>7.9037139999999999</v>
      </c>
      <c r="G2363" s="1">
        <v>8.1220979999999994</v>
      </c>
      <c r="H2363" s="1">
        <v>8.0227059999999994</v>
      </c>
      <c r="I2363" s="1">
        <v>8.2555870000000002</v>
      </c>
      <c r="J2363" s="1">
        <v>8.2042310000000001</v>
      </c>
      <c r="K2363" s="1">
        <v>8.2569370000000006</v>
      </c>
      <c r="L2363" s="1">
        <v>8.1650349999999996</v>
      </c>
      <c r="M2363" s="1">
        <v>8.0243979999999997</v>
      </c>
      <c r="N2363" s="1">
        <v>8.0197660000000006</v>
      </c>
      <c r="O2363" s="1">
        <v>6.9773069999999997</v>
      </c>
      <c r="P2363" s="1">
        <v>7.4253559999999998</v>
      </c>
      <c r="Q2363" s="1">
        <v>7.6166219999999996</v>
      </c>
    </row>
    <row r="2364" spans="1:17">
      <c r="A2364" s="2364">
        <v>43142.6320418143</v>
      </c>
      <c r="B2364" s="1">
        <v>8.0162040000000001</v>
      </c>
      <c r="C2364" s="1">
        <v>8.0045389999999994</v>
      </c>
      <c r="D2364" s="1">
        <v>8.0202229999999997</v>
      </c>
      <c r="E2364" s="1">
        <v>8.1877779999999998</v>
      </c>
      <c r="F2364" s="1">
        <v>7.9028790000000004</v>
      </c>
      <c r="G2364" s="1">
        <v>8.1221160000000001</v>
      </c>
      <c r="H2364" s="1">
        <v>8.0159140000000004</v>
      </c>
      <c r="I2364" s="1">
        <v>8.2544590000000007</v>
      </c>
      <c r="J2364" s="1">
        <v>8.2025450000000006</v>
      </c>
      <c r="K2364" s="1">
        <v>8.2565200000000001</v>
      </c>
      <c r="L2364" s="1">
        <v>8.1660219999999999</v>
      </c>
      <c r="M2364" s="1">
        <v>8.0269119999999994</v>
      </c>
      <c r="N2364" s="1">
        <v>8.0104050000000004</v>
      </c>
      <c r="O2364" s="1">
        <v>6.979476</v>
      </c>
      <c r="P2364" s="1">
        <v>7.4265080000000001</v>
      </c>
      <c r="Q2364" s="1">
        <v>7.6110620000000004</v>
      </c>
    </row>
    <row r="2365" spans="1:17">
      <c r="A2365" s="2365">
        <v>43142.635494723399</v>
      </c>
      <c r="B2365" s="1">
        <v>8.0153680000000005</v>
      </c>
      <c r="C2365" s="1">
        <v>8.0043089999999992</v>
      </c>
      <c r="D2365" s="1">
        <v>8.0203290000000003</v>
      </c>
      <c r="E2365" s="1">
        <v>8.1891169999999995</v>
      </c>
      <c r="F2365" s="1">
        <v>7.9034420000000001</v>
      </c>
      <c r="G2365" s="1">
        <v>8.1220280000000002</v>
      </c>
      <c r="H2365" s="1">
        <v>8.0179259999999992</v>
      </c>
      <c r="I2365" s="1">
        <v>8.2557150000000004</v>
      </c>
      <c r="J2365" s="1">
        <v>8.2060510000000004</v>
      </c>
      <c r="K2365" s="1">
        <v>8.2587279999999996</v>
      </c>
      <c r="L2365" s="1">
        <v>8.1662470000000003</v>
      </c>
      <c r="M2365" s="1">
        <v>8.0265979999999999</v>
      </c>
      <c r="N2365" s="1">
        <v>8.0085200000000007</v>
      </c>
      <c r="O2365" s="1">
        <v>6.9774440000000002</v>
      </c>
      <c r="P2365" s="1">
        <v>7.4291520000000002</v>
      </c>
      <c r="Q2365" s="1">
        <v>7.6176849999999998</v>
      </c>
    </row>
    <row r="2366" spans="1:17">
      <c r="A2366" s="2366">
        <v>43142.639014754001</v>
      </c>
      <c r="B2366" s="1">
        <v>8.0157290000000003</v>
      </c>
      <c r="C2366" s="1">
        <v>8.0040739999999992</v>
      </c>
      <c r="D2366" s="1">
        <v>8.0202770000000001</v>
      </c>
      <c r="E2366" s="1">
        <v>8.1890780000000003</v>
      </c>
      <c r="F2366" s="1">
        <v>7.9026779999999999</v>
      </c>
      <c r="G2366" s="1">
        <v>8.1213189999999997</v>
      </c>
      <c r="H2366" s="1">
        <v>8.0184660000000001</v>
      </c>
      <c r="I2366" s="1">
        <v>8.2522459999999995</v>
      </c>
      <c r="J2366" s="1">
        <v>8.2087140000000005</v>
      </c>
      <c r="K2366" s="1">
        <v>8.2597509999999996</v>
      </c>
      <c r="L2366" s="1">
        <v>8.1666319999999999</v>
      </c>
      <c r="M2366" s="1">
        <v>8.0243739999999999</v>
      </c>
      <c r="N2366" s="1">
        <v>8.0205789999999997</v>
      </c>
      <c r="O2366" s="1">
        <v>6.9822430000000004</v>
      </c>
      <c r="P2366" s="1">
        <v>7.4279960000000003</v>
      </c>
      <c r="Q2366" s="1">
        <v>7.6055039999999998</v>
      </c>
    </row>
    <row r="2367" spans="1:17">
      <c r="A2367" s="2367">
        <v>43142.642475825</v>
      </c>
      <c r="B2367" s="1">
        <v>8.0166360000000001</v>
      </c>
      <c r="C2367" s="1">
        <v>8.0039820000000006</v>
      </c>
      <c r="D2367" s="1">
        <v>8.0203810000000004</v>
      </c>
      <c r="E2367" s="1">
        <v>8.1885279999999998</v>
      </c>
      <c r="F2367" s="1">
        <v>7.9026360000000002</v>
      </c>
      <c r="G2367" s="1">
        <v>8.1228069999999999</v>
      </c>
      <c r="H2367" s="1">
        <v>8.0185300000000002</v>
      </c>
      <c r="I2367" s="1">
        <v>8.2582529999999998</v>
      </c>
      <c r="J2367" s="1">
        <v>8.2093530000000001</v>
      </c>
      <c r="K2367" s="1">
        <v>8.2614049999999999</v>
      </c>
      <c r="L2367" s="1">
        <v>8.1688930000000006</v>
      </c>
      <c r="M2367" s="1">
        <v>8.0256889999999999</v>
      </c>
      <c r="N2367" s="1">
        <v>8.0215300000000003</v>
      </c>
      <c r="O2367" s="1">
        <v>6.9803319999999998</v>
      </c>
      <c r="P2367" s="1">
        <v>7.4279650000000004</v>
      </c>
      <c r="Q2367" s="1">
        <v>7.6067299999999998</v>
      </c>
    </row>
    <row r="2368" spans="1:17">
      <c r="A2368" s="2368">
        <v>43142.645920163799</v>
      </c>
      <c r="B2368" s="1">
        <v>8.0156840000000003</v>
      </c>
      <c r="C2368" s="1">
        <v>8.0051600000000001</v>
      </c>
      <c r="D2368" s="1">
        <v>8.0209589999999995</v>
      </c>
      <c r="E2368" s="1">
        <v>8.1865079999999999</v>
      </c>
      <c r="F2368" s="1">
        <v>7.9029850000000001</v>
      </c>
      <c r="G2368" s="1">
        <v>8.1200340000000004</v>
      </c>
      <c r="H2368" s="1">
        <v>8.0161610000000003</v>
      </c>
      <c r="I2368" s="1">
        <v>8.2543670000000002</v>
      </c>
      <c r="J2368" s="1">
        <v>8.2115919999999996</v>
      </c>
      <c r="K2368" s="1">
        <v>8.2632480000000008</v>
      </c>
      <c r="L2368" s="1">
        <v>8.1677979999999994</v>
      </c>
      <c r="M2368" s="1">
        <v>8.0274509999999992</v>
      </c>
      <c r="N2368" s="1">
        <v>8.0212529999999997</v>
      </c>
      <c r="O2368" s="1">
        <v>6.9829480000000004</v>
      </c>
      <c r="P2368" s="1">
        <v>7.4306950000000001</v>
      </c>
      <c r="Q2368" s="1">
        <v>7.6067470000000004</v>
      </c>
    </row>
    <row r="2369" spans="1:17">
      <c r="A2369" s="2369">
        <v>43142.649440031302</v>
      </c>
      <c r="B2369" s="1">
        <v>8.0148360000000007</v>
      </c>
      <c r="C2369" s="1">
        <v>8.0046909999999993</v>
      </c>
      <c r="D2369" s="1">
        <v>8.0208659999999998</v>
      </c>
      <c r="E2369" s="1">
        <v>8.1888839999999998</v>
      </c>
      <c r="F2369" s="1">
        <v>7.9029290000000003</v>
      </c>
      <c r="G2369" s="1">
        <v>8.1234450000000002</v>
      </c>
      <c r="H2369" s="1">
        <v>8.0179080000000003</v>
      </c>
      <c r="I2369" s="1">
        <v>8.2570289999999993</v>
      </c>
      <c r="J2369" s="1">
        <v>8.2123559999999998</v>
      </c>
      <c r="K2369" s="1">
        <v>8.2658799999999992</v>
      </c>
      <c r="L2369" s="1">
        <v>8.1716080000000009</v>
      </c>
      <c r="M2369" s="1">
        <v>8.0258310000000002</v>
      </c>
      <c r="N2369" s="1">
        <v>8.0215479999999992</v>
      </c>
      <c r="O2369" s="1">
        <v>6.985563</v>
      </c>
      <c r="P2369" s="1">
        <v>7.432391</v>
      </c>
      <c r="Q2369" s="1">
        <v>7.5981170000000002</v>
      </c>
    </row>
    <row r="2370" spans="1:17">
      <c r="A2370" s="2370">
        <v>43142.652871355604</v>
      </c>
      <c r="B2370" s="1">
        <v>8.0160970000000002</v>
      </c>
      <c r="C2370" s="1">
        <v>8.0044550000000001</v>
      </c>
      <c r="D2370" s="1">
        <v>8.0217419999999997</v>
      </c>
      <c r="E2370" s="1">
        <v>8.1884040000000002</v>
      </c>
      <c r="F2370" s="1">
        <v>7.9030199999999997</v>
      </c>
      <c r="G2370" s="1">
        <v>8.1226389999999995</v>
      </c>
      <c r="H2370" s="1">
        <v>8.0153459999999992</v>
      </c>
      <c r="I2370" s="1">
        <v>8.2553540000000005</v>
      </c>
      <c r="J2370" s="1">
        <v>8.2144569999999995</v>
      </c>
      <c r="K2370" s="1">
        <v>8.2655410000000007</v>
      </c>
      <c r="L2370" s="1">
        <v>8.1741969999999995</v>
      </c>
      <c r="M2370" s="1">
        <v>8.0259389999999993</v>
      </c>
      <c r="N2370" s="1">
        <v>8.0250009999999996</v>
      </c>
      <c r="O2370" s="1">
        <v>6.9861219999999999</v>
      </c>
      <c r="P2370" s="1">
        <v>7.4315699999999998</v>
      </c>
      <c r="Q2370" s="1">
        <v>7.6051289999999998</v>
      </c>
    </row>
    <row r="2371" spans="1:17">
      <c r="A2371" s="2371">
        <v>43142.656378769701</v>
      </c>
      <c r="B2371" s="1">
        <v>8.0161750000000005</v>
      </c>
      <c r="C2371" s="1">
        <v>8.0047280000000001</v>
      </c>
      <c r="D2371" s="1">
        <v>8.0208910000000007</v>
      </c>
      <c r="E2371" s="1">
        <v>8.1869110000000003</v>
      </c>
      <c r="F2371" s="1">
        <v>7.9022500000000004</v>
      </c>
      <c r="G2371" s="1">
        <v>8.1234710000000003</v>
      </c>
      <c r="H2371" s="1">
        <v>8.0152020000000004</v>
      </c>
      <c r="I2371" s="1">
        <v>8.2569359999999996</v>
      </c>
      <c r="J2371" s="1">
        <v>8.2144049999999993</v>
      </c>
      <c r="K2371" s="1">
        <v>8.2641200000000001</v>
      </c>
      <c r="L2371" s="1">
        <v>8.1749430000000007</v>
      </c>
      <c r="M2371" s="1">
        <v>8.0263609999999996</v>
      </c>
      <c r="N2371" s="1">
        <v>8.0248749999999998</v>
      </c>
      <c r="O2371" s="1">
        <v>6.9884529999999998</v>
      </c>
      <c r="P2371" s="1">
        <v>7.4314280000000004</v>
      </c>
      <c r="Q2371" s="1">
        <v>7.600454</v>
      </c>
    </row>
    <row r="2372" spans="1:17">
      <c r="A2372" s="2372">
        <v>43142.659792791201</v>
      </c>
      <c r="B2372" s="1">
        <v>8.0154639999999997</v>
      </c>
      <c r="C2372" s="1">
        <v>8.0053959999999993</v>
      </c>
      <c r="D2372" s="1">
        <v>8.0215759999999996</v>
      </c>
      <c r="E2372" s="1">
        <v>8.1857179999999996</v>
      </c>
      <c r="F2372" s="1">
        <v>7.9022430000000004</v>
      </c>
      <c r="G2372" s="1">
        <v>8.123488</v>
      </c>
      <c r="H2372" s="1">
        <v>8.0146080000000008</v>
      </c>
      <c r="I2372" s="1">
        <v>8.2529059999999994</v>
      </c>
      <c r="J2372" s="1">
        <v>8.2161770000000001</v>
      </c>
      <c r="K2372" s="1">
        <v>8.2666120000000003</v>
      </c>
      <c r="L2372" s="1">
        <v>8.1722230000000007</v>
      </c>
      <c r="M2372" s="1">
        <v>8.0290560000000006</v>
      </c>
      <c r="N2372" s="1">
        <v>8.0253750000000004</v>
      </c>
      <c r="O2372" s="1">
        <v>6.9896880000000001</v>
      </c>
      <c r="P2372" s="1">
        <v>7.4360270000000002</v>
      </c>
      <c r="Q2372" s="1">
        <v>7.5965150000000001</v>
      </c>
    </row>
    <row r="2373" spans="1:17">
      <c r="A2373" s="2373">
        <v>43142.663303536603</v>
      </c>
      <c r="B2373" s="1">
        <v>8.0160129999999992</v>
      </c>
      <c r="C2373" s="1">
        <v>8.0046429999999997</v>
      </c>
      <c r="D2373" s="1">
        <v>8.0210109999999997</v>
      </c>
      <c r="E2373" s="1">
        <v>8.1883149999999993</v>
      </c>
      <c r="F2373" s="1">
        <v>7.9016130000000002</v>
      </c>
      <c r="G2373" s="1">
        <v>8.1234350000000006</v>
      </c>
      <c r="H2373" s="1">
        <v>8.015841</v>
      </c>
      <c r="I2373" s="1">
        <v>8.250807</v>
      </c>
      <c r="J2373" s="1">
        <v>8.2169469999999993</v>
      </c>
      <c r="K2373" s="1">
        <v>8.2689059999999994</v>
      </c>
      <c r="L2373" s="1">
        <v>8.1730959999999993</v>
      </c>
      <c r="M2373" s="1">
        <v>8.0276859999999992</v>
      </c>
      <c r="N2373" s="1">
        <v>8.0248969999999993</v>
      </c>
      <c r="O2373" s="1">
        <v>6.9926120000000003</v>
      </c>
      <c r="P2373" s="1">
        <v>7.4368809999999996</v>
      </c>
      <c r="Q2373" s="1">
        <v>7.6019560000000004</v>
      </c>
    </row>
    <row r="2374" spans="1:17">
      <c r="A2374" s="2374">
        <v>43142.666742346199</v>
      </c>
      <c r="B2374" s="1">
        <v>8.0154449999999997</v>
      </c>
      <c r="C2374" s="1">
        <v>8.0060699999999994</v>
      </c>
      <c r="D2374" s="1">
        <v>8.0218030000000002</v>
      </c>
      <c r="E2374" s="1">
        <v>8.1878220000000006</v>
      </c>
      <c r="F2374" s="1">
        <v>7.9016390000000003</v>
      </c>
      <c r="G2374" s="1">
        <v>8.1220400000000001</v>
      </c>
      <c r="H2374" s="1">
        <v>8.0133290000000006</v>
      </c>
      <c r="I2374" s="1">
        <v>8.2570040000000002</v>
      </c>
      <c r="J2374" s="1">
        <v>8.2165870000000005</v>
      </c>
      <c r="K2374" s="1">
        <v>8.2691090000000003</v>
      </c>
      <c r="L2374" s="1">
        <v>8.1751310000000004</v>
      </c>
      <c r="M2374" s="1">
        <v>8.026491</v>
      </c>
      <c r="N2374" s="1">
        <v>8.0247720000000005</v>
      </c>
      <c r="O2374" s="1">
        <v>6.9932550000000004</v>
      </c>
      <c r="P2374" s="1">
        <v>7.4369019999999999</v>
      </c>
      <c r="Q2374" s="1">
        <v>7.6041270000000001</v>
      </c>
    </row>
    <row r="2375" spans="1:17">
      <c r="A2375" s="2375">
        <v>43142.6702592109</v>
      </c>
      <c r="B2375" s="1">
        <v>8.0153269999999992</v>
      </c>
      <c r="C2375" s="1">
        <v>8.0054210000000001</v>
      </c>
      <c r="D2375" s="1">
        <v>8.0209229999999998</v>
      </c>
      <c r="E2375" s="1">
        <v>8.1883309999999998</v>
      </c>
      <c r="F2375" s="1">
        <v>7.9008599999999998</v>
      </c>
      <c r="G2375" s="1">
        <v>8.1212990000000005</v>
      </c>
      <c r="H2375" s="1">
        <v>8.0124569999999995</v>
      </c>
      <c r="I2375" s="1">
        <v>8.2557189999999991</v>
      </c>
      <c r="J2375" s="1">
        <v>8.2201470000000008</v>
      </c>
      <c r="K2375" s="1">
        <v>8.2696129999999997</v>
      </c>
      <c r="L2375" s="1">
        <v>8.1761049999999997</v>
      </c>
      <c r="M2375" s="1">
        <v>8.0270530000000004</v>
      </c>
      <c r="N2375" s="1">
        <v>8.0271450000000009</v>
      </c>
      <c r="O2375" s="1">
        <v>6.9933120000000004</v>
      </c>
      <c r="P2375" s="1">
        <v>7.4387429999999997</v>
      </c>
      <c r="Q2375" s="1">
        <v>7.5981120000000004</v>
      </c>
    </row>
    <row r="2376" spans="1:17">
      <c r="A2376" s="2376">
        <v>43142.673687930197</v>
      </c>
      <c r="B2376" s="1">
        <v>8.0167950000000001</v>
      </c>
      <c r="C2376" s="1">
        <v>8.0054420000000004</v>
      </c>
      <c r="D2376" s="1">
        <v>8.0230090000000001</v>
      </c>
      <c r="E2376" s="1">
        <v>8.1863390000000003</v>
      </c>
      <c r="F2376" s="1">
        <v>7.9024089999999996</v>
      </c>
      <c r="G2376" s="1">
        <v>8.1219560000000008</v>
      </c>
      <c r="H2376" s="1">
        <v>8.0130630000000007</v>
      </c>
      <c r="I2376" s="1">
        <v>8.2564050000000009</v>
      </c>
      <c r="J2376" s="1">
        <v>8.2197030000000009</v>
      </c>
      <c r="K2376" s="1">
        <v>8.2702279999999995</v>
      </c>
      <c r="L2376" s="1">
        <v>8.1770580000000006</v>
      </c>
      <c r="M2376" s="1">
        <v>8.0289870000000008</v>
      </c>
      <c r="N2376" s="1">
        <v>8.0262150000000005</v>
      </c>
      <c r="O2376" s="1">
        <v>6.9944369999999996</v>
      </c>
      <c r="P2376" s="1">
        <v>7.4418959999999998</v>
      </c>
      <c r="Q2376" s="1">
        <v>7.6012459999999997</v>
      </c>
    </row>
    <row r="2377" spans="1:17">
      <c r="A2377" s="2377">
        <v>43142.677206827299</v>
      </c>
      <c r="B2377" s="1">
        <v>8.0150129999999997</v>
      </c>
      <c r="C2377" s="1">
        <v>8.0052970000000006</v>
      </c>
      <c r="D2377" s="1">
        <v>8.021998</v>
      </c>
      <c r="E2377" s="1">
        <v>8.1871469999999995</v>
      </c>
      <c r="F2377" s="1">
        <v>7.9022519999999998</v>
      </c>
      <c r="G2377" s="1">
        <v>8.1234020000000005</v>
      </c>
      <c r="H2377" s="1">
        <v>8.0113389999999995</v>
      </c>
      <c r="I2377" s="1">
        <v>8.2537140000000004</v>
      </c>
      <c r="J2377" s="1">
        <v>8.2202830000000002</v>
      </c>
      <c r="K2377" s="1">
        <v>8.2690350000000006</v>
      </c>
      <c r="L2377" s="1">
        <v>8.1771250000000002</v>
      </c>
      <c r="M2377" s="1">
        <v>8.0280389999999997</v>
      </c>
      <c r="N2377" s="1">
        <v>8.0276700000000005</v>
      </c>
      <c r="O2377" s="1">
        <v>6.9992450000000002</v>
      </c>
      <c r="P2377" s="1">
        <v>7.4403420000000002</v>
      </c>
      <c r="Q2377" s="1">
        <v>7.5976049999999997</v>
      </c>
    </row>
    <row r="2378" spans="1:17">
      <c r="A2378" s="2378">
        <v>43142.680678519697</v>
      </c>
      <c r="B2378" s="1">
        <v>8.0155309999999993</v>
      </c>
      <c r="C2378" s="1">
        <v>8.0048159999999999</v>
      </c>
      <c r="D2378" s="1">
        <v>8.0222680000000004</v>
      </c>
      <c r="E2378" s="1">
        <v>8.1885370000000002</v>
      </c>
      <c r="F2378" s="1">
        <v>7.90266</v>
      </c>
      <c r="G2378" s="1">
        <v>8.1211549999999999</v>
      </c>
      <c r="H2378" s="1">
        <v>8.0104559999999996</v>
      </c>
      <c r="I2378" s="1">
        <v>8.2563460000000006</v>
      </c>
      <c r="J2378" s="1">
        <v>8.2198609999999999</v>
      </c>
      <c r="K2378" s="1">
        <v>8.26999</v>
      </c>
      <c r="L2378" s="1">
        <v>8.1750260000000008</v>
      </c>
      <c r="M2378" s="1">
        <v>8.0281629999999993</v>
      </c>
      <c r="N2378" s="1">
        <v>8.0273959999999995</v>
      </c>
      <c r="O2378" s="1">
        <v>6.9987060000000003</v>
      </c>
      <c r="P2378" s="1">
        <v>7.4404830000000004</v>
      </c>
      <c r="Q2378" s="1">
        <v>7.5964</v>
      </c>
    </row>
    <row r="2379" spans="1:17">
      <c r="A2379" s="2379">
        <v>43142.684098956597</v>
      </c>
      <c r="B2379" s="1">
        <v>8.0162399999999998</v>
      </c>
      <c r="C2379" s="1">
        <v>8.004702</v>
      </c>
      <c r="D2379" s="1">
        <v>8.0215169999999993</v>
      </c>
      <c r="E2379" s="1">
        <v>8.1869150000000008</v>
      </c>
      <c r="F2379" s="1">
        <v>7.9004459999999996</v>
      </c>
      <c r="G2379" s="1">
        <v>8.123583</v>
      </c>
      <c r="H2379" s="1">
        <v>8.0113789999999998</v>
      </c>
      <c r="I2379" s="1">
        <v>8.2550410000000003</v>
      </c>
      <c r="J2379" s="1">
        <v>8.2213170000000009</v>
      </c>
      <c r="K2379" s="1">
        <v>8.2700700000000005</v>
      </c>
      <c r="L2379" s="1">
        <v>8.1762420000000002</v>
      </c>
      <c r="M2379" s="1">
        <v>8.0295660000000009</v>
      </c>
      <c r="N2379" s="1">
        <v>8.0269650000000006</v>
      </c>
      <c r="O2379" s="1">
        <v>6.9973660000000004</v>
      </c>
      <c r="P2379" s="1">
        <v>7.4418939999999996</v>
      </c>
      <c r="Q2379" s="1">
        <v>7.5925039999999999</v>
      </c>
    </row>
    <row r="2380" spans="1:17">
      <c r="A2380" s="2380">
        <v>43142.687630556102</v>
      </c>
      <c r="B2380" s="1">
        <v>8.014087</v>
      </c>
      <c r="C2380" s="1">
        <v>8.0052230000000009</v>
      </c>
      <c r="D2380" s="1">
        <v>8.0216229999999999</v>
      </c>
      <c r="E2380" s="1">
        <v>8.1870349999999998</v>
      </c>
      <c r="F2380" s="1">
        <v>7.9008339999999997</v>
      </c>
      <c r="G2380" s="1">
        <v>8.1229410000000009</v>
      </c>
      <c r="H2380" s="1">
        <v>8.0094729999999998</v>
      </c>
      <c r="I2380" s="1">
        <v>8.2529939999999993</v>
      </c>
      <c r="J2380" s="1">
        <v>8.2212449999999997</v>
      </c>
      <c r="K2380" s="1">
        <v>8.2702930000000006</v>
      </c>
      <c r="L2380" s="1">
        <v>8.1769029999999994</v>
      </c>
      <c r="M2380" s="1">
        <v>8.0288000000000004</v>
      </c>
      <c r="N2380" s="1">
        <v>8.0268840000000008</v>
      </c>
      <c r="O2380" s="1">
        <v>6.9981840000000002</v>
      </c>
      <c r="P2380" s="1">
        <v>7.4428879999999999</v>
      </c>
      <c r="Q2380" s="1">
        <v>7.5993430000000002</v>
      </c>
    </row>
    <row r="2381" spans="1:17">
      <c r="A2381" s="2381">
        <v>43142.691108707302</v>
      </c>
      <c r="B2381" s="1">
        <v>8.0159420000000008</v>
      </c>
      <c r="C2381" s="1">
        <v>8.0048840000000006</v>
      </c>
      <c r="D2381" s="1">
        <v>8.0222189999999998</v>
      </c>
      <c r="E2381" s="1">
        <v>8.1870039999999999</v>
      </c>
      <c r="F2381" s="1">
        <v>7.901243</v>
      </c>
      <c r="G2381" s="1">
        <v>8.1194839999999999</v>
      </c>
      <c r="H2381" s="1">
        <v>8.0097760000000005</v>
      </c>
      <c r="I2381" s="1">
        <v>8.2555840000000007</v>
      </c>
      <c r="J2381" s="1">
        <v>8.2219470000000001</v>
      </c>
      <c r="K2381" s="1">
        <v>8.2707189999999997</v>
      </c>
      <c r="L2381" s="1">
        <v>8.1761920000000003</v>
      </c>
      <c r="M2381" s="1">
        <v>8.0285829999999994</v>
      </c>
      <c r="N2381" s="1">
        <v>8.0274300000000007</v>
      </c>
      <c r="O2381" s="1">
        <v>7.0037830000000003</v>
      </c>
      <c r="P2381" s="1">
        <v>7.4434570000000004</v>
      </c>
      <c r="Q2381" s="1">
        <v>7.5940110000000001</v>
      </c>
    </row>
    <row r="2382" spans="1:17">
      <c r="A2382" s="2382">
        <v>43142.6945666252</v>
      </c>
      <c r="B2382" s="1">
        <v>8.0147639999999996</v>
      </c>
      <c r="C2382" s="1">
        <v>8.0054630000000007</v>
      </c>
      <c r="D2382" s="1">
        <v>8.0222870000000004</v>
      </c>
      <c r="E2382" s="1">
        <v>8.1884739999999994</v>
      </c>
      <c r="F2382" s="1">
        <v>7.9002480000000004</v>
      </c>
      <c r="G2382" s="1">
        <v>8.122045</v>
      </c>
      <c r="H2382" s="1">
        <v>8.0103360000000006</v>
      </c>
      <c r="I2382" s="1">
        <v>8.2516370000000006</v>
      </c>
      <c r="J2382" s="1">
        <v>8.2212789999999991</v>
      </c>
      <c r="K2382" s="1">
        <v>8.2729040000000005</v>
      </c>
      <c r="L2382" s="1">
        <v>8.176285</v>
      </c>
      <c r="M2382" s="1">
        <v>8.0303620000000002</v>
      </c>
      <c r="N2382" s="1">
        <v>8.0293910000000004</v>
      </c>
      <c r="O2382" s="1">
        <v>7.0075079999999996</v>
      </c>
      <c r="P2382" s="1">
        <v>7.4436479999999996</v>
      </c>
      <c r="Q2382" s="1">
        <v>7.5974839999999997</v>
      </c>
    </row>
    <row r="2383" spans="1:17">
      <c r="A2383" s="2383">
        <v>43142.698026889899</v>
      </c>
      <c r="B2383" s="1">
        <v>8.0147840000000006</v>
      </c>
      <c r="C2383" s="1">
        <v>8.0061210000000003</v>
      </c>
      <c r="D2383" s="1">
        <v>8.0229739999999996</v>
      </c>
      <c r="E2383" s="1">
        <v>8.1870309999999993</v>
      </c>
      <c r="F2383" s="1">
        <v>7.9016849999999996</v>
      </c>
      <c r="G2383" s="1">
        <v>8.1219850000000005</v>
      </c>
      <c r="H2383" s="1">
        <v>8.0090229999999991</v>
      </c>
      <c r="I2383" s="1">
        <v>8.2556960000000004</v>
      </c>
      <c r="J2383" s="1">
        <v>8.2224409999999999</v>
      </c>
      <c r="K2383" s="1">
        <v>8.2713990000000006</v>
      </c>
      <c r="L2383" s="1">
        <v>8.1763949999999994</v>
      </c>
      <c r="M2383" s="1">
        <v>8.0311389999999996</v>
      </c>
      <c r="N2383" s="1">
        <v>8.0289280000000005</v>
      </c>
      <c r="O2383" s="1">
        <v>7.0069920000000003</v>
      </c>
      <c r="P2383" s="1">
        <v>7.444839</v>
      </c>
      <c r="Q2383" s="1">
        <v>7.5922109999999998</v>
      </c>
    </row>
    <row r="2384" spans="1:17">
      <c r="A2384" s="2384">
        <v>43142.701479467003</v>
      </c>
      <c r="B2384" s="1">
        <v>8.0152000000000001</v>
      </c>
      <c r="C2384" s="1">
        <v>8.0053549999999998</v>
      </c>
      <c r="D2384" s="1">
        <v>8.0222940000000005</v>
      </c>
      <c r="E2384" s="1">
        <v>8.1884200000000007</v>
      </c>
      <c r="F2384" s="1">
        <v>7.9010480000000003</v>
      </c>
      <c r="G2384" s="1">
        <v>8.1238919999999997</v>
      </c>
      <c r="H2384" s="1">
        <v>8.0078040000000001</v>
      </c>
      <c r="I2384" s="1">
        <v>8.2552679999999992</v>
      </c>
      <c r="J2384" s="1">
        <v>8.2236560000000001</v>
      </c>
      <c r="K2384" s="1">
        <v>8.2694890000000001</v>
      </c>
      <c r="L2384" s="1">
        <v>8.1765100000000004</v>
      </c>
      <c r="M2384" s="1">
        <v>8.0309500000000007</v>
      </c>
      <c r="N2384" s="1">
        <v>8.0284010000000006</v>
      </c>
      <c r="O2384" s="1">
        <v>7.0060960000000003</v>
      </c>
      <c r="P2384" s="1">
        <v>7.4455830000000001</v>
      </c>
      <c r="Q2384" s="1">
        <v>7.5957739999999996</v>
      </c>
    </row>
    <row r="2385" spans="1:17">
      <c r="A2385" s="2385">
        <v>43142.704988051402</v>
      </c>
      <c r="B2385" s="1">
        <v>8.0134480000000003</v>
      </c>
      <c r="C2385" s="1">
        <v>8.0060959999999994</v>
      </c>
      <c r="D2385" s="1">
        <v>8.0222700000000007</v>
      </c>
      <c r="E2385" s="1">
        <v>8.1858520000000006</v>
      </c>
      <c r="F2385" s="1">
        <v>7.9008079999999996</v>
      </c>
      <c r="G2385" s="1">
        <v>8.1222619999999992</v>
      </c>
      <c r="H2385" s="1">
        <v>8.0080240000000007</v>
      </c>
      <c r="I2385" s="1">
        <v>8.2538450000000001</v>
      </c>
      <c r="J2385" s="1">
        <v>8.2237860000000005</v>
      </c>
      <c r="K2385" s="1">
        <v>8.2704909999999998</v>
      </c>
      <c r="L2385" s="1">
        <v>8.1765059999999998</v>
      </c>
      <c r="M2385" s="1">
        <v>8.0315340000000006</v>
      </c>
      <c r="N2385" s="1">
        <v>8.0282750000000007</v>
      </c>
      <c r="O2385" s="1">
        <v>7.0089410000000001</v>
      </c>
      <c r="P2385" s="1">
        <v>7.4450510000000003</v>
      </c>
      <c r="Q2385" s="1">
        <v>7.5914950000000001</v>
      </c>
    </row>
    <row r="2386" spans="1:17">
      <c r="A2386" s="2386">
        <v>43142.708455865497</v>
      </c>
      <c r="B2386" s="1">
        <v>8.0152040000000007</v>
      </c>
      <c r="C2386" s="1">
        <v>8.0060909999999996</v>
      </c>
      <c r="D2386" s="1">
        <v>8.0230979999999992</v>
      </c>
      <c r="E2386" s="1">
        <v>8.1870770000000004</v>
      </c>
      <c r="F2386" s="1">
        <v>7.9009510000000001</v>
      </c>
      <c r="G2386" s="1">
        <v>8.1214829999999996</v>
      </c>
      <c r="H2386" s="1">
        <v>8.0074489999999994</v>
      </c>
      <c r="I2386" s="1">
        <v>8.2553699999999992</v>
      </c>
      <c r="J2386" s="1">
        <v>8.223929</v>
      </c>
      <c r="K2386" s="1">
        <v>8.2695489999999996</v>
      </c>
      <c r="L2386" s="1">
        <v>8.1757570000000008</v>
      </c>
      <c r="M2386" s="1">
        <v>8.0316530000000004</v>
      </c>
      <c r="N2386" s="1">
        <v>8.03139</v>
      </c>
      <c r="O2386" s="1">
        <v>7.0086469999999998</v>
      </c>
      <c r="P2386" s="1">
        <v>7.4462700000000002</v>
      </c>
      <c r="Q2386" s="1">
        <v>7.5898519999999996</v>
      </c>
    </row>
    <row r="2387" spans="1:17">
      <c r="A2387" s="2387">
        <v>43142.711883999204</v>
      </c>
      <c r="B2387" s="1">
        <v>8.0147980000000008</v>
      </c>
      <c r="C2387" s="1">
        <v>8.0060040000000008</v>
      </c>
      <c r="D2387" s="1">
        <v>8.0226539999999993</v>
      </c>
      <c r="E2387" s="1">
        <v>8.1891210000000001</v>
      </c>
      <c r="F2387" s="1">
        <v>7.9027029999999998</v>
      </c>
      <c r="G2387" s="1">
        <v>8.1241160000000008</v>
      </c>
      <c r="H2387" s="1">
        <v>8.0064069999999994</v>
      </c>
      <c r="I2387" s="1">
        <v>8.2549379999999992</v>
      </c>
      <c r="J2387" s="1">
        <v>8.2231459999999998</v>
      </c>
      <c r="K2387" s="1">
        <v>8.2679130000000001</v>
      </c>
      <c r="L2387" s="1">
        <v>8.1743670000000002</v>
      </c>
      <c r="M2387" s="1">
        <v>8.0316910000000004</v>
      </c>
      <c r="N2387" s="1">
        <v>8.0298020000000001</v>
      </c>
      <c r="O2387" s="1">
        <v>7.0082610000000001</v>
      </c>
      <c r="P2387" s="1">
        <v>7.4482949999999999</v>
      </c>
      <c r="Q2387" s="1">
        <v>7.5915509999999999</v>
      </c>
    </row>
    <row r="2388" spans="1:17">
      <c r="A2388" s="2388">
        <v>43142.715395856998</v>
      </c>
      <c r="B2388" s="1">
        <v>8.0154250000000005</v>
      </c>
      <c r="C2388" s="1">
        <v>8.0067649999999997</v>
      </c>
      <c r="D2388" s="1">
        <v>8.0230789999999992</v>
      </c>
      <c r="E2388" s="1">
        <v>8.1863919999999997</v>
      </c>
      <c r="F2388" s="1">
        <v>7.9010249999999997</v>
      </c>
      <c r="G2388" s="1">
        <v>8.122071</v>
      </c>
      <c r="H2388" s="1">
        <v>8.0056820000000002</v>
      </c>
      <c r="I2388" s="1">
        <v>8.2533940000000001</v>
      </c>
      <c r="J2388" s="1">
        <v>8.2237779999999994</v>
      </c>
      <c r="K2388" s="1">
        <v>8.2665550000000003</v>
      </c>
      <c r="L2388" s="1">
        <v>8.1735500000000005</v>
      </c>
      <c r="M2388" s="1">
        <v>8.0317679999999996</v>
      </c>
      <c r="N2388" s="1">
        <v>8.0319500000000001</v>
      </c>
      <c r="O2388" s="1">
        <v>7.0041830000000003</v>
      </c>
      <c r="P2388" s="1">
        <v>7.4473120000000002</v>
      </c>
      <c r="Q2388" s="1">
        <v>7.5892660000000003</v>
      </c>
    </row>
    <row r="2389" spans="1:17">
      <c r="A2389" s="2389">
        <v>43142.718824594202</v>
      </c>
      <c r="B2389" s="1">
        <v>8.0147340000000007</v>
      </c>
      <c r="C2389" s="1">
        <v>8.0074749999999995</v>
      </c>
      <c r="D2389" s="1">
        <v>8.0237700000000007</v>
      </c>
      <c r="E2389" s="1">
        <v>8.1875660000000003</v>
      </c>
      <c r="F2389" s="1">
        <v>7.9009429999999998</v>
      </c>
      <c r="G2389" s="1">
        <v>8.1252809999999993</v>
      </c>
      <c r="H2389" s="1">
        <v>8.0063720000000007</v>
      </c>
      <c r="I2389" s="1">
        <v>8.2502139999999997</v>
      </c>
      <c r="J2389" s="1">
        <v>8.2231020000000008</v>
      </c>
      <c r="K2389" s="1">
        <v>8.2665659999999992</v>
      </c>
      <c r="L2389" s="1">
        <v>8.1718899999999994</v>
      </c>
      <c r="M2389" s="1">
        <v>8.0336049999999997</v>
      </c>
      <c r="N2389" s="1">
        <v>8.0315189999999994</v>
      </c>
      <c r="O2389" s="1">
        <v>7.0038359999999997</v>
      </c>
      <c r="P2389" s="1">
        <v>7.4457750000000003</v>
      </c>
      <c r="Q2389" s="1">
        <v>7.5952960000000003</v>
      </c>
    </row>
    <row r="2390" spans="1:17">
      <c r="A2390" s="2390">
        <v>43142.722320913301</v>
      </c>
      <c r="B2390" s="1">
        <v>8.0134519999999991</v>
      </c>
      <c r="C2390" s="1">
        <v>8.0080539999999996</v>
      </c>
      <c r="D2390" s="1">
        <v>8.0237580000000008</v>
      </c>
      <c r="E2390" s="1">
        <v>8.1879369999999998</v>
      </c>
      <c r="F2390" s="1">
        <v>7.9002119999999998</v>
      </c>
      <c r="G2390" s="1">
        <v>8.1234559999999991</v>
      </c>
      <c r="H2390" s="1">
        <v>8.0046040000000005</v>
      </c>
      <c r="I2390" s="1">
        <v>8.2529299999999992</v>
      </c>
      <c r="J2390" s="1">
        <v>8.2212219999999991</v>
      </c>
      <c r="K2390" s="1">
        <v>8.2641969999999993</v>
      </c>
      <c r="L2390" s="1">
        <v>8.1715149999999994</v>
      </c>
      <c r="M2390" s="1">
        <v>8.0347279999999994</v>
      </c>
      <c r="N2390" s="1">
        <v>8.0298479999999994</v>
      </c>
      <c r="O2390" s="1">
        <v>7.0041310000000001</v>
      </c>
      <c r="P2390" s="1">
        <v>7.446027</v>
      </c>
      <c r="Q2390" s="1">
        <v>7.5895840000000003</v>
      </c>
    </row>
    <row r="2391" spans="1:17">
      <c r="A2391" s="2391">
        <v>43142.725821215303</v>
      </c>
      <c r="B2391" s="1">
        <v>8.0161730000000002</v>
      </c>
      <c r="C2391" s="1">
        <v>8.0075559999999992</v>
      </c>
      <c r="D2391" s="1">
        <v>8.0235620000000001</v>
      </c>
      <c r="E2391" s="1">
        <v>8.1871179999999999</v>
      </c>
      <c r="F2391" s="1">
        <v>7.902514</v>
      </c>
      <c r="G2391" s="1">
        <v>8.122617</v>
      </c>
      <c r="H2391" s="1">
        <v>8.0036210000000008</v>
      </c>
      <c r="I2391" s="1">
        <v>8.2513339999999999</v>
      </c>
      <c r="J2391" s="1">
        <v>8.2204429999999995</v>
      </c>
      <c r="K2391" s="1">
        <v>8.2622319999999991</v>
      </c>
      <c r="L2391" s="1">
        <v>8.1688799999999997</v>
      </c>
      <c r="M2391" s="1">
        <v>8.0325209999999991</v>
      </c>
      <c r="N2391" s="1">
        <v>8.0290680000000005</v>
      </c>
      <c r="O2391" s="1">
        <v>7.0012350000000003</v>
      </c>
      <c r="P2391" s="1">
        <v>7.4482229999999996</v>
      </c>
      <c r="Q2391" s="1">
        <v>7.5862850000000002</v>
      </c>
    </row>
    <row r="2392" spans="1:17">
      <c r="A2392" s="2392">
        <v>43142.729279590698</v>
      </c>
      <c r="B2392" s="1">
        <v>8.0145409999999995</v>
      </c>
      <c r="C2392" s="1">
        <v>8.0076090000000004</v>
      </c>
      <c r="D2392" s="1">
        <v>8.0229890000000008</v>
      </c>
      <c r="E2392" s="1">
        <v>8.1878240000000009</v>
      </c>
      <c r="F2392" s="1">
        <v>7.9016580000000003</v>
      </c>
      <c r="G2392" s="1">
        <v>8.1214899999999997</v>
      </c>
      <c r="H2392" s="1">
        <v>8.0043749999999996</v>
      </c>
      <c r="I2392" s="1">
        <v>8.2521299999999993</v>
      </c>
      <c r="J2392" s="1">
        <v>8.2177910000000001</v>
      </c>
      <c r="K2392" s="1">
        <v>8.2619880000000006</v>
      </c>
      <c r="L2392" s="1">
        <v>8.1667909999999999</v>
      </c>
      <c r="M2392" s="1">
        <v>8.0331050000000008</v>
      </c>
      <c r="N2392" s="1">
        <v>8.0313949999999998</v>
      </c>
      <c r="O2392" s="1">
        <v>7.0008119999999998</v>
      </c>
      <c r="P2392" s="1">
        <v>7.4469760000000003</v>
      </c>
      <c r="Q2392" s="1">
        <v>7.5865600000000004</v>
      </c>
    </row>
    <row r="2393" spans="1:17">
      <c r="A2393" s="2393">
        <v>43142.732766962203</v>
      </c>
      <c r="B2393" s="1">
        <v>8.0157399999999992</v>
      </c>
      <c r="C2393" s="1">
        <v>8.0081500000000005</v>
      </c>
      <c r="D2393" s="1">
        <v>8.0230110000000003</v>
      </c>
      <c r="E2393" s="1">
        <v>8.1876040000000003</v>
      </c>
      <c r="F2393" s="1">
        <v>7.9009200000000002</v>
      </c>
      <c r="G2393" s="1">
        <v>8.1219950000000001</v>
      </c>
      <c r="H2393" s="1">
        <v>8.0022699999999993</v>
      </c>
      <c r="I2393" s="1">
        <v>8.2494969999999999</v>
      </c>
      <c r="J2393" s="1">
        <v>8.2175849999999997</v>
      </c>
      <c r="K2393" s="1">
        <v>8.2608049999999995</v>
      </c>
      <c r="L2393" s="1">
        <v>8.1668029999999998</v>
      </c>
      <c r="M2393" s="1">
        <v>8.0338100000000008</v>
      </c>
      <c r="N2393" s="1">
        <v>8.0312509999999993</v>
      </c>
      <c r="O2393" s="1">
        <v>7.0013860000000001</v>
      </c>
      <c r="P2393" s="1">
        <v>7.4465060000000003</v>
      </c>
      <c r="Q2393" s="1">
        <v>7.5874750000000004</v>
      </c>
    </row>
    <row r="2394" spans="1:17">
      <c r="A2394" s="2394">
        <v>43142.736199385297</v>
      </c>
      <c r="B2394" s="1">
        <v>8.0133949999999992</v>
      </c>
      <c r="C2394" s="1">
        <v>8.0081199999999999</v>
      </c>
      <c r="D2394" s="1">
        <v>8.0237040000000004</v>
      </c>
      <c r="E2394" s="1">
        <v>8.1864860000000004</v>
      </c>
      <c r="F2394" s="1">
        <v>7.900855</v>
      </c>
      <c r="G2394" s="1">
        <v>8.1206180000000003</v>
      </c>
      <c r="H2394" s="1">
        <v>8.0016940000000005</v>
      </c>
      <c r="I2394" s="1">
        <v>8.2476249999999993</v>
      </c>
      <c r="J2394" s="1">
        <v>8.2176650000000002</v>
      </c>
      <c r="K2394" s="1">
        <v>8.256475</v>
      </c>
      <c r="L2394" s="1">
        <v>8.1622579999999996</v>
      </c>
      <c r="M2394" s="1">
        <v>8.0340729999999994</v>
      </c>
      <c r="N2394" s="1">
        <v>8.0304000000000002</v>
      </c>
      <c r="O2394" s="1">
        <v>7.0006170000000001</v>
      </c>
      <c r="P2394" s="1">
        <v>7.4476820000000004</v>
      </c>
      <c r="Q2394" s="1">
        <v>7.582821</v>
      </c>
    </row>
    <row r="2395" spans="1:17">
      <c r="A2395" s="2395">
        <v>43142.739705920299</v>
      </c>
      <c r="B2395" s="1">
        <v>8.0127489999999995</v>
      </c>
      <c r="C2395" s="1">
        <v>8.0079740000000008</v>
      </c>
      <c r="D2395" s="1">
        <v>8.023612</v>
      </c>
      <c r="E2395" s="1">
        <v>8.1878150000000005</v>
      </c>
      <c r="F2395" s="1">
        <v>7.8989609999999999</v>
      </c>
      <c r="G2395" s="1">
        <v>8.1171699999999998</v>
      </c>
      <c r="H2395" s="1">
        <v>8.0016300000000005</v>
      </c>
      <c r="I2395" s="1">
        <v>8.2455839999999991</v>
      </c>
      <c r="J2395" s="1">
        <v>8.2135639999999999</v>
      </c>
      <c r="K2395" s="1">
        <v>8.2522439999999992</v>
      </c>
      <c r="L2395" s="1">
        <v>8.1582919999999994</v>
      </c>
      <c r="M2395" s="1">
        <v>8.032591</v>
      </c>
      <c r="N2395" s="1">
        <v>8.0301899999999993</v>
      </c>
      <c r="O2395" s="1">
        <v>6.9985489999999997</v>
      </c>
      <c r="P2395" s="1">
        <v>7.444502</v>
      </c>
      <c r="Q2395" s="1">
        <v>7.5910679999999999</v>
      </c>
    </row>
    <row r="2396" spans="1:17">
      <c r="A2396" s="2396">
        <v>43142.743183504899</v>
      </c>
      <c r="B2396" s="1">
        <v>8.013503</v>
      </c>
      <c r="C2396" s="1">
        <v>8.0087440000000001</v>
      </c>
      <c r="D2396" s="1">
        <v>8.0246589999999998</v>
      </c>
      <c r="E2396" s="1">
        <v>8.1841380000000008</v>
      </c>
      <c r="F2396" s="1">
        <v>7.9016330000000004</v>
      </c>
      <c r="G2396" s="1">
        <v>8.1181210000000004</v>
      </c>
      <c r="H2396" s="1">
        <v>8.0008859999999995</v>
      </c>
      <c r="I2396" s="1">
        <v>8.2485739999999996</v>
      </c>
      <c r="J2396" s="1">
        <v>8.2116430000000005</v>
      </c>
      <c r="K2396" s="1">
        <v>8.2496939999999999</v>
      </c>
      <c r="L2396" s="1">
        <v>8.1545529999999999</v>
      </c>
      <c r="M2396" s="1">
        <v>8.0338849999999997</v>
      </c>
      <c r="N2396" s="1">
        <v>8.0304020000000005</v>
      </c>
      <c r="O2396" s="1">
        <v>6.997312</v>
      </c>
      <c r="P2396" s="1">
        <v>7.4437540000000002</v>
      </c>
      <c r="Q2396" s="1">
        <v>7.5774689999999998</v>
      </c>
    </row>
    <row r="2397" spans="1:17">
      <c r="A2397" s="2397">
        <v>43142.746626906497</v>
      </c>
      <c r="B2397" s="1">
        <v>8.0119919999999993</v>
      </c>
      <c r="C2397" s="1">
        <v>8.0087080000000004</v>
      </c>
      <c r="D2397" s="1">
        <v>8.0238630000000004</v>
      </c>
      <c r="E2397" s="1">
        <v>8.1850260000000006</v>
      </c>
      <c r="F2397" s="1">
        <v>7.9003160000000001</v>
      </c>
      <c r="G2397" s="1">
        <v>8.1145569999999996</v>
      </c>
      <c r="H2397" s="1">
        <v>8.0013210000000008</v>
      </c>
      <c r="I2397" s="1">
        <v>8.2468229999999991</v>
      </c>
      <c r="J2397" s="1">
        <v>8.2113309999999995</v>
      </c>
      <c r="K2397" s="1">
        <v>8.2479949999999995</v>
      </c>
      <c r="L2397" s="1">
        <v>8.1517890000000008</v>
      </c>
      <c r="M2397" s="1">
        <v>8.0332729999999994</v>
      </c>
      <c r="N2397" s="1">
        <v>8.0281319999999994</v>
      </c>
      <c r="O2397" s="1">
        <v>6.9953760000000003</v>
      </c>
      <c r="P2397" s="1">
        <v>7.4445499999999996</v>
      </c>
      <c r="Q2397" s="1">
        <v>7.5826650000000004</v>
      </c>
    </row>
    <row r="2398" spans="1:17">
      <c r="A2398" s="2398">
        <v>43142.750123758298</v>
      </c>
      <c r="B2398" s="1">
        <v>8.0122319999999991</v>
      </c>
      <c r="C2398" s="1">
        <v>8.0092470000000002</v>
      </c>
      <c r="D2398" s="1">
        <v>8.0256950000000007</v>
      </c>
      <c r="E2398" s="1">
        <v>8.1857419999999994</v>
      </c>
      <c r="F2398" s="1">
        <v>7.9005039999999997</v>
      </c>
      <c r="G2398" s="1">
        <v>8.1172749999999994</v>
      </c>
      <c r="H2398" s="1">
        <v>8.0010130000000004</v>
      </c>
      <c r="I2398" s="1">
        <v>8.2482229999999994</v>
      </c>
      <c r="J2398" s="1">
        <v>8.2092729999999996</v>
      </c>
      <c r="K2398" s="1">
        <v>8.2441200000000006</v>
      </c>
      <c r="L2398" s="1">
        <v>8.1500959999999996</v>
      </c>
      <c r="M2398" s="1">
        <v>8.0331949999999992</v>
      </c>
      <c r="N2398" s="1">
        <v>8.0274730000000005</v>
      </c>
      <c r="O2398" s="1">
        <v>6.9958150000000003</v>
      </c>
      <c r="P2398" s="1">
        <v>7.4449310000000004</v>
      </c>
      <c r="Q2398" s="1">
        <v>7.5840300000000003</v>
      </c>
    </row>
    <row r="2399" spans="1:17">
      <c r="A2399" s="2399">
        <v>43142.753563596001</v>
      </c>
      <c r="B2399" s="1">
        <v>8.0127310000000005</v>
      </c>
      <c r="C2399" s="1">
        <v>8.0102080000000004</v>
      </c>
      <c r="D2399" s="1">
        <v>8.0250120000000003</v>
      </c>
      <c r="E2399" s="1">
        <v>8.1876689999999996</v>
      </c>
      <c r="F2399" s="1">
        <v>7.9022119999999996</v>
      </c>
      <c r="G2399" s="1">
        <v>8.1161750000000001</v>
      </c>
      <c r="H2399" s="1">
        <v>8.0017569999999996</v>
      </c>
      <c r="I2399" s="1">
        <v>8.2461140000000004</v>
      </c>
      <c r="J2399" s="1">
        <v>8.2069550000000007</v>
      </c>
      <c r="K2399" s="1">
        <v>8.2430679999999992</v>
      </c>
      <c r="L2399" s="1">
        <v>8.1483950000000007</v>
      </c>
      <c r="M2399" s="1">
        <v>8.034065</v>
      </c>
      <c r="N2399" s="1">
        <v>8.0269980000000007</v>
      </c>
      <c r="O2399" s="1">
        <v>6.9933110000000003</v>
      </c>
      <c r="P2399" s="1">
        <v>7.4435849999999997</v>
      </c>
      <c r="Q2399" s="1">
        <v>7.5793840000000001</v>
      </c>
    </row>
    <row r="2400" spans="1:17">
      <c r="A2400" s="2400">
        <v>43142.757076192604</v>
      </c>
      <c r="B2400" s="1">
        <v>8.0115960000000008</v>
      </c>
      <c r="C2400" s="1">
        <v>8.0102360000000008</v>
      </c>
      <c r="D2400" s="1">
        <v>8.0247069999999994</v>
      </c>
      <c r="E2400" s="1">
        <v>8.1870530000000006</v>
      </c>
      <c r="F2400" s="1">
        <v>7.9015209999999998</v>
      </c>
      <c r="G2400" s="1">
        <v>8.1155559999999998</v>
      </c>
      <c r="H2400" s="1">
        <v>8.0003030000000006</v>
      </c>
      <c r="I2400" s="1">
        <v>8.2452699999999997</v>
      </c>
      <c r="J2400" s="1">
        <v>8.2053580000000004</v>
      </c>
      <c r="K2400" s="1">
        <v>8.2397580000000001</v>
      </c>
      <c r="L2400" s="1">
        <v>8.1462590000000006</v>
      </c>
      <c r="M2400" s="1">
        <v>8.0344420000000003</v>
      </c>
      <c r="N2400" s="1">
        <v>8.0274210000000004</v>
      </c>
      <c r="O2400" s="1">
        <v>6.9903870000000001</v>
      </c>
      <c r="P2400" s="1">
        <v>7.441573</v>
      </c>
      <c r="Q2400" s="1">
        <v>7.5741649999999998</v>
      </c>
    </row>
    <row r="2401" spans="1:17">
      <c r="A2401" s="2401">
        <v>43142.760538411399</v>
      </c>
      <c r="B2401" s="1">
        <v>8.0128719999999998</v>
      </c>
      <c r="C2401" s="1">
        <v>8.0101180000000003</v>
      </c>
      <c r="D2401" s="1">
        <v>8.024896</v>
      </c>
      <c r="E2401" s="1">
        <v>8.1852</v>
      </c>
      <c r="F2401" s="1">
        <v>7.9020469999999996</v>
      </c>
      <c r="G2401" s="1">
        <v>8.112698</v>
      </c>
      <c r="H2401" s="1">
        <v>8.0016339999999992</v>
      </c>
      <c r="I2401" s="1">
        <v>8.2460660000000008</v>
      </c>
      <c r="J2401" s="1">
        <v>8.2048590000000008</v>
      </c>
      <c r="K2401" s="1">
        <v>8.2393820000000009</v>
      </c>
      <c r="L2401" s="1">
        <v>8.1441820000000007</v>
      </c>
      <c r="M2401" s="1">
        <v>8.0344169999999995</v>
      </c>
      <c r="N2401" s="1">
        <v>8.0264830000000007</v>
      </c>
      <c r="O2401" s="1">
        <v>6.987603</v>
      </c>
      <c r="P2401" s="1">
        <v>7.4416919999999998</v>
      </c>
      <c r="Q2401" s="1">
        <v>7.5825620000000002</v>
      </c>
    </row>
    <row r="2402" spans="1:17">
      <c r="A2402" s="2402">
        <v>43142.764021114599</v>
      </c>
      <c r="B2402" s="1">
        <v>8.0132670000000008</v>
      </c>
      <c r="C2402" s="1">
        <v>8.0099140000000002</v>
      </c>
      <c r="D2402" s="1">
        <v>8.0263179999999998</v>
      </c>
      <c r="E2402" s="1">
        <v>8.1824960000000004</v>
      </c>
      <c r="F2402" s="1">
        <v>7.9009330000000002</v>
      </c>
      <c r="G2402" s="1">
        <v>8.1156970000000008</v>
      </c>
      <c r="H2402" s="1">
        <v>8.0023839999999993</v>
      </c>
      <c r="I2402" s="1">
        <v>8.2446750000000009</v>
      </c>
      <c r="J2402" s="1">
        <v>8.2026129999999995</v>
      </c>
      <c r="K2402" s="1">
        <v>8.2347330000000003</v>
      </c>
      <c r="L2402" s="1">
        <v>8.142334</v>
      </c>
      <c r="M2402" s="1">
        <v>8.0331229999999998</v>
      </c>
      <c r="N2402" s="1">
        <v>8.0253130000000006</v>
      </c>
      <c r="O2402" s="1">
        <v>6.985239</v>
      </c>
      <c r="P2402" s="1">
        <v>7.4411759999999996</v>
      </c>
      <c r="Q2402" s="1">
        <v>7.5780510000000003</v>
      </c>
    </row>
    <row r="2403" spans="1:17">
      <c r="A2403" s="2403">
        <v>43142.767500497001</v>
      </c>
      <c r="B2403" s="1">
        <v>8.0140100000000007</v>
      </c>
      <c r="C2403" s="1">
        <v>8.0112159999999992</v>
      </c>
      <c r="D2403" s="1">
        <v>8.0259210000000003</v>
      </c>
      <c r="E2403" s="1">
        <v>8.1876750000000005</v>
      </c>
      <c r="F2403" s="1">
        <v>7.9011550000000002</v>
      </c>
      <c r="G2403" s="1">
        <v>8.1152390000000008</v>
      </c>
      <c r="H2403" s="1">
        <v>8.0016909999999992</v>
      </c>
      <c r="I2403" s="1">
        <v>8.245336</v>
      </c>
      <c r="J2403" s="1">
        <v>8.2015899999999995</v>
      </c>
      <c r="K2403" s="1">
        <v>8.2329089999999994</v>
      </c>
      <c r="L2403" s="1">
        <v>8.1403820000000007</v>
      </c>
      <c r="M2403" s="1">
        <v>8.0335760000000001</v>
      </c>
      <c r="N2403" s="1">
        <v>8.0265310000000003</v>
      </c>
      <c r="O2403" s="1">
        <v>6.9821710000000001</v>
      </c>
      <c r="P2403" s="1">
        <v>7.4385339999999998</v>
      </c>
      <c r="Q2403" s="1">
        <v>7.5753630000000003</v>
      </c>
    </row>
    <row r="2404" spans="1:17">
      <c r="A2404" s="2404">
        <v>43142.770929482103</v>
      </c>
      <c r="B2404" s="1">
        <v>8.0126069999999991</v>
      </c>
      <c r="C2404" s="1">
        <v>8.0095159999999996</v>
      </c>
      <c r="D2404" s="1">
        <v>8.0257900000000006</v>
      </c>
      <c r="E2404" s="1">
        <v>8.1865489999999994</v>
      </c>
      <c r="F2404" s="1">
        <v>7.9029150000000001</v>
      </c>
      <c r="G2404" s="1">
        <v>8.1133109999999995</v>
      </c>
      <c r="H2404" s="1">
        <v>7.99993</v>
      </c>
      <c r="I2404" s="1">
        <v>8.2453509999999994</v>
      </c>
      <c r="J2404" s="1">
        <v>8.1975599999999993</v>
      </c>
      <c r="K2404" s="1">
        <v>8.2327809999999992</v>
      </c>
      <c r="L2404" s="1">
        <v>8.1396230000000003</v>
      </c>
      <c r="M2404" s="1">
        <v>8.0339220000000005</v>
      </c>
      <c r="N2404" s="1">
        <v>8.0255539999999996</v>
      </c>
      <c r="O2404" s="1">
        <v>6.9807870000000003</v>
      </c>
      <c r="P2404" s="1">
        <v>7.4381930000000001</v>
      </c>
      <c r="Q2404" s="1">
        <v>7.5802120000000004</v>
      </c>
    </row>
    <row r="2405" spans="1:17">
      <c r="A2405" s="2405">
        <v>43142.774408717902</v>
      </c>
      <c r="B2405" s="1">
        <v>8.0140550000000008</v>
      </c>
      <c r="C2405" s="1">
        <v>8.0121160000000007</v>
      </c>
      <c r="D2405" s="1">
        <v>8.0260750000000005</v>
      </c>
      <c r="E2405" s="1">
        <v>8.1862600000000008</v>
      </c>
      <c r="F2405" s="1">
        <v>7.9025809999999996</v>
      </c>
      <c r="G2405" s="1">
        <v>8.1128429999999998</v>
      </c>
      <c r="H2405" s="1">
        <v>8.0026879999999991</v>
      </c>
      <c r="I2405" s="1">
        <v>8.2440440000000006</v>
      </c>
      <c r="J2405" s="1">
        <v>8.1978290000000005</v>
      </c>
      <c r="K2405" s="1">
        <v>8.2299989999999994</v>
      </c>
      <c r="L2405" s="1">
        <v>8.1379819999999992</v>
      </c>
      <c r="M2405" s="1">
        <v>8.0338180000000001</v>
      </c>
      <c r="N2405" s="1">
        <v>8.0242590000000007</v>
      </c>
      <c r="O2405" s="1">
        <v>6.9772829999999999</v>
      </c>
      <c r="P2405" s="1">
        <v>7.4372769999999999</v>
      </c>
      <c r="Q2405" s="1">
        <v>7.5723019999999996</v>
      </c>
    </row>
    <row r="2406" spans="1:17">
      <c r="A2406" s="2406">
        <v>43142.7779056012</v>
      </c>
      <c r="B2406" s="1">
        <v>8.0131720000000008</v>
      </c>
      <c r="C2406" s="1">
        <v>8.0121249999999993</v>
      </c>
      <c r="D2406" s="1">
        <v>8.0264360000000003</v>
      </c>
      <c r="E2406" s="1">
        <v>8.1863829999999993</v>
      </c>
      <c r="F2406" s="1">
        <v>7.9034079999999998</v>
      </c>
      <c r="G2406" s="1">
        <v>8.1165040000000008</v>
      </c>
      <c r="H2406" s="1">
        <v>8.0014409999999998</v>
      </c>
      <c r="I2406" s="1">
        <v>8.2447540000000004</v>
      </c>
      <c r="J2406" s="1">
        <v>8.1944630000000007</v>
      </c>
      <c r="K2406" s="1">
        <v>8.2257569999999998</v>
      </c>
      <c r="L2406" s="1">
        <v>8.1354340000000001</v>
      </c>
      <c r="M2406" s="1">
        <v>8.0338390000000004</v>
      </c>
      <c r="N2406" s="1">
        <v>8.0249299999999995</v>
      </c>
      <c r="O2406" s="1">
        <v>6.9781500000000003</v>
      </c>
      <c r="P2406" s="1">
        <v>7.4358079999999998</v>
      </c>
      <c r="Q2406" s="1">
        <v>7.5885350000000003</v>
      </c>
    </row>
    <row r="2407" spans="1:17">
      <c r="A2407" s="2407">
        <v>43142.7813781363</v>
      </c>
      <c r="B2407" s="1">
        <v>8.0127799999999993</v>
      </c>
      <c r="C2407" s="1">
        <v>8.0120559999999994</v>
      </c>
      <c r="D2407" s="1">
        <v>8.0262960000000003</v>
      </c>
      <c r="E2407" s="1">
        <v>8.1871229999999997</v>
      </c>
      <c r="F2407" s="1">
        <v>7.902228</v>
      </c>
      <c r="G2407" s="1">
        <v>8.1153630000000003</v>
      </c>
      <c r="H2407" s="1">
        <v>8.0016060000000007</v>
      </c>
      <c r="I2407" s="1">
        <v>8.2445409999999999</v>
      </c>
      <c r="J2407" s="1">
        <v>8.1938420000000001</v>
      </c>
      <c r="K2407" s="1">
        <v>8.2225699999999993</v>
      </c>
      <c r="L2407" s="1">
        <v>8.1341269999999994</v>
      </c>
      <c r="M2407" s="1">
        <v>8.035876</v>
      </c>
      <c r="N2407" s="1">
        <v>8.0240349999999996</v>
      </c>
      <c r="O2407" s="1">
        <v>6.9769909999999999</v>
      </c>
      <c r="P2407" s="1">
        <v>7.4354909999999999</v>
      </c>
      <c r="Q2407" s="1">
        <v>7.5762770000000002</v>
      </c>
    </row>
    <row r="2408" spans="1:17">
      <c r="A2408" s="2408">
        <v>43142.784829475801</v>
      </c>
      <c r="B2408" s="1">
        <v>8.0126849999999994</v>
      </c>
      <c r="C2408" s="1">
        <v>8.0121909999999996</v>
      </c>
      <c r="D2408" s="1">
        <v>8.0257500000000004</v>
      </c>
      <c r="E2408" s="1">
        <v>8.1883400000000002</v>
      </c>
      <c r="F2408" s="1">
        <v>7.9021699999999999</v>
      </c>
      <c r="G2408" s="1">
        <v>8.1173040000000007</v>
      </c>
      <c r="H2408" s="1">
        <v>8.0010870000000001</v>
      </c>
      <c r="I2408" s="1">
        <v>8.2447300000000006</v>
      </c>
      <c r="J2408" s="1">
        <v>8.1907870000000003</v>
      </c>
      <c r="K2408" s="1">
        <v>8.2218769999999992</v>
      </c>
      <c r="L2408" s="1">
        <v>8.1327829999999999</v>
      </c>
      <c r="M2408" s="1">
        <v>8.0344270000000009</v>
      </c>
      <c r="N2408" s="1">
        <v>8.0216159999999999</v>
      </c>
      <c r="O2408" s="1">
        <v>6.9751339999999997</v>
      </c>
      <c r="P2408" s="1">
        <v>7.4338319999999998</v>
      </c>
      <c r="Q2408" s="1">
        <v>7.5776389999999996</v>
      </c>
    </row>
    <row r="2409" spans="1:17">
      <c r="A2409" s="2409">
        <v>43142.788333027398</v>
      </c>
      <c r="B2409" s="1">
        <v>8.0126290000000004</v>
      </c>
      <c r="C2409" s="1">
        <v>8.0108929999999994</v>
      </c>
      <c r="D2409" s="1">
        <v>8.0270050000000008</v>
      </c>
      <c r="E2409" s="1">
        <v>8.1870150000000006</v>
      </c>
      <c r="F2409" s="1">
        <v>7.902717</v>
      </c>
      <c r="G2409" s="1">
        <v>8.1159590000000001</v>
      </c>
      <c r="H2409" s="1">
        <v>8.0009630000000005</v>
      </c>
      <c r="I2409" s="1">
        <v>8.2459190000000007</v>
      </c>
      <c r="J2409" s="1">
        <v>8.1876689999999996</v>
      </c>
      <c r="K2409" s="1">
        <v>8.2192720000000001</v>
      </c>
      <c r="L2409" s="1">
        <v>8.1316649999999999</v>
      </c>
      <c r="M2409" s="1">
        <v>8.0331989999999998</v>
      </c>
      <c r="N2409" s="1">
        <v>8.0227219999999999</v>
      </c>
      <c r="O2409" s="1">
        <v>6.9734619999999996</v>
      </c>
      <c r="P2409" s="1">
        <v>7.4322039999999996</v>
      </c>
      <c r="Q2409" s="1">
        <v>7.5746830000000003</v>
      </c>
    </row>
    <row r="2410" spans="1:17">
      <c r="A2410" s="2410">
        <v>43142.791767631403</v>
      </c>
      <c r="B2410" s="1">
        <v>8.0134679999999996</v>
      </c>
      <c r="C2410" s="1">
        <v>8.0121149999999997</v>
      </c>
      <c r="D2410" s="1">
        <v>8.0269999999999992</v>
      </c>
      <c r="E2410" s="1">
        <v>8.1869990000000001</v>
      </c>
      <c r="F2410" s="1">
        <v>7.9041090000000001</v>
      </c>
      <c r="G2410" s="1">
        <v>8.115793</v>
      </c>
      <c r="H2410" s="1">
        <v>8.0017239999999994</v>
      </c>
      <c r="I2410" s="1">
        <v>8.2440739999999995</v>
      </c>
      <c r="J2410" s="1">
        <v>8.1876789999999993</v>
      </c>
      <c r="K2410" s="1">
        <v>8.2185330000000008</v>
      </c>
      <c r="L2410" s="1">
        <v>8.1301670000000001</v>
      </c>
      <c r="M2410" s="1">
        <v>8.0351250000000007</v>
      </c>
      <c r="N2410" s="1">
        <v>8.0239469999999997</v>
      </c>
      <c r="O2410" s="1">
        <v>6.9741929999999996</v>
      </c>
      <c r="P2410" s="1">
        <v>7.4298950000000001</v>
      </c>
      <c r="Q2410" s="1">
        <v>7.5779389999999998</v>
      </c>
    </row>
    <row r="2411" spans="1:17">
      <c r="A2411" s="2411">
        <v>43142.795272070303</v>
      </c>
      <c r="B2411" s="1">
        <v>8.0135930000000002</v>
      </c>
      <c r="C2411" s="1">
        <v>8.0131019999999999</v>
      </c>
      <c r="D2411" s="1">
        <v>8.0278279999999995</v>
      </c>
      <c r="E2411" s="1">
        <v>8.1849919999999994</v>
      </c>
      <c r="F2411" s="1">
        <v>7.9022899999999998</v>
      </c>
      <c r="G2411" s="1">
        <v>8.1144420000000004</v>
      </c>
      <c r="H2411" s="1">
        <v>8.0016459999999991</v>
      </c>
      <c r="I2411" s="1">
        <v>8.2456790000000009</v>
      </c>
      <c r="J2411" s="1">
        <v>8.1871639999999992</v>
      </c>
      <c r="K2411" s="1">
        <v>8.2164830000000002</v>
      </c>
      <c r="L2411" s="1">
        <v>8.1286900000000006</v>
      </c>
      <c r="M2411" s="1">
        <v>8.0339089999999995</v>
      </c>
      <c r="N2411" s="1">
        <v>8.022551</v>
      </c>
      <c r="O2411" s="1">
        <v>6.9734379999999998</v>
      </c>
      <c r="P2411" s="1">
        <v>7.4280720000000002</v>
      </c>
      <c r="Q2411" s="1">
        <v>7.5698439999999998</v>
      </c>
    </row>
    <row r="2412" spans="1:17">
      <c r="A2412" s="2412">
        <v>43142.7986911224</v>
      </c>
      <c r="B2412" s="1">
        <v>8.0126010000000001</v>
      </c>
      <c r="C2412" s="1">
        <v>8.0132359999999991</v>
      </c>
      <c r="D2412" s="1">
        <v>8.0270530000000004</v>
      </c>
      <c r="E2412" s="1">
        <v>8.187735</v>
      </c>
      <c r="F2412" s="1">
        <v>7.902952</v>
      </c>
      <c r="G2412" s="1">
        <v>8.1164539999999992</v>
      </c>
      <c r="H2412" s="1">
        <v>8.0022549999999999</v>
      </c>
      <c r="I2412" s="1">
        <v>8.2440320000000007</v>
      </c>
      <c r="J2412" s="1">
        <v>8.1848519999999994</v>
      </c>
      <c r="K2412" s="1">
        <v>8.2141920000000006</v>
      </c>
      <c r="L2412" s="1">
        <v>8.1266669999999994</v>
      </c>
      <c r="M2412" s="1">
        <v>8.0325109999999995</v>
      </c>
      <c r="N2412" s="1">
        <v>8.022983</v>
      </c>
      <c r="O2412" s="1">
        <v>6.9734509999999998</v>
      </c>
      <c r="P2412" s="1">
        <v>7.4269340000000001</v>
      </c>
      <c r="Q2412" s="1">
        <v>7.5767709999999999</v>
      </c>
    </row>
    <row r="2413" spans="1:17">
      <c r="A2413" s="2413">
        <v>43142.802168737202</v>
      </c>
      <c r="B2413" s="1">
        <v>8.0120459999999998</v>
      </c>
      <c r="C2413" s="1">
        <v>8.0134519999999991</v>
      </c>
      <c r="D2413" s="1">
        <v>8.0263580000000001</v>
      </c>
      <c r="E2413" s="1">
        <v>8.1877150000000007</v>
      </c>
      <c r="F2413" s="1">
        <v>7.9030769999999997</v>
      </c>
      <c r="G2413" s="1">
        <v>8.1146740000000008</v>
      </c>
      <c r="H2413" s="1">
        <v>8.0015789999999996</v>
      </c>
      <c r="I2413" s="1">
        <v>8.2445149999999998</v>
      </c>
      <c r="J2413" s="1">
        <v>8.1818559999999998</v>
      </c>
      <c r="K2413" s="1">
        <v>8.2120770000000007</v>
      </c>
      <c r="L2413" s="1">
        <v>8.1246410000000004</v>
      </c>
      <c r="M2413" s="1">
        <v>8.0337499999999995</v>
      </c>
      <c r="N2413" s="1">
        <v>8.0202969999999993</v>
      </c>
      <c r="O2413" s="1">
        <v>6.9739690000000003</v>
      </c>
      <c r="P2413" s="1">
        <v>7.4238960000000001</v>
      </c>
      <c r="Q2413" s="1">
        <v>7.5710759999999997</v>
      </c>
    </row>
    <row r="2414" spans="1:17">
      <c r="A2414" s="2414">
        <v>43142.805663602499</v>
      </c>
      <c r="B2414" s="1">
        <v>8.0120909999999999</v>
      </c>
      <c r="C2414" s="1">
        <v>8.0136599999999998</v>
      </c>
      <c r="D2414" s="1">
        <v>8.0271840000000001</v>
      </c>
      <c r="E2414" s="1">
        <v>8.1875040000000006</v>
      </c>
      <c r="F2414" s="1">
        <v>7.90334</v>
      </c>
      <c r="G2414" s="1">
        <v>8.1142350000000008</v>
      </c>
      <c r="H2414" s="1">
        <v>8.0019159999999996</v>
      </c>
      <c r="I2414" s="1">
        <v>8.2454339999999995</v>
      </c>
      <c r="J2414" s="1">
        <v>8.1807829999999999</v>
      </c>
      <c r="K2414" s="1">
        <v>8.2097289999999994</v>
      </c>
      <c r="L2414" s="1">
        <v>8.124701</v>
      </c>
      <c r="M2414" s="1">
        <v>8.0344800000000003</v>
      </c>
      <c r="N2414" s="1">
        <v>8.0207669999999993</v>
      </c>
      <c r="O2414" s="1">
        <v>6.9731899999999998</v>
      </c>
      <c r="P2414" s="1">
        <v>7.4220199999999998</v>
      </c>
      <c r="Q2414" s="1">
        <v>7.5733180000000004</v>
      </c>
    </row>
    <row r="2415" spans="1:17">
      <c r="A2415" s="2415">
        <v>43142.809135125397</v>
      </c>
      <c r="B2415" s="1">
        <v>8.0132670000000008</v>
      </c>
      <c r="C2415" s="1">
        <v>8.0142659999999992</v>
      </c>
      <c r="D2415" s="1">
        <v>8.0290470000000003</v>
      </c>
      <c r="E2415" s="1">
        <v>8.1885349999999999</v>
      </c>
      <c r="F2415" s="1">
        <v>7.9042199999999996</v>
      </c>
      <c r="G2415" s="1">
        <v>8.1146770000000004</v>
      </c>
      <c r="H2415" s="1">
        <v>8.0018619999999991</v>
      </c>
      <c r="I2415" s="1">
        <v>8.2448029999999992</v>
      </c>
      <c r="J2415" s="1">
        <v>8.1802189999999992</v>
      </c>
      <c r="K2415" s="1">
        <v>8.2058129999999991</v>
      </c>
      <c r="L2415" s="1">
        <v>8.1239679999999996</v>
      </c>
      <c r="M2415" s="1">
        <v>8.0326830000000005</v>
      </c>
      <c r="N2415" s="1">
        <v>8.02121</v>
      </c>
      <c r="O2415" s="1">
        <v>6.9729239999999999</v>
      </c>
      <c r="P2415" s="1">
        <v>7.4201579999999998</v>
      </c>
      <c r="Q2415" s="1">
        <v>7.5676480000000002</v>
      </c>
    </row>
    <row r="2416" spans="1:17">
      <c r="A2416" s="2416">
        <v>43142.8125822855</v>
      </c>
      <c r="B2416" s="1">
        <v>8.0140860000000007</v>
      </c>
      <c r="C2416" s="1">
        <v>8.0147139999999997</v>
      </c>
      <c r="D2416" s="1">
        <v>8.0295740000000002</v>
      </c>
      <c r="E2416" s="1">
        <v>8.1882540000000006</v>
      </c>
      <c r="F2416" s="1">
        <v>7.9045800000000002</v>
      </c>
      <c r="G2416" s="1">
        <v>8.1138630000000003</v>
      </c>
      <c r="H2416" s="1">
        <v>8.0016200000000008</v>
      </c>
      <c r="I2416" s="1">
        <v>8.2460959999999996</v>
      </c>
      <c r="J2416" s="1">
        <v>8.1788589999999992</v>
      </c>
      <c r="K2416" s="1">
        <v>8.206804</v>
      </c>
      <c r="L2416" s="1">
        <v>8.1225339999999999</v>
      </c>
      <c r="M2416" s="1">
        <v>8.0330410000000008</v>
      </c>
      <c r="N2416" s="1">
        <v>8.0211699999999997</v>
      </c>
      <c r="O2416" s="1">
        <v>6.9731120000000004</v>
      </c>
      <c r="P2416" s="1">
        <v>7.4169229999999997</v>
      </c>
      <c r="Q2416" s="1">
        <v>7.5762099999999997</v>
      </c>
    </row>
    <row r="2417" spans="1:17">
      <c r="A2417" s="2417">
        <v>43142.816091608402</v>
      </c>
      <c r="B2417" s="1">
        <v>8.0144540000000006</v>
      </c>
      <c r="C2417" s="1">
        <v>8.0155829999999995</v>
      </c>
      <c r="D2417" s="1">
        <v>8.0290920000000003</v>
      </c>
      <c r="E2417" s="1">
        <v>8.1903100000000002</v>
      </c>
      <c r="F2417" s="1">
        <v>7.9037889999999997</v>
      </c>
      <c r="G2417" s="1">
        <v>8.1124379999999991</v>
      </c>
      <c r="H2417" s="1">
        <v>8.0023070000000001</v>
      </c>
      <c r="I2417" s="1">
        <v>8.2455169999999995</v>
      </c>
      <c r="J2417" s="1">
        <v>8.1760219999999997</v>
      </c>
      <c r="K2417" s="1">
        <v>8.2060659999999999</v>
      </c>
      <c r="L2417" s="1">
        <v>8.1212160000000004</v>
      </c>
      <c r="M2417" s="1">
        <v>8.0331510000000002</v>
      </c>
      <c r="N2417" s="1">
        <v>8.0186790000000006</v>
      </c>
      <c r="O2417" s="1">
        <v>6.9719819999999997</v>
      </c>
      <c r="P2417" s="1">
        <v>7.4146910000000004</v>
      </c>
      <c r="Q2417" s="1">
        <v>7.5631560000000002</v>
      </c>
    </row>
    <row r="2418" spans="1:17">
      <c r="A2418" s="2418">
        <v>43142.819519388999</v>
      </c>
      <c r="B2418" s="1">
        <v>8.0154569999999996</v>
      </c>
      <c r="C2418" s="1">
        <v>8.0154820000000004</v>
      </c>
      <c r="D2418" s="1">
        <v>8.0281649999999996</v>
      </c>
      <c r="E2418" s="1">
        <v>8.1878100000000007</v>
      </c>
      <c r="F2418" s="1">
        <v>7.9055249999999999</v>
      </c>
      <c r="G2418" s="1">
        <v>8.1138600000000007</v>
      </c>
      <c r="H2418" s="1">
        <v>8.0034980000000004</v>
      </c>
      <c r="I2418" s="1">
        <v>8.2454739999999997</v>
      </c>
      <c r="J2418" s="1">
        <v>8.1737070000000003</v>
      </c>
      <c r="K2418" s="1">
        <v>8.2021859999999993</v>
      </c>
      <c r="L2418" s="1">
        <v>8.1198029999999992</v>
      </c>
      <c r="M2418" s="1">
        <v>8.0325579999999999</v>
      </c>
      <c r="N2418" s="1">
        <v>8.0189470000000007</v>
      </c>
      <c r="O2418" s="1">
        <v>6.9715980000000002</v>
      </c>
      <c r="P2418" s="1">
        <v>7.4120340000000002</v>
      </c>
      <c r="Q2418" s="1">
        <v>7.5640010000000002</v>
      </c>
    </row>
    <row r="2419" spans="1:17">
      <c r="A2419" s="2419">
        <v>43142.8230404731</v>
      </c>
      <c r="B2419" s="1">
        <v>8.0138259999999999</v>
      </c>
      <c r="C2419" s="1">
        <v>8.0163899999999995</v>
      </c>
      <c r="D2419" s="1">
        <v>8.0291090000000001</v>
      </c>
      <c r="E2419" s="1">
        <v>8.1877150000000007</v>
      </c>
      <c r="F2419" s="1">
        <v>7.9051429999999998</v>
      </c>
      <c r="G2419" s="1">
        <v>8.114884</v>
      </c>
      <c r="H2419" s="1">
        <v>8.0010549999999991</v>
      </c>
      <c r="I2419" s="1">
        <v>8.2452360000000002</v>
      </c>
      <c r="J2419" s="1">
        <v>8.1740999999999993</v>
      </c>
      <c r="K2419" s="1">
        <v>8.1987699999999997</v>
      </c>
      <c r="L2419" s="1">
        <v>8.1189319999999991</v>
      </c>
      <c r="M2419" s="1">
        <v>8.0325240000000004</v>
      </c>
      <c r="N2419" s="1">
        <v>8.0194829999999993</v>
      </c>
      <c r="O2419" s="1">
        <v>6.9711889999999999</v>
      </c>
      <c r="P2419" s="1">
        <v>7.4113680000000004</v>
      </c>
      <c r="Q2419" s="1">
        <v>7.5693429999999999</v>
      </c>
    </row>
    <row r="2420" spans="1:17">
      <c r="A2420" s="2420">
        <v>43142.826523964599</v>
      </c>
      <c r="B2420" s="1">
        <v>8.0148039999999998</v>
      </c>
      <c r="C2420" s="1">
        <v>8.0148849999999996</v>
      </c>
      <c r="D2420" s="1">
        <v>8.0308279999999996</v>
      </c>
      <c r="E2420" s="1">
        <v>8.1881330000000005</v>
      </c>
      <c r="F2420" s="1">
        <v>7.9053469999999999</v>
      </c>
      <c r="G2420" s="1">
        <v>8.116536</v>
      </c>
      <c r="H2420" s="1">
        <v>8.0017029999999991</v>
      </c>
      <c r="I2420" s="1">
        <v>8.2445020000000007</v>
      </c>
      <c r="J2420" s="1">
        <v>8.1719930000000005</v>
      </c>
      <c r="K2420" s="1">
        <v>8.1999440000000003</v>
      </c>
      <c r="L2420" s="1">
        <v>8.1176200000000005</v>
      </c>
      <c r="M2420" s="1">
        <v>8.0326780000000007</v>
      </c>
      <c r="N2420" s="1">
        <v>8.0184920000000002</v>
      </c>
      <c r="O2420" s="1">
        <v>6.9699720000000003</v>
      </c>
      <c r="P2420" s="1">
        <v>7.4060009999999998</v>
      </c>
      <c r="Q2420" s="1">
        <v>7.5690480000000004</v>
      </c>
    </row>
    <row r="2421" spans="1:17">
      <c r="A2421" s="2421">
        <v>43142.829990311802</v>
      </c>
      <c r="B2421" s="1">
        <v>8.0141310000000008</v>
      </c>
      <c r="C2421" s="1">
        <v>8.0169420000000002</v>
      </c>
      <c r="D2421" s="1">
        <v>8.0303430000000002</v>
      </c>
      <c r="E2421" s="1">
        <v>8.1879910000000002</v>
      </c>
      <c r="F2421" s="1">
        <v>7.9050260000000003</v>
      </c>
      <c r="G2421" s="1">
        <v>8.1131150000000005</v>
      </c>
      <c r="H2421" s="1">
        <v>8.0035740000000004</v>
      </c>
      <c r="I2421" s="1">
        <v>8.2468249999999994</v>
      </c>
      <c r="J2421" s="1">
        <v>8.1679549999999992</v>
      </c>
      <c r="K2421" s="1">
        <v>8.1976359999999993</v>
      </c>
      <c r="L2421" s="1">
        <v>8.1164199999999997</v>
      </c>
      <c r="M2421" s="1">
        <v>8.0346060000000001</v>
      </c>
      <c r="N2421" s="1">
        <v>8.0184759999999997</v>
      </c>
      <c r="O2421" s="1">
        <v>6.9699340000000003</v>
      </c>
      <c r="P2421" s="1">
        <v>7.4053040000000001</v>
      </c>
      <c r="Q2421" s="1">
        <v>7.5633699999999999</v>
      </c>
    </row>
    <row r="2422" spans="1:17">
      <c r="A2422" s="2422">
        <v>43142.833423568503</v>
      </c>
      <c r="B2422" s="1">
        <v>8.0149430000000006</v>
      </c>
      <c r="C2422" s="1">
        <v>8.0175839999999994</v>
      </c>
      <c r="D2422" s="1">
        <v>8.0299230000000001</v>
      </c>
      <c r="E2422" s="1">
        <v>8.1883429999999997</v>
      </c>
      <c r="F2422" s="1">
        <v>7.9049360000000002</v>
      </c>
      <c r="G2422" s="1">
        <v>8.1151920000000004</v>
      </c>
      <c r="H2422" s="1">
        <v>8.0021939999999994</v>
      </c>
      <c r="I2422" s="1">
        <v>8.2444740000000003</v>
      </c>
      <c r="J2422" s="1">
        <v>8.1684590000000004</v>
      </c>
      <c r="K2422" s="1">
        <v>8.1958739999999999</v>
      </c>
      <c r="L2422" s="1">
        <v>8.1162910000000004</v>
      </c>
      <c r="M2422" s="1">
        <v>8.0332539999999995</v>
      </c>
      <c r="N2422" s="1">
        <v>8.0174749999999992</v>
      </c>
      <c r="O2422" s="1">
        <v>6.9687039999999998</v>
      </c>
      <c r="P2422" s="1">
        <v>7.4026670000000001</v>
      </c>
      <c r="Q2422" s="1">
        <v>7.5658880000000002</v>
      </c>
    </row>
    <row r="2423" spans="1:17">
      <c r="A2423" s="2423">
        <v>43142.836926514799</v>
      </c>
      <c r="B2423" s="1">
        <v>8.01478</v>
      </c>
      <c r="C2423" s="1">
        <v>8.0176409999999994</v>
      </c>
      <c r="D2423" s="1">
        <v>8.0291669999999993</v>
      </c>
      <c r="E2423" s="1">
        <v>8.1883890000000008</v>
      </c>
      <c r="F2423" s="1">
        <v>7.9070999999999998</v>
      </c>
      <c r="G2423" s="1">
        <v>8.1167250000000006</v>
      </c>
      <c r="H2423" s="1">
        <v>8.0022120000000001</v>
      </c>
      <c r="I2423" s="1">
        <v>8.2445000000000004</v>
      </c>
      <c r="J2423" s="1">
        <v>8.1671549999999993</v>
      </c>
      <c r="K2423" s="1">
        <v>8.1938399999999998</v>
      </c>
      <c r="L2423" s="1">
        <v>8.1158859999999997</v>
      </c>
      <c r="M2423" s="1">
        <v>8.0328049999999998</v>
      </c>
      <c r="N2423" s="1">
        <v>8.016375</v>
      </c>
      <c r="O2423" s="1">
        <v>6.9666689999999996</v>
      </c>
      <c r="P2423" s="1">
        <v>7.3987600000000002</v>
      </c>
      <c r="Q2423" s="1">
        <v>7.5595739999999996</v>
      </c>
    </row>
    <row r="2424" spans="1:17">
      <c r="A2424" s="2424">
        <v>43142.840391568803</v>
      </c>
      <c r="B2424" s="1">
        <v>8.0143740000000001</v>
      </c>
      <c r="C2424" s="1">
        <v>8.0179869999999998</v>
      </c>
      <c r="D2424" s="1">
        <v>8.0310640000000006</v>
      </c>
      <c r="E2424" s="1">
        <v>8.1873299999999993</v>
      </c>
      <c r="F2424" s="1">
        <v>7.9063829999999999</v>
      </c>
      <c r="G2424" s="1">
        <v>8.1158479999999997</v>
      </c>
      <c r="H2424" s="1">
        <v>8.0022470000000006</v>
      </c>
      <c r="I2424" s="1">
        <v>8.2452500000000004</v>
      </c>
      <c r="J2424" s="1">
        <v>8.1651799999999994</v>
      </c>
      <c r="K2424" s="1">
        <v>8.1927199999999996</v>
      </c>
      <c r="L2424" s="1">
        <v>8.11496</v>
      </c>
      <c r="M2424" s="1">
        <v>8.0331810000000008</v>
      </c>
      <c r="N2424" s="1">
        <v>8.0169270000000008</v>
      </c>
      <c r="O2424" s="1">
        <v>6.966202</v>
      </c>
      <c r="P2424" s="1">
        <v>7.396001</v>
      </c>
      <c r="Q2424" s="1">
        <v>7.5614140000000001</v>
      </c>
    </row>
    <row r="2425" spans="1:17">
      <c r="A2425" s="2425">
        <v>43142.843837332199</v>
      </c>
      <c r="B2425" s="1">
        <v>8.0153599999999994</v>
      </c>
      <c r="C2425" s="1">
        <v>8.0188360000000003</v>
      </c>
      <c r="D2425" s="1">
        <v>8.0305260000000001</v>
      </c>
      <c r="E2425" s="1">
        <v>8.1899160000000002</v>
      </c>
      <c r="F2425" s="1">
        <v>7.9068529999999999</v>
      </c>
      <c r="G2425" s="1">
        <v>8.1158859999999997</v>
      </c>
      <c r="H2425" s="1">
        <v>8.0037640000000003</v>
      </c>
      <c r="I2425" s="1">
        <v>8.2453629999999993</v>
      </c>
      <c r="J2425" s="1">
        <v>8.1653830000000003</v>
      </c>
      <c r="K2425" s="1">
        <v>8.1897540000000006</v>
      </c>
      <c r="L2425" s="1">
        <v>8.113766</v>
      </c>
      <c r="M2425" s="1">
        <v>8.0325530000000001</v>
      </c>
      <c r="N2425" s="1">
        <v>8.0173330000000007</v>
      </c>
      <c r="O2425" s="1">
        <v>6.9666180000000004</v>
      </c>
      <c r="P2425" s="1">
        <v>7.3944720000000004</v>
      </c>
      <c r="Q2425" s="1">
        <v>7.5565160000000002</v>
      </c>
    </row>
    <row r="2426" spans="1:17">
      <c r="A2426" s="2426">
        <v>43142.847307650001</v>
      </c>
      <c r="B2426" s="1">
        <v>8.0155119999999993</v>
      </c>
      <c r="C2426" s="1">
        <v>8.0183009999999992</v>
      </c>
      <c r="D2426" s="1">
        <v>8.0317080000000001</v>
      </c>
      <c r="E2426" s="1">
        <v>8.1904450000000004</v>
      </c>
      <c r="F2426" s="1">
        <v>7.9064230000000002</v>
      </c>
      <c r="G2426" s="1">
        <v>8.1163969999999992</v>
      </c>
      <c r="H2426" s="1">
        <v>8.002243</v>
      </c>
      <c r="I2426" s="1">
        <v>8.2455269999999992</v>
      </c>
      <c r="J2426" s="1">
        <v>8.1631359999999997</v>
      </c>
      <c r="K2426" s="1">
        <v>8.1882959999999994</v>
      </c>
      <c r="L2426" s="1">
        <v>8.1136669999999995</v>
      </c>
      <c r="M2426" s="1">
        <v>8.0331050000000008</v>
      </c>
      <c r="N2426" s="1">
        <v>8.0161189999999998</v>
      </c>
      <c r="O2426" s="1">
        <v>6.9644409999999999</v>
      </c>
      <c r="P2426" s="1">
        <v>7.3932019999999996</v>
      </c>
      <c r="Q2426" s="1">
        <v>7.5590039999999998</v>
      </c>
    </row>
    <row r="2427" spans="1:17">
      <c r="A2427" s="2427">
        <v>43142.850824363501</v>
      </c>
      <c r="B2427" s="1">
        <v>8.0145680000000006</v>
      </c>
      <c r="C2427" s="1">
        <v>8.0196229999999993</v>
      </c>
      <c r="D2427" s="1">
        <v>8.0311029999999999</v>
      </c>
      <c r="E2427" s="1">
        <v>8.1894159999999996</v>
      </c>
      <c r="F2427" s="1">
        <v>7.9069859999999998</v>
      </c>
      <c r="G2427" s="1">
        <v>8.1146740000000008</v>
      </c>
      <c r="H2427" s="1">
        <v>8.0035830000000008</v>
      </c>
      <c r="I2427" s="1">
        <v>8.2446190000000001</v>
      </c>
      <c r="J2427" s="1">
        <v>8.1612240000000007</v>
      </c>
      <c r="K2427" s="1">
        <v>8.1870820000000002</v>
      </c>
      <c r="L2427" s="1">
        <v>8.1122560000000004</v>
      </c>
      <c r="M2427" s="1">
        <v>8.0325849999999992</v>
      </c>
      <c r="N2427" s="1">
        <v>8.0165319999999998</v>
      </c>
      <c r="O2427" s="1">
        <v>6.9631249999999998</v>
      </c>
      <c r="P2427" s="1">
        <v>7.3900589999999999</v>
      </c>
      <c r="Q2427" s="1">
        <v>7.5656140000000001</v>
      </c>
    </row>
    <row r="2428" spans="1:17">
      <c r="A2428" s="2428">
        <v>43142.854290845498</v>
      </c>
      <c r="B2428" s="1">
        <v>8.0168300000000006</v>
      </c>
      <c r="C2428" s="1">
        <v>8.0209200000000003</v>
      </c>
      <c r="D2428" s="1">
        <v>8.0326360000000001</v>
      </c>
      <c r="E2428" s="1">
        <v>8.1890599999999996</v>
      </c>
      <c r="F2428" s="1">
        <v>7.9083699999999997</v>
      </c>
      <c r="G2428" s="1">
        <v>8.1154430000000009</v>
      </c>
      <c r="H2428" s="1">
        <v>8.0029979999999998</v>
      </c>
      <c r="I2428" s="1">
        <v>8.2456379999999996</v>
      </c>
      <c r="J2428" s="1">
        <v>8.1604270000000003</v>
      </c>
      <c r="K2428" s="1">
        <v>8.1871189999999991</v>
      </c>
      <c r="L2428" s="1">
        <v>8.1103839999999998</v>
      </c>
      <c r="M2428" s="1">
        <v>8.0339340000000004</v>
      </c>
      <c r="N2428" s="1">
        <v>8.0172030000000003</v>
      </c>
      <c r="O2428" s="1">
        <v>6.9630939999999999</v>
      </c>
      <c r="P2428" s="1">
        <v>7.3872239999999998</v>
      </c>
      <c r="Q2428" s="1">
        <v>7.5612830000000004</v>
      </c>
    </row>
    <row r="2429" spans="1:17">
      <c r="A2429" s="2429">
        <v>43142.857756893201</v>
      </c>
      <c r="B2429" s="1">
        <v>8.0179240000000007</v>
      </c>
      <c r="C2429" s="1">
        <v>8.0204400000000007</v>
      </c>
      <c r="D2429" s="1">
        <v>8.0317229999999995</v>
      </c>
      <c r="E2429" s="1">
        <v>8.1891999999999996</v>
      </c>
      <c r="F2429" s="1">
        <v>7.910183</v>
      </c>
      <c r="G2429" s="1">
        <v>8.1144320000000008</v>
      </c>
      <c r="H2429" s="1">
        <v>8.0030520000000003</v>
      </c>
      <c r="I2429" s="1">
        <v>8.244961</v>
      </c>
      <c r="J2429" s="1">
        <v>8.1577710000000003</v>
      </c>
      <c r="K2429" s="1">
        <v>8.1842000000000006</v>
      </c>
      <c r="L2429" s="1">
        <v>8.1103179999999995</v>
      </c>
      <c r="M2429" s="1">
        <v>8.0324819999999999</v>
      </c>
      <c r="N2429" s="1">
        <v>8.0165679999999995</v>
      </c>
      <c r="O2429" s="1">
        <v>6.9619960000000001</v>
      </c>
      <c r="P2429" s="1">
        <v>7.3854300000000004</v>
      </c>
      <c r="Q2429" s="1">
        <v>7.5660869999999996</v>
      </c>
    </row>
    <row r="2430" spans="1:17">
      <c r="A2430" s="2430">
        <v>43142.861241672697</v>
      </c>
      <c r="B2430" s="1">
        <v>8.0160429999999998</v>
      </c>
      <c r="C2430" s="1">
        <v>8.0205190000000002</v>
      </c>
      <c r="D2430" s="1">
        <v>8.0313189999999999</v>
      </c>
      <c r="E2430" s="1">
        <v>8.1902779999999993</v>
      </c>
      <c r="F2430" s="1">
        <v>7.9092010000000004</v>
      </c>
      <c r="G2430" s="1">
        <v>8.1193539999999995</v>
      </c>
      <c r="H2430" s="1">
        <v>8.0026240000000008</v>
      </c>
      <c r="I2430" s="1">
        <v>8.2476000000000003</v>
      </c>
      <c r="J2430" s="1">
        <v>8.1580180000000002</v>
      </c>
      <c r="K2430" s="1">
        <v>8.1821450000000002</v>
      </c>
      <c r="L2430" s="1">
        <v>8.1113610000000005</v>
      </c>
      <c r="M2430" s="1">
        <v>8.0325100000000003</v>
      </c>
      <c r="N2430" s="1">
        <v>8.015091</v>
      </c>
      <c r="O2430" s="1">
        <v>6.9597360000000004</v>
      </c>
      <c r="P2430" s="1">
        <v>7.3844010000000004</v>
      </c>
      <c r="Q2430" s="1">
        <v>7.557023</v>
      </c>
    </row>
    <row r="2431" spans="1:17">
      <c r="A2431" s="2431">
        <v>43142.864695448399</v>
      </c>
      <c r="B2431" s="1">
        <v>8.0165469999999992</v>
      </c>
      <c r="C2431" s="1">
        <v>8.0217189999999992</v>
      </c>
      <c r="D2431" s="1">
        <v>8.0324460000000002</v>
      </c>
      <c r="E2431" s="1">
        <v>8.1905000000000001</v>
      </c>
      <c r="F2431" s="1">
        <v>7.9091060000000004</v>
      </c>
      <c r="G2431" s="1">
        <v>8.1159350000000003</v>
      </c>
      <c r="H2431" s="1">
        <v>8.0054820000000007</v>
      </c>
      <c r="I2431" s="1">
        <v>8.2457989999999999</v>
      </c>
      <c r="J2431" s="1">
        <v>8.1564099999999993</v>
      </c>
      <c r="K2431" s="1">
        <v>8.1813459999999996</v>
      </c>
      <c r="L2431" s="1">
        <v>8.1109589999999994</v>
      </c>
      <c r="M2431" s="1">
        <v>8.0337949999999996</v>
      </c>
      <c r="N2431" s="1">
        <v>8.0148130000000002</v>
      </c>
      <c r="O2431" s="1">
        <v>6.9587690000000002</v>
      </c>
      <c r="P2431" s="1">
        <v>7.3792330000000002</v>
      </c>
      <c r="Q2431" s="1">
        <v>7.5627339999999998</v>
      </c>
    </row>
    <row r="2432" spans="1:17">
      <c r="A2432" s="2432">
        <v>43142.868151974297</v>
      </c>
      <c r="B2432" s="1">
        <v>8.0163019999999996</v>
      </c>
      <c r="C2432" s="1">
        <v>8.0217209999999994</v>
      </c>
      <c r="D2432" s="1">
        <v>8.0327470000000005</v>
      </c>
      <c r="E2432" s="1">
        <v>8.1859920000000006</v>
      </c>
      <c r="F2432" s="1">
        <v>7.9098360000000003</v>
      </c>
      <c r="G2432" s="1">
        <v>8.1169340000000005</v>
      </c>
      <c r="H2432" s="1">
        <v>8.0032519999999998</v>
      </c>
      <c r="I2432" s="1">
        <v>8.2467620000000004</v>
      </c>
      <c r="J2432" s="1">
        <v>8.1572490000000002</v>
      </c>
      <c r="K2432" s="1">
        <v>8.1811059999999998</v>
      </c>
      <c r="L2432" s="1">
        <v>8.1093189999999993</v>
      </c>
      <c r="M2432" s="1">
        <v>8.0332519999999992</v>
      </c>
      <c r="N2432" s="1">
        <v>8.0144970000000004</v>
      </c>
      <c r="O2432" s="1">
        <v>6.9586639999999997</v>
      </c>
      <c r="P2432" s="1">
        <v>7.3774519999999999</v>
      </c>
      <c r="Q2432" s="1">
        <v>7.5552010000000003</v>
      </c>
    </row>
    <row r="2433" spans="1:17">
      <c r="A2433" s="2433">
        <v>43142.871664507002</v>
      </c>
      <c r="B2433" s="1">
        <v>8.016076</v>
      </c>
      <c r="C2433" s="1">
        <v>8.0210349999999995</v>
      </c>
      <c r="D2433" s="1">
        <v>8.0337069999999997</v>
      </c>
      <c r="E2433" s="1">
        <v>8.1891029999999994</v>
      </c>
      <c r="F2433" s="1">
        <v>7.9118719999999998</v>
      </c>
      <c r="G2433" s="1">
        <v>8.1179699999999997</v>
      </c>
      <c r="H2433" s="1">
        <v>8.0032929999999993</v>
      </c>
      <c r="I2433" s="1">
        <v>8.2467020000000009</v>
      </c>
      <c r="J2433" s="1">
        <v>8.1550089999999997</v>
      </c>
      <c r="K2433" s="1">
        <v>8.1780819999999999</v>
      </c>
      <c r="L2433" s="1">
        <v>8.1081070000000004</v>
      </c>
      <c r="M2433" s="1">
        <v>8.0331630000000001</v>
      </c>
      <c r="N2433" s="1">
        <v>8.0065369999999998</v>
      </c>
      <c r="O2433" s="1">
        <v>6.9595479999999998</v>
      </c>
      <c r="P2433" s="1">
        <v>7.377338</v>
      </c>
      <c r="Q2433" s="1">
        <v>7.5524230000000001</v>
      </c>
    </row>
    <row r="2434" spans="1:17">
      <c r="A2434" s="2434">
        <v>43142.875090614398</v>
      </c>
      <c r="B2434" s="1">
        <v>8.0178080000000005</v>
      </c>
      <c r="C2434" s="1">
        <v>8.0223030000000008</v>
      </c>
      <c r="D2434" s="1">
        <v>8.0331630000000001</v>
      </c>
      <c r="E2434" s="1">
        <v>8.1911000000000005</v>
      </c>
      <c r="F2434" s="1">
        <v>7.9111370000000001</v>
      </c>
      <c r="G2434" s="1">
        <v>8.1146410000000007</v>
      </c>
      <c r="H2434" s="1">
        <v>8.0036369999999994</v>
      </c>
      <c r="I2434" s="1">
        <v>8.2468079999999997</v>
      </c>
      <c r="J2434" s="1">
        <v>8.1543799999999997</v>
      </c>
      <c r="K2434" s="1">
        <v>8.1755019999999998</v>
      </c>
      <c r="L2434" s="1">
        <v>8.1082820000000009</v>
      </c>
      <c r="M2434" s="1">
        <v>8.0341950000000004</v>
      </c>
      <c r="N2434" s="1">
        <v>8.0050530000000002</v>
      </c>
      <c r="O2434" s="1">
        <v>6.9579519999999997</v>
      </c>
      <c r="P2434" s="1">
        <v>7.3741630000000002</v>
      </c>
      <c r="Q2434" s="1">
        <v>7.5568179999999998</v>
      </c>
    </row>
    <row r="2435" spans="1:17">
      <c r="A2435" s="2435">
        <v>43142.878558575598</v>
      </c>
      <c r="B2435" s="1">
        <v>8.0174880000000002</v>
      </c>
      <c r="C2435" s="1">
        <v>8.0237800000000004</v>
      </c>
      <c r="D2435" s="1">
        <v>8.0332190000000008</v>
      </c>
      <c r="E2435" s="1">
        <v>8.1912380000000002</v>
      </c>
      <c r="F2435" s="1">
        <v>7.9105340000000002</v>
      </c>
      <c r="G2435" s="1">
        <v>8.1181070000000002</v>
      </c>
      <c r="H2435" s="1">
        <v>8.0043550000000003</v>
      </c>
      <c r="I2435" s="1">
        <v>8.2459559999999996</v>
      </c>
      <c r="J2435" s="1">
        <v>8.1530310000000004</v>
      </c>
      <c r="K2435" s="1">
        <v>8.1754580000000008</v>
      </c>
      <c r="L2435" s="1">
        <v>8.1068739999999995</v>
      </c>
      <c r="M2435" s="1">
        <v>8.0339089999999995</v>
      </c>
      <c r="N2435" s="1">
        <v>8.0138250000000006</v>
      </c>
      <c r="O2435" s="1">
        <v>6.9570670000000003</v>
      </c>
      <c r="P2435" s="1">
        <v>7.371175</v>
      </c>
      <c r="Q2435" s="1">
        <v>7.564133</v>
      </c>
    </row>
    <row r="2436" spans="1:17">
      <c r="A2436" s="2436">
        <v>43142.882072777698</v>
      </c>
      <c r="B2436" s="1">
        <v>8.017633</v>
      </c>
      <c r="C2436" s="1">
        <v>8.0223340000000007</v>
      </c>
      <c r="D2436" s="1">
        <v>8.0338270000000005</v>
      </c>
      <c r="E2436" s="1">
        <v>8.1911620000000003</v>
      </c>
      <c r="F2436" s="1">
        <v>7.9112580000000001</v>
      </c>
      <c r="G2436" s="1">
        <v>8.1161049999999992</v>
      </c>
      <c r="H2436" s="1">
        <v>8.0049600000000005</v>
      </c>
      <c r="I2436" s="1">
        <v>8.2475299999999994</v>
      </c>
      <c r="J2436" s="1">
        <v>8.1517149999999994</v>
      </c>
      <c r="K2436" s="1">
        <v>8.1721409999999999</v>
      </c>
      <c r="L2436" s="1">
        <v>8.1066070000000003</v>
      </c>
      <c r="M2436" s="1">
        <v>8.0335219999999996</v>
      </c>
      <c r="N2436" s="1">
        <v>8.0143760000000004</v>
      </c>
      <c r="O2436" s="1">
        <v>6.9566369999999997</v>
      </c>
      <c r="P2436" s="1">
        <v>7.3686340000000001</v>
      </c>
      <c r="Q2436" s="1">
        <v>7.5590909999999996</v>
      </c>
    </row>
    <row r="2437" spans="1:17">
      <c r="A2437" s="2437">
        <v>43142.885531528998</v>
      </c>
      <c r="B2437" s="1">
        <v>8.0186589999999995</v>
      </c>
      <c r="C2437" s="1">
        <v>8.0237320000000008</v>
      </c>
      <c r="D2437" s="1">
        <v>8.0353150000000007</v>
      </c>
      <c r="E2437" s="1">
        <v>8.1911670000000001</v>
      </c>
      <c r="F2437" s="1">
        <v>7.9117839999999999</v>
      </c>
      <c r="G2437" s="1">
        <v>8.1172310000000003</v>
      </c>
      <c r="H2437" s="1">
        <v>8.0042399999999994</v>
      </c>
      <c r="I2437" s="1">
        <v>8.2487840000000006</v>
      </c>
      <c r="J2437" s="1">
        <v>8.1495770000000007</v>
      </c>
      <c r="K2437" s="1">
        <v>8.1728229999999993</v>
      </c>
      <c r="L2437" s="1">
        <v>8.1055250000000001</v>
      </c>
      <c r="M2437" s="1">
        <v>8.032394</v>
      </c>
      <c r="N2437" s="1">
        <v>8.0151369999999993</v>
      </c>
      <c r="O2437" s="1">
        <v>6.9571149999999999</v>
      </c>
      <c r="P2437" s="1">
        <v>7.3689910000000003</v>
      </c>
      <c r="Q2437" s="1">
        <v>7.5546720000000001</v>
      </c>
    </row>
    <row r="2438" spans="1:17">
      <c r="A2438" s="2438">
        <v>43142.889019953102</v>
      </c>
      <c r="B2438" s="1">
        <v>8.0188819999999996</v>
      </c>
      <c r="C2438" s="1">
        <v>8.0238040000000002</v>
      </c>
      <c r="D2438" s="1">
        <v>8.0359920000000002</v>
      </c>
      <c r="E2438" s="1">
        <v>8.1925229999999996</v>
      </c>
      <c r="F2438" s="1">
        <v>7.911931</v>
      </c>
      <c r="G2438" s="1">
        <v>8.1191150000000007</v>
      </c>
      <c r="H2438" s="1">
        <v>8.0052400000000006</v>
      </c>
      <c r="I2438" s="1">
        <v>8.2462029999999995</v>
      </c>
      <c r="J2438" s="1">
        <v>8.1493669999999998</v>
      </c>
      <c r="K2438" s="1">
        <v>8.1708149999999993</v>
      </c>
      <c r="L2438" s="1">
        <v>8.1055989999999998</v>
      </c>
      <c r="M2438" s="1">
        <v>8.0331980000000005</v>
      </c>
      <c r="N2438" s="1">
        <v>8.0133890000000001</v>
      </c>
      <c r="O2438" s="1">
        <v>6.9557370000000001</v>
      </c>
      <c r="P2438" s="1">
        <v>7.3658720000000004</v>
      </c>
      <c r="Q2438" s="1">
        <v>7.5592750000000004</v>
      </c>
    </row>
    <row r="2439" spans="1:17">
      <c r="A2439" s="2439">
        <v>43142.892477370697</v>
      </c>
      <c r="B2439" s="1">
        <v>8.0182380000000002</v>
      </c>
      <c r="C2439" s="1">
        <v>8.0244669999999996</v>
      </c>
      <c r="D2439" s="1">
        <v>8.0351429999999997</v>
      </c>
      <c r="E2439" s="1">
        <v>8.1929390000000009</v>
      </c>
      <c r="F2439" s="1">
        <v>7.912452</v>
      </c>
      <c r="G2439" s="1">
        <v>8.1151649999999993</v>
      </c>
      <c r="H2439" s="1">
        <v>8.0038649999999993</v>
      </c>
      <c r="I2439" s="1">
        <v>8.2458050000000007</v>
      </c>
      <c r="J2439" s="1">
        <v>8.1495219999999993</v>
      </c>
      <c r="K2439" s="1">
        <v>8.1706909999999997</v>
      </c>
      <c r="L2439" s="1">
        <v>8.1057849999999991</v>
      </c>
      <c r="M2439" s="1">
        <v>8.0323930000000008</v>
      </c>
      <c r="N2439" s="1">
        <v>8.0136009999999995</v>
      </c>
      <c r="O2439" s="1">
        <v>6.9552680000000002</v>
      </c>
      <c r="P2439" s="1">
        <v>7.3625350000000003</v>
      </c>
      <c r="Q2439" s="1">
        <v>7.5556749999999999</v>
      </c>
    </row>
    <row r="2440" spans="1:17">
      <c r="A2440" s="2440">
        <v>43142.895954147003</v>
      </c>
      <c r="B2440" s="1">
        <v>8.0195329999999991</v>
      </c>
      <c r="C2440" s="1">
        <v>8.0246069999999996</v>
      </c>
      <c r="D2440" s="1">
        <v>8.0357459999999996</v>
      </c>
      <c r="E2440" s="1">
        <v>8.1894980000000004</v>
      </c>
      <c r="F2440" s="1">
        <v>7.9121689999999996</v>
      </c>
      <c r="G2440" s="1">
        <v>8.1127570000000002</v>
      </c>
      <c r="H2440" s="1">
        <v>8.0036310000000004</v>
      </c>
      <c r="I2440" s="1">
        <v>8.2467419999999994</v>
      </c>
      <c r="J2440" s="1">
        <v>8.1489700000000003</v>
      </c>
      <c r="K2440" s="1">
        <v>8.1698540000000008</v>
      </c>
      <c r="L2440" s="1">
        <v>8.1041679999999996</v>
      </c>
      <c r="M2440" s="1">
        <v>8.0319780000000005</v>
      </c>
      <c r="N2440" s="1">
        <v>8.0131990000000002</v>
      </c>
      <c r="O2440" s="1">
        <v>6.9553060000000002</v>
      </c>
      <c r="P2440" s="1">
        <v>7.360309</v>
      </c>
      <c r="Q2440" s="1">
        <v>7.5481309999999997</v>
      </c>
    </row>
    <row r="2441" spans="1:17">
      <c r="A2441" s="2441">
        <v>43142.899400484297</v>
      </c>
      <c r="B2441" s="1">
        <v>8.0186790000000006</v>
      </c>
      <c r="C2441" s="1">
        <v>8.0257559999999994</v>
      </c>
      <c r="D2441" s="1">
        <v>8.0364950000000004</v>
      </c>
      <c r="E2441" s="1">
        <v>8.1918539999999993</v>
      </c>
      <c r="F2441" s="1">
        <v>7.9118779999999997</v>
      </c>
      <c r="G2441" s="1">
        <v>8.117896</v>
      </c>
      <c r="H2441" s="1">
        <v>8.0059830000000005</v>
      </c>
      <c r="I2441" s="1">
        <v>8.2461439999999993</v>
      </c>
      <c r="J2441" s="1">
        <v>8.1475960000000001</v>
      </c>
      <c r="K2441" s="1">
        <v>8.1680050000000008</v>
      </c>
      <c r="L2441" s="1">
        <v>8.1052700000000009</v>
      </c>
      <c r="M2441" s="1">
        <v>8.0338919999999998</v>
      </c>
      <c r="N2441" s="1">
        <v>8.0138859999999994</v>
      </c>
      <c r="O2441" s="1">
        <v>6.9532080000000001</v>
      </c>
      <c r="P2441" s="1">
        <v>7.3590369999999998</v>
      </c>
      <c r="Q2441" s="1">
        <v>7.5489269999999999</v>
      </c>
    </row>
    <row r="2442" spans="1:17">
      <c r="A2442" s="2442">
        <v>43142.902857073597</v>
      </c>
      <c r="B2442" s="1">
        <v>8.0181640000000005</v>
      </c>
      <c r="C2442" s="1">
        <v>8.025131</v>
      </c>
      <c r="D2442" s="1">
        <v>8.0368130000000004</v>
      </c>
      <c r="E2442" s="1">
        <v>8.1912380000000002</v>
      </c>
      <c r="F2442" s="1">
        <v>7.9125079999999999</v>
      </c>
      <c r="G2442" s="1">
        <v>8.1160639999999997</v>
      </c>
      <c r="H2442" s="1">
        <v>8.0049410000000005</v>
      </c>
      <c r="I2442" s="1">
        <v>8.2454599999999996</v>
      </c>
      <c r="J2442" s="1">
        <v>8.1453410000000002</v>
      </c>
      <c r="K2442" s="1">
        <v>8.1656870000000001</v>
      </c>
      <c r="L2442" s="1">
        <v>8.1055150000000005</v>
      </c>
      <c r="M2442" s="1">
        <v>8.0332779999999993</v>
      </c>
      <c r="N2442" s="1">
        <v>8.0136869999999991</v>
      </c>
      <c r="O2442" s="1">
        <v>6.95329</v>
      </c>
      <c r="P2442" s="1">
        <v>7.3562729999999998</v>
      </c>
      <c r="Q2442" s="1">
        <v>7.5455800000000002</v>
      </c>
    </row>
    <row r="2443" spans="1:17">
      <c r="A2443" s="2443">
        <v>43142.906335464701</v>
      </c>
      <c r="B2443" s="1">
        <v>8.0183820000000008</v>
      </c>
      <c r="C2443" s="1">
        <v>8.0263270000000002</v>
      </c>
      <c r="D2443" s="1">
        <v>8.0376259999999995</v>
      </c>
      <c r="E2443" s="1">
        <v>8.1918670000000002</v>
      </c>
      <c r="F2443" s="1">
        <v>7.913513</v>
      </c>
      <c r="G2443" s="1">
        <v>8.1172559999999994</v>
      </c>
      <c r="H2443" s="1">
        <v>8.0037269999999996</v>
      </c>
      <c r="I2443" s="1">
        <v>8.2467539999999993</v>
      </c>
      <c r="J2443" s="1">
        <v>8.1461210000000008</v>
      </c>
      <c r="K2443" s="1">
        <v>8.1663169999999994</v>
      </c>
      <c r="L2443" s="1">
        <v>8.1036009999999994</v>
      </c>
      <c r="M2443" s="1">
        <v>8.0332410000000003</v>
      </c>
      <c r="N2443" s="1">
        <v>8.0145420000000005</v>
      </c>
      <c r="O2443" s="1">
        <v>6.9528990000000004</v>
      </c>
      <c r="P2443" s="1">
        <v>7.3536390000000003</v>
      </c>
      <c r="Q2443" s="1">
        <v>7.5458749999999997</v>
      </c>
    </row>
    <row r="2444" spans="1:17">
      <c r="A2444" s="2444">
        <v>43142.909794506697</v>
      </c>
      <c r="B2444" s="1">
        <v>8.0201960000000003</v>
      </c>
      <c r="C2444" s="1">
        <v>8.0264550000000003</v>
      </c>
      <c r="D2444" s="1">
        <v>8.0372179999999993</v>
      </c>
      <c r="E2444" s="1">
        <v>8.1926269999999999</v>
      </c>
      <c r="F2444" s="1">
        <v>7.9132990000000003</v>
      </c>
      <c r="G2444" s="1">
        <v>8.1163489999999996</v>
      </c>
      <c r="H2444" s="1">
        <v>8.0046719999999993</v>
      </c>
      <c r="I2444" s="1">
        <v>8.2461830000000003</v>
      </c>
      <c r="J2444" s="1">
        <v>8.1455009999999994</v>
      </c>
      <c r="K2444" s="1">
        <v>8.1630479999999999</v>
      </c>
      <c r="L2444" s="1">
        <v>8.1035400000000006</v>
      </c>
      <c r="M2444" s="1">
        <v>8.0326219999999999</v>
      </c>
      <c r="N2444" s="1">
        <v>8.0146379999999997</v>
      </c>
      <c r="O2444" s="1">
        <v>6.9523260000000002</v>
      </c>
      <c r="P2444" s="1">
        <v>7.3535029999999999</v>
      </c>
      <c r="Q2444" s="1">
        <v>7.5512290000000002</v>
      </c>
    </row>
    <row r="2445" spans="1:17">
      <c r="A2445" s="2445">
        <v>43142.9132632357</v>
      </c>
      <c r="B2445" s="1">
        <v>8.0200779999999998</v>
      </c>
      <c r="C2445" s="1">
        <v>8.0258990000000008</v>
      </c>
      <c r="D2445" s="1">
        <v>8.0379830000000005</v>
      </c>
      <c r="E2445" s="1">
        <v>8.1918600000000001</v>
      </c>
      <c r="F2445" s="1">
        <v>7.9126909999999997</v>
      </c>
      <c r="G2445" s="1">
        <v>8.1184729999999998</v>
      </c>
      <c r="H2445" s="1">
        <v>8.0050840000000001</v>
      </c>
      <c r="I2445" s="1">
        <v>8.2463990000000003</v>
      </c>
      <c r="J2445" s="1">
        <v>8.1432520000000004</v>
      </c>
      <c r="K2445" s="1">
        <v>8.1624920000000003</v>
      </c>
      <c r="L2445" s="1">
        <v>8.1026360000000004</v>
      </c>
      <c r="M2445" s="1">
        <v>8.0344529999999992</v>
      </c>
      <c r="N2445" s="1">
        <v>8.0138459999999991</v>
      </c>
      <c r="O2445" s="1">
        <v>6.9518269999999998</v>
      </c>
      <c r="P2445" s="1">
        <v>7.3509919999999997</v>
      </c>
      <c r="Q2445" s="1">
        <v>7.5421149999999999</v>
      </c>
    </row>
    <row r="2446" spans="1:17">
      <c r="A2446" s="2446">
        <v>43142.916778374602</v>
      </c>
      <c r="B2446" s="1">
        <v>8.0199300000000004</v>
      </c>
      <c r="C2446" s="1">
        <v>8.0264430000000004</v>
      </c>
      <c r="D2446" s="1">
        <v>8.0385989999999996</v>
      </c>
      <c r="E2446" s="1">
        <v>8.1915859999999991</v>
      </c>
      <c r="F2446" s="1">
        <v>7.9124749999999997</v>
      </c>
      <c r="G2446" s="1">
        <v>8.1174239999999998</v>
      </c>
      <c r="H2446" s="1">
        <v>8.0056309999999993</v>
      </c>
      <c r="I2446" s="1">
        <v>8.2460970000000007</v>
      </c>
      <c r="J2446" s="1">
        <v>8.1426180000000006</v>
      </c>
      <c r="K2446" s="1">
        <v>8.1599190000000004</v>
      </c>
      <c r="L2446" s="1">
        <v>8.1008569999999995</v>
      </c>
      <c r="M2446" s="1">
        <v>8.0321400000000001</v>
      </c>
      <c r="N2446" s="1">
        <v>8.0133690000000009</v>
      </c>
      <c r="O2446" s="1">
        <v>6.9516039999999997</v>
      </c>
      <c r="P2446" s="1">
        <v>7.3478880000000002</v>
      </c>
      <c r="Q2446" s="1">
        <v>7.5481470000000002</v>
      </c>
    </row>
    <row r="2447" spans="1:17">
      <c r="A2447" s="2447">
        <v>43142.920227795701</v>
      </c>
      <c r="B2447" s="1">
        <v>8.0191890000000008</v>
      </c>
      <c r="C2447" s="1">
        <v>8.0272079999999999</v>
      </c>
      <c r="D2447" s="1">
        <v>8.0389979999999994</v>
      </c>
      <c r="E2447" s="1">
        <v>8.1917869999999997</v>
      </c>
      <c r="F2447" s="1">
        <v>7.9134609999999999</v>
      </c>
      <c r="G2447" s="1">
        <v>8.1168560000000003</v>
      </c>
      <c r="H2447" s="1">
        <v>8.0064980000000006</v>
      </c>
      <c r="I2447" s="1">
        <v>8.2447560000000006</v>
      </c>
      <c r="J2447" s="1">
        <v>8.1413159999999998</v>
      </c>
      <c r="K2447" s="1">
        <v>8.1587610000000002</v>
      </c>
      <c r="L2447" s="1">
        <v>8.1014879999999998</v>
      </c>
      <c r="M2447" s="1">
        <v>8.0337569999999996</v>
      </c>
      <c r="N2447" s="1">
        <v>8.01295</v>
      </c>
      <c r="O2447" s="1">
        <v>6.9520759999999999</v>
      </c>
      <c r="P2447" s="1">
        <v>7.3462149999999999</v>
      </c>
      <c r="Q2447" s="1">
        <v>7.5438280000000004</v>
      </c>
    </row>
    <row r="2448" spans="1:17">
      <c r="A2448" s="2448">
        <v>43142.923738854297</v>
      </c>
      <c r="B2448" s="1">
        <v>8.0202109999999998</v>
      </c>
      <c r="C2448" s="1">
        <v>8.0272849999999991</v>
      </c>
      <c r="D2448" s="1">
        <v>8.0378270000000001</v>
      </c>
      <c r="E2448" s="1">
        <v>8.1958699999999993</v>
      </c>
      <c r="F2448" s="1">
        <v>7.9133570000000004</v>
      </c>
      <c r="G2448" s="1">
        <v>8.1182879999999997</v>
      </c>
      <c r="H2448" s="1">
        <v>8.0053660000000004</v>
      </c>
      <c r="I2448" s="1">
        <v>8.2463709999999999</v>
      </c>
      <c r="J2448" s="1">
        <v>8.1407989999999995</v>
      </c>
      <c r="K2448" s="1">
        <v>8.1586549999999995</v>
      </c>
      <c r="L2448" s="1">
        <v>8.1006920000000004</v>
      </c>
      <c r="M2448" s="1">
        <v>8.034618</v>
      </c>
      <c r="N2448" s="1">
        <v>8.0128149999999998</v>
      </c>
      <c r="O2448" s="1">
        <v>6.9515469999999997</v>
      </c>
      <c r="P2448" s="1">
        <v>7.3438739999999996</v>
      </c>
      <c r="Q2448" s="1">
        <v>7.5437969999999996</v>
      </c>
    </row>
    <row r="2449" spans="1:17">
      <c r="A2449" s="2449">
        <v>43142.927215723503</v>
      </c>
      <c r="B2449" s="1">
        <v>8.0208980000000007</v>
      </c>
      <c r="C2449" s="1">
        <v>8.0272330000000007</v>
      </c>
      <c r="D2449" s="1">
        <v>8.0386000000000006</v>
      </c>
      <c r="E2449" s="1">
        <v>8.1925109999999997</v>
      </c>
      <c r="F2449" s="1">
        <v>7.9156110000000002</v>
      </c>
      <c r="G2449" s="1">
        <v>8.1165140000000005</v>
      </c>
      <c r="H2449" s="1">
        <v>8.0071209999999997</v>
      </c>
      <c r="I2449" s="1">
        <v>8.2468839999999997</v>
      </c>
      <c r="J2449" s="1">
        <v>8.1400869999999994</v>
      </c>
      <c r="K2449" s="1">
        <v>8.1591070000000006</v>
      </c>
      <c r="L2449" s="1">
        <v>8.1012470000000008</v>
      </c>
      <c r="M2449" s="1">
        <v>8.0340399999999992</v>
      </c>
      <c r="N2449" s="1">
        <v>8.0141600000000004</v>
      </c>
      <c r="O2449" s="1">
        <v>6.9502410000000001</v>
      </c>
      <c r="P2449" s="1">
        <v>7.3416670000000002</v>
      </c>
      <c r="Q2449" s="1">
        <v>7.5465070000000001</v>
      </c>
    </row>
    <row r="2450" spans="1:17">
      <c r="A2450" s="2450">
        <v>43142.930665836</v>
      </c>
      <c r="B2450" s="1">
        <v>8.0229149999999994</v>
      </c>
      <c r="C2450" s="1">
        <v>8.029522</v>
      </c>
      <c r="D2450" s="1">
        <v>8.0399010000000004</v>
      </c>
      <c r="E2450" s="1">
        <v>8.1931820000000002</v>
      </c>
      <c r="F2450" s="1">
        <v>7.9145120000000002</v>
      </c>
      <c r="G2450" s="1">
        <v>8.1162960000000002</v>
      </c>
      <c r="H2450" s="1">
        <v>8.0068090000000005</v>
      </c>
      <c r="I2450" s="1">
        <v>8.2450639999999993</v>
      </c>
      <c r="J2450" s="1">
        <v>8.1393590000000007</v>
      </c>
      <c r="K2450" s="1">
        <v>8.1585110000000007</v>
      </c>
      <c r="L2450" s="1">
        <v>8.1009089999999997</v>
      </c>
      <c r="M2450" s="1">
        <v>8.0337999999999994</v>
      </c>
      <c r="N2450" s="1">
        <v>8.0124680000000001</v>
      </c>
      <c r="O2450" s="1">
        <v>6.9498499999999996</v>
      </c>
      <c r="P2450" s="1">
        <v>7.3384460000000002</v>
      </c>
      <c r="Q2450" s="1">
        <v>7.540222</v>
      </c>
    </row>
    <row r="2451" spans="1:17">
      <c r="A2451" s="2451">
        <v>43142.934103469197</v>
      </c>
      <c r="B2451" s="1">
        <v>8.0227909999999998</v>
      </c>
      <c r="C2451" s="1">
        <v>8.0285309999999992</v>
      </c>
      <c r="D2451" s="1">
        <v>8.0400460000000002</v>
      </c>
      <c r="E2451" s="1">
        <v>8.1931820000000002</v>
      </c>
      <c r="F2451" s="1">
        <v>7.9141969999999997</v>
      </c>
      <c r="G2451" s="1">
        <v>8.1185410000000005</v>
      </c>
      <c r="H2451" s="1">
        <v>8.0077590000000001</v>
      </c>
      <c r="I2451" s="1">
        <v>8.2481659999999994</v>
      </c>
      <c r="J2451" s="1">
        <v>8.1352989999999998</v>
      </c>
      <c r="K2451" s="1">
        <v>8.1558720000000005</v>
      </c>
      <c r="L2451" s="1">
        <v>8.0998710000000003</v>
      </c>
      <c r="M2451" s="1">
        <v>8.0345279999999999</v>
      </c>
      <c r="N2451" s="1">
        <v>8.0146630000000005</v>
      </c>
      <c r="O2451" s="1">
        <v>6.9508510000000001</v>
      </c>
      <c r="P2451" s="1">
        <v>7.3367060000000004</v>
      </c>
      <c r="Q2451" s="1">
        <v>7.5418370000000001</v>
      </c>
    </row>
    <row r="2452" spans="1:17">
      <c r="A2452" s="2452">
        <v>43142.937611521498</v>
      </c>
      <c r="B2452" s="1">
        <v>8.0216170000000009</v>
      </c>
      <c r="C2452" s="1">
        <v>8.0305309999999999</v>
      </c>
      <c r="D2452" s="1">
        <v>8.0398940000000003</v>
      </c>
      <c r="E2452" s="1">
        <v>8.1958590000000004</v>
      </c>
      <c r="F2452" s="1">
        <v>7.9159319999999997</v>
      </c>
      <c r="G2452" s="1">
        <v>8.1200849999999996</v>
      </c>
      <c r="H2452" s="1">
        <v>8.0062909999999992</v>
      </c>
      <c r="I2452" s="1">
        <v>8.2480919999999998</v>
      </c>
      <c r="J2452" s="1">
        <v>8.1373259999999998</v>
      </c>
      <c r="K2452" s="1">
        <v>8.1568930000000002</v>
      </c>
      <c r="L2452" s="1">
        <v>8.099907</v>
      </c>
      <c r="M2452" s="1">
        <v>8.0359680000000004</v>
      </c>
      <c r="N2452" s="1">
        <v>8.011889</v>
      </c>
      <c r="O2452" s="1">
        <v>6.949516</v>
      </c>
      <c r="P2452" s="1">
        <v>7.3349599999999997</v>
      </c>
      <c r="Q2452" s="1">
        <v>7.5381790000000004</v>
      </c>
    </row>
    <row r="2453" spans="1:17">
      <c r="A2453" s="2453">
        <v>43142.941114925103</v>
      </c>
      <c r="B2453" s="1">
        <v>8.0222069999999999</v>
      </c>
      <c r="C2453" s="1">
        <v>8.0298490000000005</v>
      </c>
      <c r="D2453" s="1">
        <v>8.039949</v>
      </c>
      <c r="E2453" s="1">
        <v>8.1955349999999996</v>
      </c>
      <c r="F2453" s="1">
        <v>7.9164019999999997</v>
      </c>
      <c r="G2453" s="1">
        <v>8.1174540000000004</v>
      </c>
      <c r="H2453" s="1">
        <v>8.0058380000000007</v>
      </c>
      <c r="I2453" s="1">
        <v>8.2474629999999998</v>
      </c>
      <c r="J2453" s="1">
        <v>8.1358320000000006</v>
      </c>
      <c r="K2453" s="1">
        <v>8.1552009999999999</v>
      </c>
      <c r="L2453" s="1">
        <v>8.0986460000000005</v>
      </c>
      <c r="M2453" s="1">
        <v>8.0338209999999997</v>
      </c>
      <c r="N2453" s="1">
        <v>8.012696</v>
      </c>
      <c r="O2453" s="1">
        <v>6.9482860000000004</v>
      </c>
      <c r="P2453" s="1">
        <v>7.3338190000000001</v>
      </c>
      <c r="Q2453" s="1">
        <v>7.5426310000000001</v>
      </c>
    </row>
    <row r="2454" spans="1:17">
      <c r="A2454" s="2454">
        <v>43142.9445553318</v>
      </c>
      <c r="B2454" s="1">
        <v>8.0215370000000004</v>
      </c>
      <c r="C2454" s="1">
        <v>8.029147</v>
      </c>
      <c r="D2454" s="1">
        <v>8.0411769999999994</v>
      </c>
      <c r="E2454" s="1">
        <v>8.1964710000000007</v>
      </c>
      <c r="F2454" s="1">
        <v>7.9152259999999997</v>
      </c>
      <c r="G2454" s="1">
        <v>8.1168870000000002</v>
      </c>
      <c r="H2454" s="1">
        <v>8.0078069999999997</v>
      </c>
      <c r="I2454" s="1">
        <v>8.2467269999999999</v>
      </c>
      <c r="J2454" s="1">
        <v>8.1352589999999996</v>
      </c>
      <c r="K2454" s="1">
        <v>8.1533979999999993</v>
      </c>
      <c r="L2454" s="1">
        <v>8.0992719999999991</v>
      </c>
      <c r="M2454" s="1">
        <v>8.0348900000000008</v>
      </c>
      <c r="N2454" s="1">
        <v>8.0124669999999991</v>
      </c>
      <c r="O2454" s="1">
        <v>6.9489879999999999</v>
      </c>
      <c r="P2454" s="1">
        <v>7.3310969999999998</v>
      </c>
      <c r="Q2454" s="1">
        <v>7.5401100000000003</v>
      </c>
    </row>
    <row r="2455" spans="1:17">
      <c r="A2455" s="2455">
        <v>43142.947995870898</v>
      </c>
      <c r="B2455" s="1">
        <v>8.0217159999999996</v>
      </c>
      <c r="C2455" s="1">
        <v>8.0298049999999996</v>
      </c>
      <c r="D2455" s="1">
        <v>8.0420909999999992</v>
      </c>
      <c r="E2455" s="1">
        <v>8.1931119999999993</v>
      </c>
      <c r="F2455" s="1">
        <v>7.9154400000000003</v>
      </c>
      <c r="G2455" s="1">
        <v>8.1173260000000003</v>
      </c>
      <c r="H2455" s="1">
        <v>8.0064089999999997</v>
      </c>
      <c r="I2455" s="1">
        <v>8.2468050000000002</v>
      </c>
      <c r="J2455" s="1">
        <v>8.1338369999999998</v>
      </c>
      <c r="K2455" s="1">
        <v>8.1525169999999996</v>
      </c>
      <c r="L2455" s="1">
        <v>8.0979519999999994</v>
      </c>
      <c r="M2455" s="1">
        <v>8.0352060000000005</v>
      </c>
      <c r="N2455" s="1">
        <v>8.0125060000000001</v>
      </c>
      <c r="O2455" s="1">
        <v>6.9467150000000002</v>
      </c>
      <c r="P2455" s="1">
        <v>7.3297670000000004</v>
      </c>
      <c r="Q2455" s="1">
        <v>7.5346659999999996</v>
      </c>
    </row>
    <row r="2456" spans="1:17">
      <c r="A2456" s="2456">
        <v>43142.951504498502</v>
      </c>
      <c r="B2456" s="1">
        <v>8.0228540000000006</v>
      </c>
      <c r="C2456" s="1">
        <v>8.0313859999999995</v>
      </c>
      <c r="D2456" s="1">
        <v>8.0411300000000008</v>
      </c>
      <c r="E2456" s="1">
        <v>8.1951420000000006</v>
      </c>
      <c r="F2456" s="1">
        <v>7.9157010000000003</v>
      </c>
      <c r="G2456" s="1">
        <v>8.1172679999999993</v>
      </c>
      <c r="H2456" s="1">
        <v>8.0070929999999993</v>
      </c>
      <c r="I2456" s="1">
        <v>8.2468939999999993</v>
      </c>
      <c r="J2456" s="1">
        <v>8.1331869999999995</v>
      </c>
      <c r="K2456" s="1">
        <v>8.1524149999999995</v>
      </c>
      <c r="L2456" s="1">
        <v>8.0993619999999993</v>
      </c>
      <c r="M2456" s="1">
        <v>8.0343680000000006</v>
      </c>
      <c r="N2456" s="1">
        <v>8.0121490000000009</v>
      </c>
      <c r="O2456" s="1">
        <v>6.9467670000000004</v>
      </c>
      <c r="P2456" s="1">
        <v>7.3279750000000003</v>
      </c>
      <c r="Q2456" s="1">
        <v>7.5408119999999998</v>
      </c>
    </row>
    <row r="2457" spans="1:17">
      <c r="A2457" s="2457">
        <v>43142.954961777003</v>
      </c>
      <c r="B2457" s="1">
        <v>8.024813</v>
      </c>
      <c r="C2457" s="1">
        <v>8.0304380000000002</v>
      </c>
      <c r="D2457" s="1">
        <v>8.0413630000000005</v>
      </c>
      <c r="E2457" s="1">
        <v>8.1969250000000002</v>
      </c>
      <c r="F2457" s="1">
        <v>7.9157539999999997</v>
      </c>
      <c r="G2457" s="1">
        <v>8.1194260000000007</v>
      </c>
      <c r="H2457" s="1">
        <v>8.0066919999999993</v>
      </c>
      <c r="I2457" s="1">
        <v>8.2467769999999998</v>
      </c>
      <c r="J2457" s="1">
        <v>8.1344169999999991</v>
      </c>
      <c r="K2457" s="1">
        <v>8.1510680000000004</v>
      </c>
      <c r="L2457" s="1">
        <v>8.0994109999999999</v>
      </c>
      <c r="M2457" s="1">
        <v>8.0346879999999992</v>
      </c>
      <c r="N2457" s="1">
        <v>8.012321</v>
      </c>
      <c r="O2457" s="1">
        <v>6.945983</v>
      </c>
      <c r="P2457" s="1">
        <v>7.3255420000000004</v>
      </c>
      <c r="Q2457" s="1">
        <v>7.5327169999999999</v>
      </c>
    </row>
    <row r="2458" spans="1:17">
      <c r="A2458" s="2458">
        <v>43142.958454347397</v>
      </c>
      <c r="B2458" s="1">
        <v>8.0221839999999993</v>
      </c>
      <c r="C2458" s="1">
        <v>8.0311780000000006</v>
      </c>
      <c r="D2458" s="1">
        <v>8.0412929999999996</v>
      </c>
      <c r="E2458" s="1">
        <v>8.1945250000000005</v>
      </c>
      <c r="F2458" s="1">
        <v>7.9171950000000004</v>
      </c>
      <c r="G2458" s="1">
        <v>8.1165420000000008</v>
      </c>
      <c r="H2458" s="1">
        <v>8.0071080000000006</v>
      </c>
      <c r="I2458" s="1">
        <v>8.2453610000000008</v>
      </c>
      <c r="J2458" s="1">
        <v>8.1319049999999997</v>
      </c>
      <c r="K2458" s="1">
        <v>8.1502490000000005</v>
      </c>
      <c r="L2458" s="1">
        <v>8.0965790000000002</v>
      </c>
      <c r="M2458" s="1">
        <v>8.0352569999999996</v>
      </c>
      <c r="N2458" s="1">
        <v>8.0125650000000004</v>
      </c>
      <c r="O2458" s="1">
        <v>6.9474260000000001</v>
      </c>
      <c r="P2458" s="1">
        <v>7.3229540000000002</v>
      </c>
      <c r="Q2458" s="1">
        <v>7.5341009999999997</v>
      </c>
    </row>
    <row r="2459" spans="1:17">
      <c r="A2459" s="2459">
        <v>43142.961939229303</v>
      </c>
      <c r="B2459" s="1">
        <v>8.0245680000000004</v>
      </c>
      <c r="C2459" s="1">
        <v>8.0318719999999999</v>
      </c>
      <c r="D2459" s="1">
        <v>8.0429870000000001</v>
      </c>
      <c r="E2459" s="1">
        <v>8.1941939999999995</v>
      </c>
      <c r="F2459" s="1">
        <v>7.9152420000000001</v>
      </c>
      <c r="G2459" s="1">
        <v>8.1183789999999991</v>
      </c>
      <c r="H2459" s="1">
        <v>8.0071220000000007</v>
      </c>
      <c r="I2459" s="1">
        <v>8.247268</v>
      </c>
      <c r="J2459" s="1">
        <v>8.1312259999999998</v>
      </c>
      <c r="K2459" s="1">
        <v>8.148911</v>
      </c>
      <c r="L2459" s="1">
        <v>8.0966199999999997</v>
      </c>
      <c r="M2459" s="1">
        <v>8.0338089999999998</v>
      </c>
      <c r="N2459" s="1">
        <v>8.0111129999999999</v>
      </c>
      <c r="O2459" s="1">
        <v>6.9468699999999997</v>
      </c>
      <c r="P2459" s="1">
        <v>7.3219399999999997</v>
      </c>
      <c r="Q2459" s="1">
        <v>7.5293840000000003</v>
      </c>
    </row>
    <row r="2460" spans="1:17">
      <c r="A2460" s="2460">
        <v>43142.965387142503</v>
      </c>
      <c r="B2460" s="1">
        <v>8.0227120000000003</v>
      </c>
      <c r="C2460" s="1">
        <v>8.0312809999999999</v>
      </c>
      <c r="D2460" s="1">
        <v>8.0438880000000008</v>
      </c>
      <c r="E2460" s="1">
        <v>8.1938279999999999</v>
      </c>
      <c r="F2460" s="1">
        <v>7.916004</v>
      </c>
      <c r="G2460" s="1">
        <v>8.1175409999999992</v>
      </c>
      <c r="H2460" s="1">
        <v>8.0079550000000008</v>
      </c>
      <c r="I2460" s="1">
        <v>8.2468629999999994</v>
      </c>
      <c r="J2460" s="1">
        <v>8.1304429999999996</v>
      </c>
      <c r="K2460" s="1">
        <v>8.1475249999999999</v>
      </c>
      <c r="L2460" s="1">
        <v>8.0981009999999998</v>
      </c>
      <c r="M2460" s="1">
        <v>8.0333520000000007</v>
      </c>
      <c r="N2460" s="1">
        <v>8.0121140000000004</v>
      </c>
      <c r="O2460" s="1">
        <v>6.9443440000000001</v>
      </c>
      <c r="P2460" s="1">
        <v>7.3208380000000002</v>
      </c>
      <c r="Q2460" s="1">
        <v>7.5270960000000002</v>
      </c>
    </row>
    <row r="2461" spans="1:17">
      <c r="A2461" s="2461">
        <v>43142.968846329401</v>
      </c>
      <c r="B2461" s="1">
        <v>8.0223650000000006</v>
      </c>
      <c r="C2461" s="1">
        <v>8.0332369999999997</v>
      </c>
      <c r="D2461" s="1">
        <v>8.0418210000000006</v>
      </c>
      <c r="E2461" s="1">
        <v>8.1965710000000005</v>
      </c>
      <c r="F2461" s="1">
        <v>7.9163930000000002</v>
      </c>
      <c r="G2461" s="1">
        <v>8.1153449999999996</v>
      </c>
      <c r="H2461" s="1">
        <v>8.0072179999999999</v>
      </c>
      <c r="I2461" s="1">
        <v>8.2486990000000002</v>
      </c>
      <c r="J2461" s="1">
        <v>8.1299670000000006</v>
      </c>
      <c r="K2461" s="1">
        <v>8.1461260000000006</v>
      </c>
      <c r="L2461" s="1">
        <v>8.0979759999999992</v>
      </c>
      <c r="M2461" s="1">
        <v>8.0343079999999993</v>
      </c>
      <c r="N2461" s="1">
        <v>8.0125829999999993</v>
      </c>
      <c r="O2461" s="1">
        <v>6.9437139999999999</v>
      </c>
      <c r="P2461" s="1">
        <v>7.3175670000000004</v>
      </c>
      <c r="Q2461" s="1">
        <v>7.5319019999999997</v>
      </c>
    </row>
    <row r="2462" spans="1:17">
      <c r="A2462" s="2462">
        <v>43142.972350726399</v>
      </c>
      <c r="B2462" s="1">
        <v>8.0242780000000007</v>
      </c>
      <c r="C2462" s="1">
        <v>8.032546</v>
      </c>
      <c r="D2462" s="1">
        <v>8.0431550000000005</v>
      </c>
      <c r="E2462" s="1">
        <v>8.1951610000000006</v>
      </c>
      <c r="F2462" s="1">
        <v>7.9165479999999997</v>
      </c>
      <c r="G2462" s="1">
        <v>8.1179210000000008</v>
      </c>
      <c r="H2462" s="1">
        <v>8.0077470000000002</v>
      </c>
      <c r="I2462" s="1">
        <v>8.2467469999999992</v>
      </c>
      <c r="J2462" s="1">
        <v>8.1297180000000004</v>
      </c>
      <c r="K2462" s="1">
        <v>8.1446280000000009</v>
      </c>
      <c r="L2462" s="1">
        <v>8.0961010000000009</v>
      </c>
      <c r="M2462" s="1">
        <v>8.0345600000000008</v>
      </c>
      <c r="N2462" s="1">
        <v>8.0112000000000005</v>
      </c>
      <c r="O2462" s="1">
        <v>6.9444990000000004</v>
      </c>
      <c r="P2462" s="1">
        <v>7.3169110000000002</v>
      </c>
      <c r="Q2462" s="1">
        <v>7.5345610000000001</v>
      </c>
    </row>
    <row r="2463" spans="1:17">
      <c r="A2463" s="2463">
        <v>43142.975818785097</v>
      </c>
      <c r="B2463" s="1">
        <v>8.024025</v>
      </c>
      <c r="C2463" s="1">
        <v>8.0326409999999999</v>
      </c>
      <c r="D2463" s="1">
        <v>8.0434090000000005</v>
      </c>
      <c r="E2463" s="1">
        <v>8.1965579999999996</v>
      </c>
      <c r="F2463" s="1">
        <v>7.9171230000000001</v>
      </c>
      <c r="G2463" s="1">
        <v>8.117324</v>
      </c>
      <c r="H2463" s="1">
        <v>8.0097129999999996</v>
      </c>
      <c r="I2463" s="1">
        <v>8.2474790000000002</v>
      </c>
      <c r="J2463" s="1">
        <v>8.1286079999999998</v>
      </c>
      <c r="K2463" s="1">
        <v>8.1442499999999995</v>
      </c>
      <c r="L2463" s="1">
        <v>8.0957209999999993</v>
      </c>
      <c r="M2463" s="1">
        <v>8.0344440000000006</v>
      </c>
      <c r="N2463" s="1">
        <v>8.013007</v>
      </c>
      <c r="O2463" s="1">
        <v>6.9442370000000002</v>
      </c>
      <c r="P2463" s="1">
        <v>7.315156</v>
      </c>
      <c r="Q2463" s="1">
        <v>7.5443309999999997</v>
      </c>
    </row>
    <row r="2464" spans="1:17">
      <c r="A2464" s="2464">
        <v>43142.9792702177</v>
      </c>
      <c r="B2464" s="1">
        <v>8.0249450000000007</v>
      </c>
      <c r="C2464" s="1">
        <v>8.0335909999999995</v>
      </c>
      <c r="D2464" s="1">
        <v>8.0434400000000004</v>
      </c>
      <c r="E2464" s="1">
        <v>8.1973190000000002</v>
      </c>
      <c r="F2464" s="1">
        <v>7.91683</v>
      </c>
      <c r="G2464" s="1">
        <v>8.1179419999999993</v>
      </c>
      <c r="H2464" s="1">
        <v>8.0074369999999995</v>
      </c>
      <c r="I2464" s="1">
        <v>8.2461760000000002</v>
      </c>
      <c r="J2464" s="1">
        <v>8.1278780000000008</v>
      </c>
      <c r="K2464" s="1">
        <v>8.1450420000000001</v>
      </c>
      <c r="L2464" s="1">
        <v>8.0962980000000009</v>
      </c>
      <c r="M2464" s="1">
        <v>8.0339899999999993</v>
      </c>
      <c r="N2464" s="1">
        <v>8.0104260000000007</v>
      </c>
      <c r="O2464" s="1">
        <v>6.9420909999999996</v>
      </c>
      <c r="P2464" s="1">
        <v>7.3146639999999996</v>
      </c>
      <c r="Q2464" s="1">
        <v>7.5328400000000002</v>
      </c>
    </row>
    <row r="2465" spans="1:17">
      <c r="A2465" s="2465">
        <v>43142.982776032601</v>
      </c>
      <c r="B2465" s="1">
        <v>8.0249009999999998</v>
      </c>
      <c r="C2465" s="1">
        <v>8.033728</v>
      </c>
      <c r="D2465" s="1">
        <v>8.0439679999999996</v>
      </c>
      <c r="E2465" s="1">
        <v>8.1982599999999994</v>
      </c>
      <c r="F2465" s="1">
        <v>7.9164250000000003</v>
      </c>
      <c r="G2465" s="1">
        <v>8.1150579999999994</v>
      </c>
      <c r="H2465" s="1">
        <v>8.0064829999999994</v>
      </c>
      <c r="I2465" s="1">
        <v>8.2474640000000008</v>
      </c>
      <c r="J2465" s="1">
        <v>8.1279129999999995</v>
      </c>
      <c r="K2465" s="1">
        <v>8.1422460000000001</v>
      </c>
      <c r="L2465" s="1">
        <v>8.0961730000000003</v>
      </c>
      <c r="M2465" s="1">
        <v>8.035285</v>
      </c>
      <c r="N2465" s="1">
        <v>8.0114149999999995</v>
      </c>
      <c r="O2465" s="1">
        <v>6.9424929999999998</v>
      </c>
      <c r="P2465" s="1">
        <v>7.312055</v>
      </c>
      <c r="Q2465" s="1">
        <v>7.5332819999999998</v>
      </c>
    </row>
    <row r="2466" spans="1:17">
      <c r="A2466" s="2466">
        <v>43142.9862062295</v>
      </c>
      <c r="B2466" s="1">
        <v>8.0254720000000006</v>
      </c>
      <c r="C2466" s="1">
        <v>8.0343350000000004</v>
      </c>
      <c r="D2466" s="1">
        <v>8.0440059999999995</v>
      </c>
      <c r="E2466" s="1">
        <v>8.1974230000000006</v>
      </c>
      <c r="F2466" s="1">
        <v>7.9166400000000001</v>
      </c>
      <c r="G2466" s="1">
        <v>8.1191659999999999</v>
      </c>
      <c r="H2466" s="1">
        <v>8.0084009999999992</v>
      </c>
      <c r="I2466" s="1">
        <v>8.2461880000000001</v>
      </c>
      <c r="J2466" s="1">
        <v>8.1277489999999997</v>
      </c>
      <c r="K2466" s="1">
        <v>8.1412560000000003</v>
      </c>
      <c r="L2466" s="1">
        <v>8.0953499999999998</v>
      </c>
      <c r="M2466" s="1">
        <v>8.0352189999999997</v>
      </c>
      <c r="N2466" s="1">
        <v>8.0106020000000004</v>
      </c>
      <c r="O2466" s="1">
        <v>6.9421670000000004</v>
      </c>
      <c r="P2466" s="1">
        <v>7.3100759999999996</v>
      </c>
      <c r="Q2466" s="1">
        <v>7.5350619999999999</v>
      </c>
    </row>
    <row r="2467" spans="1:17">
      <c r="A2467" s="2467">
        <v>43142.989658168401</v>
      </c>
      <c r="B2467" s="1">
        <v>8.0238630000000004</v>
      </c>
      <c r="C2467" s="1">
        <v>8.0344549999999995</v>
      </c>
      <c r="D2467" s="1">
        <v>8.0438690000000008</v>
      </c>
      <c r="E2467" s="1">
        <v>8.1957179999999994</v>
      </c>
      <c r="F2467" s="1">
        <v>7.9171100000000001</v>
      </c>
      <c r="G2467" s="1">
        <v>8.1186880000000006</v>
      </c>
      <c r="H2467" s="1">
        <v>8.0077920000000002</v>
      </c>
      <c r="I2467" s="1">
        <v>8.2477959999999992</v>
      </c>
      <c r="J2467" s="1">
        <v>8.1251789999999993</v>
      </c>
      <c r="K2467" s="1">
        <v>8.1410590000000003</v>
      </c>
      <c r="L2467" s="1">
        <v>8.0952380000000002</v>
      </c>
      <c r="M2467" s="1">
        <v>8.034891</v>
      </c>
      <c r="N2467" s="1">
        <v>8.0100979999999993</v>
      </c>
      <c r="O2467" s="1">
        <v>6.9408779999999997</v>
      </c>
      <c r="P2467" s="1">
        <v>7.3098419999999997</v>
      </c>
      <c r="Q2467" s="1">
        <v>7.5289260000000002</v>
      </c>
    </row>
    <row r="2468" spans="1:17">
      <c r="A2468" s="2468">
        <v>43142.993182042403</v>
      </c>
      <c r="B2468" s="1">
        <v>8.0248349999999995</v>
      </c>
      <c r="C2468" s="1">
        <v>8.0345460000000006</v>
      </c>
      <c r="D2468" s="1">
        <v>8.0453010000000003</v>
      </c>
      <c r="E2468" s="1">
        <v>8.1973450000000003</v>
      </c>
      <c r="F2468" s="1">
        <v>7.917338</v>
      </c>
      <c r="G2468" s="1">
        <v>8.1220330000000001</v>
      </c>
      <c r="H2468" s="1">
        <v>8.007123</v>
      </c>
      <c r="I2468" s="1">
        <v>8.2467249999999996</v>
      </c>
      <c r="J2468" s="1">
        <v>8.1260270000000006</v>
      </c>
      <c r="K2468" s="1">
        <v>8.1414810000000006</v>
      </c>
      <c r="L2468" s="1">
        <v>8.0948530000000005</v>
      </c>
      <c r="M2468" s="1">
        <v>8.0338879999999993</v>
      </c>
      <c r="N2468" s="1">
        <v>8.0106339999999996</v>
      </c>
      <c r="O2468" s="1">
        <v>6.9401510000000002</v>
      </c>
      <c r="P2468" s="1">
        <v>7.3079729999999996</v>
      </c>
      <c r="Q2468" s="1">
        <v>7.5316599999999996</v>
      </c>
    </row>
    <row r="2469" spans="1:17">
      <c r="A2469" s="2469">
        <v>43142.996637015996</v>
      </c>
      <c r="B2469" s="1">
        <v>8.0242950000000004</v>
      </c>
      <c r="C2469" s="1">
        <v>8.0350780000000004</v>
      </c>
      <c r="D2469" s="1">
        <v>8.0453130000000002</v>
      </c>
      <c r="E2469" s="1">
        <v>8.1973789999999997</v>
      </c>
      <c r="F2469" s="1">
        <v>7.9186259999999997</v>
      </c>
      <c r="G2469" s="1">
        <v>8.1149009999999997</v>
      </c>
      <c r="H2469" s="1">
        <v>8.0076049999999999</v>
      </c>
      <c r="I2469" s="1">
        <v>8.2464230000000001</v>
      </c>
      <c r="J2469" s="1">
        <v>8.1252680000000002</v>
      </c>
      <c r="K2469" s="1">
        <v>8.1394490000000008</v>
      </c>
      <c r="L2469" s="1">
        <v>8.0954080000000008</v>
      </c>
      <c r="M2469" s="1">
        <v>8.0346259999999994</v>
      </c>
      <c r="N2469" s="1">
        <v>8.011533</v>
      </c>
      <c r="O2469" s="1">
        <v>6.9390200000000002</v>
      </c>
      <c r="P2469" s="1">
        <v>7.3057740000000004</v>
      </c>
      <c r="Q2469" s="1">
        <v>7.5262820000000001</v>
      </c>
    </row>
    <row r="2470" spans="1:17">
      <c r="A2470" s="2470">
        <v>43143.000129358799</v>
      </c>
      <c r="B2470" s="1">
        <v>8.0253789999999992</v>
      </c>
      <c r="C2470" s="1">
        <v>8.0352530000000009</v>
      </c>
      <c r="D2470" s="1">
        <v>8.0442459999999993</v>
      </c>
      <c r="E2470" s="1">
        <v>8.198677</v>
      </c>
      <c r="F2470" s="1">
        <v>7.9172979999999997</v>
      </c>
      <c r="G2470" s="1">
        <v>8.1201760000000007</v>
      </c>
      <c r="H2470" s="1">
        <v>8.0085029999999993</v>
      </c>
      <c r="I2470" s="1">
        <v>8.2460280000000008</v>
      </c>
      <c r="J2470" s="1">
        <v>8.1256540000000008</v>
      </c>
      <c r="K2470" s="1">
        <v>8.13795</v>
      </c>
      <c r="L2470" s="1">
        <v>8.0945129999999992</v>
      </c>
      <c r="M2470" s="1">
        <v>8.0351459999999992</v>
      </c>
      <c r="N2470" s="1">
        <v>8.0116700000000005</v>
      </c>
      <c r="O2470" s="1">
        <v>6.9403129999999997</v>
      </c>
      <c r="P2470" s="1">
        <v>7.3036799999999999</v>
      </c>
      <c r="Q2470" s="1">
        <v>7.5228729999999997</v>
      </c>
    </row>
    <row r="2471" spans="1:17">
      <c r="A2471" s="2471">
        <v>43143.003593947004</v>
      </c>
      <c r="B2471" s="1">
        <v>8.0243110000000009</v>
      </c>
      <c r="C2471" s="1">
        <v>8.0354559999999999</v>
      </c>
      <c r="D2471" s="1">
        <v>8.0447039999999994</v>
      </c>
      <c r="E2471" s="1">
        <v>8.1984999999999992</v>
      </c>
      <c r="F2471" s="1">
        <v>7.9172640000000003</v>
      </c>
      <c r="G2471" s="1">
        <v>8.1206680000000002</v>
      </c>
      <c r="H2471" s="1">
        <v>8.0083590000000004</v>
      </c>
      <c r="I2471" s="1">
        <v>8.2480659999999997</v>
      </c>
      <c r="J2471" s="1">
        <v>8.1229560000000003</v>
      </c>
      <c r="K2471" s="1">
        <v>8.1381320000000006</v>
      </c>
      <c r="L2471" s="1">
        <v>8.0940650000000005</v>
      </c>
      <c r="M2471" s="1">
        <v>8.0345479999999991</v>
      </c>
      <c r="N2471" s="1">
        <v>8.0106029999999997</v>
      </c>
      <c r="O2471" s="1">
        <v>6.9398410000000004</v>
      </c>
      <c r="P2471" s="1">
        <v>7.3029409999999997</v>
      </c>
      <c r="Q2471" s="1">
        <v>7.5294990000000004</v>
      </c>
    </row>
    <row r="2472" spans="1:17">
      <c r="A2472" s="2472">
        <v>43143.007063990299</v>
      </c>
      <c r="B2472" s="1">
        <v>8.0273289999999999</v>
      </c>
      <c r="C2472" s="1">
        <v>8.0351239999999997</v>
      </c>
      <c r="D2472" s="1">
        <v>8.0453279999999996</v>
      </c>
      <c r="E2472" s="1">
        <v>8.1978810000000006</v>
      </c>
      <c r="F2472" s="1">
        <v>7.9185869999999996</v>
      </c>
      <c r="G2472" s="1">
        <v>8.1209589999999992</v>
      </c>
      <c r="H2472" s="1">
        <v>8.0070759999999996</v>
      </c>
      <c r="I2472" s="1">
        <v>8.2459509999999998</v>
      </c>
      <c r="J2472" s="1">
        <v>8.1234479999999998</v>
      </c>
      <c r="K2472" s="1">
        <v>8.1367309999999993</v>
      </c>
      <c r="L2472" s="1">
        <v>8.0951649999999997</v>
      </c>
      <c r="M2472" s="1">
        <v>8.0348020000000009</v>
      </c>
      <c r="N2472" s="1">
        <v>8.0110019999999995</v>
      </c>
      <c r="O2472" s="1">
        <v>6.938167</v>
      </c>
      <c r="P2472" s="1">
        <v>7.300554</v>
      </c>
      <c r="Q2472" s="1">
        <v>7.5338839999999996</v>
      </c>
    </row>
    <row r="2473" spans="1:17">
      <c r="A2473" s="2473">
        <v>43143.010539825897</v>
      </c>
      <c r="B2473" s="1">
        <v>8.0268239999999995</v>
      </c>
      <c r="C2473" s="1">
        <v>8.0351780000000002</v>
      </c>
      <c r="D2473" s="1">
        <v>8.0460440000000002</v>
      </c>
      <c r="E2473" s="1">
        <v>8.1936009999999992</v>
      </c>
      <c r="F2473" s="1">
        <v>7.9172760000000002</v>
      </c>
      <c r="G2473" s="1">
        <v>8.1163129999999999</v>
      </c>
      <c r="H2473" s="1">
        <v>8.0081530000000001</v>
      </c>
      <c r="I2473" s="1">
        <v>8.248011</v>
      </c>
      <c r="J2473" s="1">
        <v>8.1236650000000008</v>
      </c>
      <c r="K2473" s="1">
        <v>8.1375150000000005</v>
      </c>
      <c r="L2473" s="1">
        <v>8.0931429999999995</v>
      </c>
      <c r="M2473" s="1">
        <v>8.0343909999999994</v>
      </c>
      <c r="N2473" s="1">
        <v>8.0116379999999996</v>
      </c>
      <c r="O2473" s="1">
        <v>6.9386429999999999</v>
      </c>
      <c r="P2473" s="1">
        <v>7.2998120000000002</v>
      </c>
      <c r="Q2473" s="1">
        <v>7.5261509999999996</v>
      </c>
    </row>
    <row r="2474" spans="1:17">
      <c r="A2474" s="2474">
        <v>43143.013998006798</v>
      </c>
      <c r="B2474" s="1">
        <v>8.025347</v>
      </c>
      <c r="C2474" s="1">
        <v>8.0365979999999997</v>
      </c>
      <c r="D2474" s="1">
        <v>8.0450879999999998</v>
      </c>
      <c r="E2474" s="1">
        <v>8.1991870000000002</v>
      </c>
      <c r="F2474" s="1">
        <v>7.9192220000000004</v>
      </c>
      <c r="G2474" s="1">
        <v>8.1207840000000004</v>
      </c>
      <c r="H2474" s="1">
        <v>8.0084479999999996</v>
      </c>
      <c r="I2474" s="1">
        <v>8.2460100000000001</v>
      </c>
      <c r="J2474" s="1">
        <v>8.1209170000000004</v>
      </c>
      <c r="K2474" s="1">
        <v>8.1360919999999997</v>
      </c>
      <c r="L2474" s="1">
        <v>8.0933930000000007</v>
      </c>
      <c r="M2474" s="1">
        <v>8.0339259999999992</v>
      </c>
      <c r="N2474" s="1">
        <v>8.0103270000000002</v>
      </c>
      <c r="O2474" s="1">
        <v>6.9390549999999998</v>
      </c>
      <c r="P2474" s="1">
        <v>7.2969660000000003</v>
      </c>
      <c r="Q2474" s="1">
        <v>7.5244359999999997</v>
      </c>
    </row>
    <row r="2475" spans="1:17">
      <c r="A2475" s="2475">
        <v>43143.0175072325</v>
      </c>
      <c r="B2475" s="1">
        <v>8.0255539999999996</v>
      </c>
      <c r="C2475" s="1">
        <v>8.0356369999999995</v>
      </c>
      <c r="D2475" s="1">
        <v>8.0452359999999992</v>
      </c>
      <c r="E2475" s="1">
        <v>8.1977740000000008</v>
      </c>
      <c r="F2475" s="1">
        <v>7.9185749999999997</v>
      </c>
      <c r="G2475" s="1">
        <v>8.1183960000000006</v>
      </c>
      <c r="H2475" s="1">
        <v>8.0071569999999994</v>
      </c>
      <c r="I2475" s="1">
        <v>8.2462649999999993</v>
      </c>
      <c r="J2475" s="1">
        <v>8.1196099999999998</v>
      </c>
      <c r="K2475" s="1">
        <v>8.1340160000000008</v>
      </c>
      <c r="L2475" s="1">
        <v>8.0930169999999997</v>
      </c>
      <c r="M2475" s="1">
        <v>8.0347200000000001</v>
      </c>
      <c r="N2475" s="1">
        <v>8.0106389999999994</v>
      </c>
      <c r="O2475" s="1">
        <v>6.9375470000000004</v>
      </c>
      <c r="P2475" s="1">
        <v>7.2962579999999999</v>
      </c>
      <c r="Q2475" s="1">
        <v>7.5316729999999996</v>
      </c>
    </row>
    <row r="2476" spans="1:17">
      <c r="A2476" s="2476">
        <v>43143.020951179802</v>
      </c>
      <c r="B2476" s="1">
        <v>8.0235880000000002</v>
      </c>
      <c r="C2476" s="1">
        <v>8.0367230000000003</v>
      </c>
      <c r="D2476" s="1">
        <v>8.0460180000000001</v>
      </c>
      <c r="E2476" s="1">
        <v>8.1949439999999996</v>
      </c>
      <c r="F2476" s="1">
        <v>7.9192349999999996</v>
      </c>
      <c r="G2476" s="1">
        <v>8.1151119999999999</v>
      </c>
      <c r="H2476" s="1">
        <v>8.0089129999999997</v>
      </c>
      <c r="I2476" s="1">
        <v>8.2469239999999999</v>
      </c>
      <c r="J2476" s="1">
        <v>8.1191560000000003</v>
      </c>
      <c r="K2476" s="1">
        <v>8.1339900000000007</v>
      </c>
      <c r="L2476" s="1">
        <v>8.0923890000000007</v>
      </c>
      <c r="M2476" s="1">
        <v>8.0346860000000007</v>
      </c>
      <c r="N2476" s="1">
        <v>8.0108549999999994</v>
      </c>
      <c r="O2476" s="1">
        <v>6.9382780000000004</v>
      </c>
      <c r="P2476" s="1">
        <v>7.295293</v>
      </c>
      <c r="Q2476" s="1">
        <v>7.5351379999999999</v>
      </c>
    </row>
    <row r="2477" spans="1:17">
      <c r="A2477" s="2477">
        <v>43143.024395289802</v>
      </c>
      <c r="B2477" s="1">
        <v>8.0257419999999993</v>
      </c>
      <c r="C2477" s="1">
        <v>8.0368019999999998</v>
      </c>
      <c r="D2477" s="1">
        <v>8.0473739999999996</v>
      </c>
      <c r="E2477" s="1">
        <v>8.1962299999999999</v>
      </c>
      <c r="F2477" s="1">
        <v>7.9192689999999999</v>
      </c>
      <c r="G2477" s="1">
        <v>8.1160700000000006</v>
      </c>
      <c r="H2477" s="1">
        <v>8.0079770000000003</v>
      </c>
      <c r="I2477" s="1">
        <v>8.2485300000000006</v>
      </c>
      <c r="J2477" s="1">
        <v>8.1203789999999998</v>
      </c>
      <c r="K2477" s="1">
        <v>8.1334660000000003</v>
      </c>
      <c r="L2477" s="1">
        <v>8.0913190000000004</v>
      </c>
      <c r="M2477" s="1">
        <v>8.0339790000000004</v>
      </c>
      <c r="N2477" s="1">
        <v>8.0096589999999992</v>
      </c>
      <c r="O2477" s="1">
        <v>6.9374710000000004</v>
      </c>
      <c r="P2477" s="1">
        <v>7.2926869999999999</v>
      </c>
      <c r="Q2477" s="1">
        <v>7.5310519999999999</v>
      </c>
    </row>
    <row r="2478" spans="1:17">
      <c r="A2478" s="2478">
        <v>43143.027916818901</v>
      </c>
      <c r="B2478" s="1">
        <v>8.0264950000000006</v>
      </c>
      <c r="C2478" s="1">
        <v>8.0366269999999993</v>
      </c>
      <c r="D2478" s="1">
        <v>8.0463059999999995</v>
      </c>
      <c r="E2478" s="1">
        <v>8.1998289999999994</v>
      </c>
      <c r="F2478" s="1">
        <v>7.9200379999999999</v>
      </c>
      <c r="G2478" s="1">
        <v>8.1174959999999992</v>
      </c>
      <c r="H2478" s="1">
        <v>8.0073609999999995</v>
      </c>
      <c r="I2478" s="1">
        <v>8.2468579999999996</v>
      </c>
      <c r="J2478" s="1">
        <v>8.1194869999999995</v>
      </c>
      <c r="K2478" s="1">
        <v>8.1321100000000008</v>
      </c>
      <c r="L2478" s="1">
        <v>8.0912869999999995</v>
      </c>
      <c r="M2478" s="1">
        <v>8.0345530000000007</v>
      </c>
      <c r="N2478" s="1">
        <v>8.0105880000000003</v>
      </c>
      <c r="O2478" s="1">
        <v>6.9379410000000004</v>
      </c>
      <c r="P2478" s="1">
        <v>7.2914539999999999</v>
      </c>
      <c r="Q2478" s="1">
        <v>7.5189329999999996</v>
      </c>
    </row>
    <row r="2479" spans="1:17">
      <c r="A2479" s="2479">
        <v>43143.031364259201</v>
      </c>
      <c r="B2479" s="1">
        <v>8.0269340000000007</v>
      </c>
      <c r="C2479" s="1">
        <v>8.0368239999999993</v>
      </c>
      <c r="D2479" s="1">
        <v>8.046602</v>
      </c>
      <c r="E2479" s="1">
        <v>8.1991259999999997</v>
      </c>
      <c r="F2479" s="1">
        <v>7.9185379999999999</v>
      </c>
      <c r="G2479" s="1">
        <v>8.1166830000000001</v>
      </c>
      <c r="H2479" s="1">
        <v>8.0083099999999998</v>
      </c>
      <c r="I2479" s="1">
        <v>8.2480569999999993</v>
      </c>
      <c r="J2479" s="1">
        <v>8.1181289999999997</v>
      </c>
      <c r="K2479" s="1">
        <v>8.1313200000000005</v>
      </c>
      <c r="L2479" s="1">
        <v>8.0920869999999994</v>
      </c>
      <c r="M2479" s="1">
        <v>8.0344619999999995</v>
      </c>
      <c r="N2479" s="1">
        <v>8.0105350000000008</v>
      </c>
      <c r="O2479" s="1">
        <v>6.9360160000000004</v>
      </c>
      <c r="P2479" s="1">
        <v>7.2905870000000004</v>
      </c>
      <c r="Q2479" s="1">
        <v>7.5197060000000002</v>
      </c>
    </row>
    <row r="2480" spans="1:17">
      <c r="A2480" s="2480">
        <v>43143.034802332302</v>
      </c>
      <c r="B2480" s="1">
        <v>8.0262829999999994</v>
      </c>
      <c r="C2480" s="1">
        <v>8.0366800000000005</v>
      </c>
      <c r="D2480" s="1">
        <v>8.0466549999999994</v>
      </c>
      <c r="E2480" s="1">
        <v>8.1986860000000004</v>
      </c>
      <c r="F2480" s="1">
        <v>7.9189990000000003</v>
      </c>
      <c r="G2480" s="1">
        <v>8.1178109999999997</v>
      </c>
      <c r="H2480" s="1">
        <v>8.0082620000000002</v>
      </c>
      <c r="I2480" s="1">
        <v>8.2487709999999996</v>
      </c>
      <c r="J2480" s="1">
        <v>8.1161650000000005</v>
      </c>
      <c r="K2480" s="1">
        <v>8.1298820000000003</v>
      </c>
      <c r="L2480" s="1">
        <v>8.0925910000000005</v>
      </c>
      <c r="M2480" s="1">
        <v>8.0344139999999999</v>
      </c>
      <c r="N2480" s="1">
        <v>8.0083490000000008</v>
      </c>
      <c r="O2480" s="1">
        <v>6.9366099999999999</v>
      </c>
      <c r="P2480" s="1">
        <v>7.2886629999999997</v>
      </c>
      <c r="Q2480" s="1">
        <v>7.5201909999999996</v>
      </c>
    </row>
    <row r="2481" spans="1:17">
      <c r="A2481" s="2481">
        <v>43143.038323357498</v>
      </c>
      <c r="B2481" s="1">
        <v>8.0263150000000003</v>
      </c>
      <c r="C2481" s="1">
        <v>8.0367029999999993</v>
      </c>
      <c r="D2481" s="1">
        <v>8.0474010000000007</v>
      </c>
      <c r="E2481" s="1">
        <v>8.1993200000000002</v>
      </c>
      <c r="F2481" s="1">
        <v>7.9211729999999996</v>
      </c>
      <c r="G2481" s="1">
        <v>8.1200030000000005</v>
      </c>
      <c r="H2481" s="1">
        <v>8.0077379999999998</v>
      </c>
      <c r="I2481" s="1">
        <v>8.247268</v>
      </c>
      <c r="J2481" s="1">
        <v>8.1176809999999993</v>
      </c>
      <c r="K2481" s="1">
        <v>8.1280529999999995</v>
      </c>
      <c r="L2481" s="1">
        <v>8.0913170000000001</v>
      </c>
      <c r="M2481" s="1">
        <v>8.0338519999999995</v>
      </c>
      <c r="N2481" s="1">
        <v>8.0091490000000007</v>
      </c>
      <c r="O2481" s="1">
        <v>6.9367279999999996</v>
      </c>
      <c r="P2481" s="1">
        <v>7.28749</v>
      </c>
      <c r="Q2481" s="1">
        <v>7.5215930000000002</v>
      </c>
    </row>
    <row r="2482" spans="1:17">
      <c r="A2482" s="2482">
        <v>43143.041766915398</v>
      </c>
      <c r="B2482" s="1">
        <v>8.0250439999999994</v>
      </c>
      <c r="C2482" s="1">
        <v>8.0365610000000007</v>
      </c>
      <c r="D2482" s="1">
        <v>8.0475119999999993</v>
      </c>
      <c r="E2482" s="1">
        <v>8.2013829999999999</v>
      </c>
      <c r="F2482" s="1">
        <v>7.9207850000000004</v>
      </c>
      <c r="G2482" s="1">
        <v>8.1173870000000008</v>
      </c>
      <c r="H2482" s="1">
        <v>8.0091079999999994</v>
      </c>
      <c r="I2482" s="1">
        <v>8.2473340000000004</v>
      </c>
      <c r="J2482" s="1">
        <v>8.117756</v>
      </c>
      <c r="K2482" s="1">
        <v>8.1284770000000002</v>
      </c>
      <c r="L2482" s="1">
        <v>8.0908219999999993</v>
      </c>
      <c r="M2482" s="1">
        <v>8.0337960000000006</v>
      </c>
      <c r="N2482" s="1">
        <v>8.0097930000000002</v>
      </c>
      <c r="O2482" s="1">
        <v>6.9360540000000004</v>
      </c>
      <c r="P2482" s="1">
        <v>7.2862109999999998</v>
      </c>
      <c r="Q2482" s="1">
        <v>7.5245660000000001</v>
      </c>
    </row>
    <row r="2483" spans="1:17">
      <c r="A2483" s="2483">
        <v>43143.045223437097</v>
      </c>
      <c r="B2483" s="1">
        <v>8.0249079999999999</v>
      </c>
      <c r="C2483" s="1">
        <v>8.0373049999999999</v>
      </c>
      <c r="D2483" s="1">
        <v>8.0464850000000006</v>
      </c>
      <c r="E2483" s="1">
        <v>8.2006130000000006</v>
      </c>
      <c r="F2483" s="1">
        <v>7.9200489999999997</v>
      </c>
      <c r="G2483" s="1">
        <v>8.1180020000000006</v>
      </c>
      <c r="H2483" s="1">
        <v>8.0100549999999995</v>
      </c>
      <c r="I2483" s="1">
        <v>8.2474369999999997</v>
      </c>
      <c r="J2483" s="1">
        <v>8.1133550000000003</v>
      </c>
      <c r="K2483" s="1">
        <v>8.1300070000000009</v>
      </c>
      <c r="L2483" s="1">
        <v>8.0897410000000001</v>
      </c>
      <c r="M2483" s="1">
        <v>8.0359339999999992</v>
      </c>
      <c r="N2483" s="1">
        <v>8.0091380000000001</v>
      </c>
      <c r="O2483" s="1">
        <v>6.9360670000000004</v>
      </c>
      <c r="P2483" s="1">
        <v>7.2858999999999998</v>
      </c>
      <c r="Q2483" s="1">
        <v>7.5212450000000004</v>
      </c>
    </row>
    <row r="2484" spans="1:17">
      <c r="A2484" s="2484">
        <v>43143.048708764698</v>
      </c>
      <c r="B2484" s="1">
        <v>8.0255770000000002</v>
      </c>
      <c r="C2484" s="1">
        <v>8.0384139999999995</v>
      </c>
      <c r="D2484" s="1">
        <v>8.0474010000000007</v>
      </c>
      <c r="E2484" s="1">
        <v>8.1993510000000001</v>
      </c>
      <c r="F2484" s="1">
        <v>7.9186009999999998</v>
      </c>
      <c r="G2484" s="1">
        <v>8.1199390000000005</v>
      </c>
      <c r="H2484" s="1">
        <v>8.0078049999999994</v>
      </c>
      <c r="I2484" s="1">
        <v>8.2464429999999993</v>
      </c>
      <c r="J2484" s="1">
        <v>8.1148450000000008</v>
      </c>
      <c r="K2484" s="1">
        <v>8.1270989999999994</v>
      </c>
      <c r="L2484" s="1">
        <v>8.0900289999999995</v>
      </c>
      <c r="M2484" s="1">
        <v>8.0345680000000002</v>
      </c>
      <c r="N2484" s="1">
        <v>8.0103329999999993</v>
      </c>
      <c r="O2484" s="1">
        <v>6.9351479999999999</v>
      </c>
      <c r="P2484" s="1">
        <v>7.2847929999999996</v>
      </c>
      <c r="Q2484" s="1">
        <v>7.5241579999999999</v>
      </c>
    </row>
    <row r="2485" spans="1:17">
      <c r="A2485" s="2485">
        <v>43143.052149779804</v>
      </c>
      <c r="B2485" s="1">
        <v>8.0277279999999998</v>
      </c>
      <c r="C2485" s="1">
        <v>8.0371690000000005</v>
      </c>
      <c r="D2485" s="1">
        <v>8.0474069999999998</v>
      </c>
      <c r="E2485" s="1">
        <v>8.1985469999999996</v>
      </c>
      <c r="F2485" s="1">
        <v>7.9195549999999999</v>
      </c>
      <c r="G2485" s="1">
        <v>8.1172430000000002</v>
      </c>
      <c r="H2485" s="1">
        <v>8.0097210000000008</v>
      </c>
      <c r="I2485" s="1">
        <v>8.2475050000000003</v>
      </c>
      <c r="J2485" s="1">
        <v>8.1148369999999996</v>
      </c>
      <c r="K2485" s="1">
        <v>8.1258850000000002</v>
      </c>
      <c r="L2485" s="1">
        <v>8.0892079999999993</v>
      </c>
      <c r="M2485" s="1">
        <v>8.0337040000000002</v>
      </c>
      <c r="N2485" s="1">
        <v>8.0091459999999994</v>
      </c>
      <c r="O2485" s="1">
        <v>6.9360220000000004</v>
      </c>
      <c r="P2485" s="1">
        <v>7.2826079999999997</v>
      </c>
      <c r="Q2485" s="1">
        <v>7.5123249999999997</v>
      </c>
    </row>
    <row r="2486" spans="1:17">
      <c r="A2486" s="2486">
        <v>43143.055644096399</v>
      </c>
      <c r="B2486" s="1">
        <v>8.0260130000000007</v>
      </c>
      <c r="C2486" s="1">
        <v>8.036683</v>
      </c>
      <c r="D2486" s="1">
        <v>8.0488040000000005</v>
      </c>
      <c r="E2486" s="1">
        <v>8.1997859999999996</v>
      </c>
      <c r="F2486" s="1">
        <v>7.9205300000000003</v>
      </c>
      <c r="G2486" s="1">
        <v>8.1199919999999999</v>
      </c>
      <c r="H2486" s="1">
        <v>8.0092130000000008</v>
      </c>
      <c r="I2486" s="1">
        <v>8.2468120000000003</v>
      </c>
      <c r="J2486" s="1">
        <v>8.1141959999999997</v>
      </c>
      <c r="K2486" s="1">
        <v>8.1259589999999999</v>
      </c>
      <c r="L2486" s="1">
        <v>8.0885309999999997</v>
      </c>
      <c r="M2486" s="1">
        <v>8.035031</v>
      </c>
      <c r="N2486" s="1">
        <v>8.0007239999999999</v>
      </c>
      <c r="O2486" s="1">
        <v>6.9346670000000001</v>
      </c>
      <c r="P2486" s="1">
        <v>7.280996</v>
      </c>
      <c r="Q2486" s="1">
        <v>7.5313920000000003</v>
      </c>
    </row>
    <row r="2487" spans="1:17">
      <c r="A2487" s="2487">
        <v>43143.059150346096</v>
      </c>
      <c r="B2487" s="1">
        <v>8.0276680000000002</v>
      </c>
      <c r="C2487" s="1">
        <v>8.0375150000000009</v>
      </c>
      <c r="D2487" s="1">
        <v>8.0472940000000008</v>
      </c>
      <c r="E2487" s="1">
        <v>8.1993939999999998</v>
      </c>
      <c r="F2487" s="1">
        <v>7.9212930000000004</v>
      </c>
      <c r="G2487" s="1">
        <v>8.1201880000000006</v>
      </c>
      <c r="H2487" s="1">
        <v>8.0085099999999994</v>
      </c>
      <c r="I2487" s="1">
        <v>8.2460090000000008</v>
      </c>
      <c r="J2487" s="1">
        <v>8.1128370000000007</v>
      </c>
      <c r="K2487" s="1">
        <v>8.1259870000000003</v>
      </c>
      <c r="L2487" s="1">
        <v>8.0894080000000006</v>
      </c>
      <c r="M2487" s="1">
        <v>8.0350230000000007</v>
      </c>
      <c r="N2487" s="1">
        <v>8.0057209999999994</v>
      </c>
      <c r="O2487" s="1">
        <v>6.9334720000000001</v>
      </c>
      <c r="P2487" s="1">
        <v>7.2805169999999997</v>
      </c>
      <c r="Q2487" s="1">
        <v>7.5251029999999997</v>
      </c>
    </row>
    <row r="2488" spans="1:17">
      <c r="A2488" s="2488">
        <v>43143.062587278502</v>
      </c>
      <c r="B2488" s="1">
        <v>8.026268</v>
      </c>
      <c r="C2488" s="1">
        <v>8.0379009999999997</v>
      </c>
      <c r="D2488" s="1">
        <v>8.0473529999999993</v>
      </c>
      <c r="E2488" s="1">
        <v>8.2007549999999991</v>
      </c>
      <c r="F2488" s="1">
        <v>7.9213930000000001</v>
      </c>
      <c r="G2488" s="1">
        <v>8.1199290000000008</v>
      </c>
      <c r="H2488" s="1">
        <v>8.0084099999999996</v>
      </c>
      <c r="I2488" s="1">
        <v>8.2474699999999999</v>
      </c>
      <c r="J2488" s="1">
        <v>8.1131869999999999</v>
      </c>
      <c r="K2488" s="1">
        <v>8.1230790000000006</v>
      </c>
      <c r="L2488" s="1">
        <v>8.0878809999999994</v>
      </c>
      <c r="M2488" s="1">
        <v>8.0331259999999993</v>
      </c>
      <c r="N2488" s="1">
        <v>8.0092160000000003</v>
      </c>
      <c r="O2488" s="1">
        <v>6.9336010000000003</v>
      </c>
      <c r="P2488" s="1">
        <v>7.2782200000000001</v>
      </c>
      <c r="Q2488" s="1">
        <v>7.5192129999999997</v>
      </c>
    </row>
    <row r="2489" spans="1:17">
      <c r="A2489" s="2489">
        <v>43143.066090552398</v>
      </c>
      <c r="B2489" s="1">
        <v>8.0262770000000003</v>
      </c>
      <c r="C2489" s="1">
        <v>8.0370159999999995</v>
      </c>
      <c r="D2489" s="1">
        <v>8.0479950000000002</v>
      </c>
      <c r="E2489" s="1">
        <v>8.2000119999999992</v>
      </c>
      <c r="F2489" s="1">
        <v>7.9196160000000004</v>
      </c>
      <c r="G2489" s="1">
        <v>8.1218810000000001</v>
      </c>
      <c r="H2489" s="1">
        <v>8.0098070000000003</v>
      </c>
      <c r="I2489" s="1">
        <v>8.2474399999999992</v>
      </c>
      <c r="J2489" s="1">
        <v>8.1140950000000007</v>
      </c>
      <c r="K2489" s="1">
        <v>8.1232229999999994</v>
      </c>
      <c r="L2489" s="1">
        <v>8.0872320000000002</v>
      </c>
      <c r="M2489" s="1">
        <v>8.0338290000000008</v>
      </c>
      <c r="N2489" s="1">
        <v>8.0084809999999997</v>
      </c>
      <c r="O2489" s="1">
        <v>6.933236</v>
      </c>
      <c r="P2489" s="1">
        <v>7.2784769999999996</v>
      </c>
      <c r="Q2489" s="1">
        <v>7.5274380000000001</v>
      </c>
    </row>
    <row r="2490" spans="1:17">
      <c r="A2490" s="2490">
        <v>43143.069537097101</v>
      </c>
      <c r="B2490" s="1">
        <v>8.0257480000000001</v>
      </c>
      <c r="C2490" s="1">
        <v>8.0367759999999997</v>
      </c>
      <c r="D2490" s="1">
        <v>8.0489519999999999</v>
      </c>
      <c r="E2490" s="1">
        <v>8.1987039999999993</v>
      </c>
      <c r="F2490" s="1">
        <v>7.9197829999999998</v>
      </c>
      <c r="G2490" s="1">
        <v>8.1206219999999991</v>
      </c>
      <c r="H2490" s="1">
        <v>8.0084649999999993</v>
      </c>
      <c r="I2490" s="1">
        <v>8.2475640000000006</v>
      </c>
      <c r="J2490" s="1">
        <v>8.1111930000000001</v>
      </c>
      <c r="K2490" s="1">
        <v>8.1210000000000004</v>
      </c>
      <c r="L2490" s="1">
        <v>8.0880650000000003</v>
      </c>
      <c r="M2490" s="1">
        <v>8.0353999999999992</v>
      </c>
      <c r="N2490" s="1">
        <v>8.0092580000000009</v>
      </c>
      <c r="O2490" s="1">
        <v>6.9330970000000001</v>
      </c>
      <c r="P2490" s="1">
        <v>7.2767099999999996</v>
      </c>
      <c r="Q2490" s="1">
        <v>7.5170560000000002</v>
      </c>
    </row>
    <row r="2491" spans="1:17">
      <c r="A2491" s="2491">
        <v>43143.073055342102</v>
      </c>
      <c r="B2491" s="1">
        <v>8.0266870000000008</v>
      </c>
      <c r="C2491" s="1">
        <v>8.0379419999999993</v>
      </c>
      <c r="D2491" s="1">
        <v>8.047841</v>
      </c>
      <c r="E2491" s="1">
        <v>8.2008449999999993</v>
      </c>
      <c r="F2491" s="1">
        <v>7.9198310000000003</v>
      </c>
      <c r="G2491" s="1">
        <v>8.1193770000000001</v>
      </c>
      <c r="H2491" s="1">
        <v>8.0090369999999993</v>
      </c>
      <c r="I2491" s="1">
        <v>8.2473390000000002</v>
      </c>
      <c r="J2491" s="1">
        <v>8.1127570000000002</v>
      </c>
      <c r="K2491" s="1">
        <v>8.1202930000000002</v>
      </c>
      <c r="L2491" s="1">
        <v>8.0881070000000008</v>
      </c>
      <c r="M2491" s="1">
        <v>8.0326020000000007</v>
      </c>
      <c r="N2491" s="1">
        <v>8.0083959999999994</v>
      </c>
      <c r="O2491" s="1">
        <v>6.9325299999999999</v>
      </c>
      <c r="P2491" s="1">
        <v>7.2759309999999999</v>
      </c>
      <c r="Q2491" s="1">
        <v>7.5150329999999999</v>
      </c>
    </row>
    <row r="2492" spans="1:17">
      <c r="A2492" s="2492">
        <v>43143.076497178998</v>
      </c>
      <c r="B2492" s="1">
        <v>8.0242690000000003</v>
      </c>
      <c r="C2492" s="1">
        <v>8.0365920000000006</v>
      </c>
      <c r="D2492" s="1">
        <v>8.0479509999999994</v>
      </c>
      <c r="E2492" s="1">
        <v>8.2004160000000006</v>
      </c>
      <c r="F2492" s="1">
        <v>7.9198870000000001</v>
      </c>
      <c r="G2492" s="1">
        <v>8.1219269999999995</v>
      </c>
      <c r="H2492" s="1">
        <v>8.0091459999999994</v>
      </c>
      <c r="I2492" s="1">
        <v>8.2473759999999992</v>
      </c>
      <c r="J2492" s="1">
        <v>8.1097640000000002</v>
      </c>
      <c r="K2492" s="1">
        <v>8.1183510000000005</v>
      </c>
      <c r="L2492" s="1">
        <v>8.0837869999999992</v>
      </c>
      <c r="M2492" s="1">
        <v>8.0345790000000008</v>
      </c>
      <c r="N2492" s="1">
        <v>8.0094399999999997</v>
      </c>
      <c r="O2492" s="1">
        <v>6.9332399999999996</v>
      </c>
      <c r="P2492" s="1">
        <v>7.27372</v>
      </c>
      <c r="Q2492" s="1">
        <v>7.5155750000000001</v>
      </c>
    </row>
    <row r="2493" spans="1:17">
      <c r="A2493" s="2493">
        <v>43143.079937113798</v>
      </c>
      <c r="B2493" s="1">
        <v>8.0276560000000003</v>
      </c>
      <c r="C2493" s="1">
        <v>8.0372059999999994</v>
      </c>
      <c r="D2493" s="1">
        <v>8.0468639999999994</v>
      </c>
      <c r="E2493" s="1">
        <v>8.1999279999999999</v>
      </c>
      <c r="F2493" s="1">
        <v>7.9192479999999996</v>
      </c>
      <c r="G2493" s="1">
        <v>8.119192</v>
      </c>
      <c r="H2493" s="1">
        <v>8.0111100000000004</v>
      </c>
      <c r="I2493" s="1">
        <v>8.2474450000000008</v>
      </c>
      <c r="J2493" s="1">
        <v>8.1094709999999992</v>
      </c>
      <c r="K2493" s="1">
        <v>8.1176490000000001</v>
      </c>
      <c r="L2493" s="1">
        <v>8.084441</v>
      </c>
      <c r="M2493" s="1">
        <v>8.0339489999999998</v>
      </c>
      <c r="N2493" s="1">
        <v>8.0066989999999993</v>
      </c>
      <c r="O2493" s="1">
        <v>6.93194</v>
      </c>
      <c r="P2493" s="1">
        <v>7.2737780000000001</v>
      </c>
      <c r="Q2493" s="1">
        <v>7.5184439999999997</v>
      </c>
    </row>
    <row r="2494" spans="1:17">
      <c r="A2494" s="2494">
        <v>43143.083447140503</v>
      </c>
      <c r="B2494" s="1">
        <v>8.0256720000000001</v>
      </c>
      <c r="C2494" s="1">
        <v>8.0373660000000005</v>
      </c>
      <c r="D2494" s="1">
        <v>8.0487450000000003</v>
      </c>
      <c r="E2494" s="1">
        <v>8.2000689999999992</v>
      </c>
      <c r="F2494" s="1">
        <v>7.9185860000000003</v>
      </c>
      <c r="G2494" s="1">
        <v>8.1193629999999999</v>
      </c>
      <c r="H2494" s="1">
        <v>8.0076889999999992</v>
      </c>
      <c r="I2494" s="1">
        <v>8.2468409999999999</v>
      </c>
      <c r="J2494" s="1">
        <v>8.1091280000000001</v>
      </c>
      <c r="K2494" s="1">
        <v>8.1198239999999995</v>
      </c>
      <c r="L2494" s="1">
        <v>8.0858930000000004</v>
      </c>
      <c r="M2494" s="1">
        <v>8.0347279999999994</v>
      </c>
      <c r="N2494" s="1">
        <v>8.0083669999999998</v>
      </c>
      <c r="O2494" s="1">
        <v>6.9311629999999997</v>
      </c>
      <c r="P2494" s="1">
        <v>7.2711629999999996</v>
      </c>
      <c r="Q2494" s="1">
        <v>7.5152939999999999</v>
      </c>
    </row>
    <row r="2495" spans="1:17">
      <c r="A2495" s="2495">
        <v>43143.086941645102</v>
      </c>
      <c r="B2495" s="1">
        <v>8.0264530000000001</v>
      </c>
      <c r="C2495" s="1">
        <v>8.0373300000000008</v>
      </c>
      <c r="D2495" s="1">
        <v>8.0481069999999999</v>
      </c>
      <c r="E2495" s="1">
        <v>8.1998230000000003</v>
      </c>
      <c r="F2495" s="1">
        <v>7.9185040000000004</v>
      </c>
      <c r="G2495" s="1">
        <v>8.1181249999999991</v>
      </c>
      <c r="H2495" s="1">
        <v>8.0091809999999999</v>
      </c>
      <c r="I2495" s="1">
        <v>8.2468039999999991</v>
      </c>
      <c r="J2495" s="1">
        <v>8.1093890000000002</v>
      </c>
      <c r="K2495" s="1">
        <v>8.1204420000000006</v>
      </c>
      <c r="L2495" s="1">
        <v>8.0865779999999994</v>
      </c>
      <c r="M2495" s="1">
        <v>8.0345879999999994</v>
      </c>
      <c r="N2495" s="1">
        <v>8.0084710000000001</v>
      </c>
      <c r="O2495" s="1">
        <v>6.9305599999999998</v>
      </c>
      <c r="P2495" s="1">
        <v>7.2705140000000004</v>
      </c>
      <c r="Q2495" s="1">
        <v>7.5185849999999999</v>
      </c>
    </row>
    <row r="2496" spans="1:17">
      <c r="A2496" s="2496">
        <v>43143.090369526602</v>
      </c>
      <c r="B2496" s="1">
        <v>8.0256299999999996</v>
      </c>
      <c r="C2496" s="1">
        <v>8.0373149999999995</v>
      </c>
      <c r="D2496" s="1">
        <v>8.0483259999999994</v>
      </c>
      <c r="E2496" s="1">
        <v>8.1997739999999997</v>
      </c>
      <c r="F2496" s="1">
        <v>7.9205300000000003</v>
      </c>
      <c r="G2496" s="1">
        <v>8.1195470000000007</v>
      </c>
      <c r="H2496" s="1">
        <v>8.0098590000000005</v>
      </c>
      <c r="I2496" s="1">
        <v>8.2466830000000009</v>
      </c>
      <c r="J2496" s="1">
        <v>8.1093709999999994</v>
      </c>
      <c r="K2496" s="1">
        <v>8.1183920000000001</v>
      </c>
      <c r="L2496" s="1">
        <v>8.085032</v>
      </c>
      <c r="M2496" s="1">
        <v>8.0345929999999992</v>
      </c>
      <c r="N2496" s="1">
        <v>8.0074190000000005</v>
      </c>
      <c r="O2496" s="1">
        <v>6.9316779999999998</v>
      </c>
      <c r="P2496" s="1">
        <v>7.2685589999999998</v>
      </c>
      <c r="Q2496" s="1">
        <v>7.5238839999999998</v>
      </c>
    </row>
    <row r="2497" spans="1:17">
      <c r="A2497" s="2497">
        <v>43143.093881210101</v>
      </c>
      <c r="B2497" s="1">
        <v>8.0259090000000004</v>
      </c>
      <c r="C2497" s="1">
        <v>8.0380959999999995</v>
      </c>
      <c r="D2497" s="1">
        <v>8.0487380000000002</v>
      </c>
      <c r="E2497" s="1">
        <v>8.2006949999999996</v>
      </c>
      <c r="F2497" s="1">
        <v>7.9203340000000004</v>
      </c>
      <c r="G2497" s="1">
        <v>8.1208399999999994</v>
      </c>
      <c r="H2497" s="1">
        <v>8.0090500000000002</v>
      </c>
      <c r="I2497" s="1">
        <v>8.2455730000000003</v>
      </c>
      <c r="J2497" s="1">
        <v>8.1079100000000004</v>
      </c>
      <c r="K2497" s="1">
        <v>8.1169270000000004</v>
      </c>
      <c r="L2497" s="1">
        <v>8.0844330000000006</v>
      </c>
      <c r="M2497" s="1">
        <v>8.0341149999999999</v>
      </c>
      <c r="N2497" s="1">
        <v>8.0066000000000006</v>
      </c>
      <c r="O2497" s="1">
        <v>6.9304810000000003</v>
      </c>
      <c r="P2497" s="1">
        <v>7.2675780000000003</v>
      </c>
      <c r="Q2497" s="1">
        <v>7.5218100000000003</v>
      </c>
    </row>
    <row r="2498" spans="1:17">
      <c r="A2498" s="2498">
        <v>43143.097322535199</v>
      </c>
      <c r="B2498" s="1">
        <v>8.029026</v>
      </c>
      <c r="C2498" s="1">
        <v>8.0376089999999998</v>
      </c>
      <c r="D2498" s="1">
        <v>8.0486769999999996</v>
      </c>
      <c r="E2498" s="1">
        <v>8.1987749999999995</v>
      </c>
      <c r="F2498" s="1">
        <v>7.9205839999999998</v>
      </c>
      <c r="G2498" s="1">
        <v>8.121397</v>
      </c>
      <c r="H2498" s="1">
        <v>8.0091409999999996</v>
      </c>
      <c r="I2498" s="1">
        <v>8.2490120000000005</v>
      </c>
      <c r="J2498" s="1">
        <v>8.1065439999999995</v>
      </c>
      <c r="K2498" s="1">
        <v>8.1164280000000009</v>
      </c>
      <c r="L2498" s="1">
        <v>8.0837179999999993</v>
      </c>
      <c r="M2498" s="1">
        <v>8.0330600000000008</v>
      </c>
      <c r="N2498" s="1">
        <v>8.0070409999999992</v>
      </c>
      <c r="O2498" s="1">
        <v>6.928566</v>
      </c>
      <c r="P2498" s="1">
        <v>7.2661629999999997</v>
      </c>
      <c r="Q2498" s="1">
        <v>7.5113279999999998</v>
      </c>
    </row>
    <row r="2499" spans="1:17">
      <c r="A2499" s="2499">
        <v>43143.100822927503</v>
      </c>
      <c r="B2499" s="1">
        <v>8.0258420000000008</v>
      </c>
      <c r="C2499" s="1">
        <v>8.0379970000000007</v>
      </c>
      <c r="D2499" s="1">
        <v>8.0486179999999994</v>
      </c>
      <c r="E2499" s="1">
        <v>8.1992890000000003</v>
      </c>
      <c r="F2499" s="1">
        <v>7.919035</v>
      </c>
      <c r="G2499" s="1">
        <v>8.1212149999999994</v>
      </c>
      <c r="H2499" s="1">
        <v>8.0103530000000003</v>
      </c>
      <c r="I2499" s="1">
        <v>8.2468330000000005</v>
      </c>
      <c r="J2499" s="1">
        <v>8.1073880000000003</v>
      </c>
      <c r="K2499" s="1">
        <v>8.1136780000000002</v>
      </c>
      <c r="L2499" s="1">
        <v>8.0843819999999997</v>
      </c>
      <c r="M2499" s="1">
        <v>8.0332570000000008</v>
      </c>
      <c r="N2499" s="1">
        <v>8.0065530000000003</v>
      </c>
      <c r="O2499" s="1">
        <v>6.9293189999999996</v>
      </c>
      <c r="P2499" s="1">
        <v>7.2655500000000002</v>
      </c>
      <c r="Q2499" s="1">
        <v>7.510205</v>
      </c>
    </row>
    <row r="2500" spans="1:17">
      <c r="A2500" s="2500">
        <v>43143.104265570299</v>
      </c>
      <c r="B2500" s="1">
        <v>8.0262799999999999</v>
      </c>
      <c r="C2500" s="1">
        <v>8.0373180000000009</v>
      </c>
      <c r="D2500" s="1">
        <v>8.0480719999999994</v>
      </c>
      <c r="E2500" s="1">
        <v>8.2014080000000007</v>
      </c>
      <c r="F2500" s="1">
        <v>7.9187139999999996</v>
      </c>
      <c r="G2500" s="1">
        <v>8.1220630000000007</v>
      </c>
      <c r="H2500" s="1">
        <v>8.0085490000000004</v>
      </c>
      <c r="I2500" s="1">
        <v>8.2472110000000001</v>
      </c>
      <c r="J2500" s="1">
        <v>8.1059029999999996</v>
      </c>
      <c r="K2500" s="1">
        <v>8.1143070000000002</v>
      </c>
      <c r="L2500" s="1">
        <v>8.0828640000000007</v>
      </c>
      <c r="M2500" s="1">
        <v>8.0338309999999993</v>
      </c>
      <c r="N2500" s="1">
        <v>8.0050080000000001</v>
      </c>
      <c r="O2500" s="1">
        <v>6.9291739999999997</v>
      </c>
      <c r="P2500" s="1">
        <v>7.263674</v>
      </c>
      <c r="Q2500" s="1">
        <v>7.5103819999999999</v>
      </c>
    </row>
    <row r="2501" spans="1:17">
      <c r="A2501" s="2501">
        <v>43143.107707473799</v>
      </c>
      <c r="B2501" s="1">
        <v>8.0262080000000005</v>
      </c>
      <c r="C2501" s="1">
        <v>8.036778</v>
      </c>
      <c r="D2501" s="1">
        <v>8.0479610000000008</v>
      </c>
      <c r="E2501" s="1">
        <v>8.2013069999999999</v>
      </c>
      <c r="F2501" s="1">
        <v>7.919276</v>
      </c>
      <c r="G2501" s="1">
        <v>8.1199809999999992</v>
      </c>
      <c r="H2501" s="1">
        <v>8.008248</v>
      </c>
      <c r="I2501" s="1">
        <v>8.2468009999999996</v>
      </c>
      <c r="J2501" s="1">
        <v>8.1055220000000006</v>
      </c>
      <c r="K2501" s="1">
        <v>8.1145639999999997</v>
      </c>
      <c r="L2501" s="1">
        <v>8.0816529999999993</v>
      </c>
      <c r="M2501" s="1">
        <v>8.0340629999999997</v>
      </c>
      <c r="N2501" s="1">
        <v>8.0060540000000007</v>
      </c>
      <c r="O2501" s="1">
        <v>6.9286190000000003</v>
      </c>
      <c r="P2501" s="1">
        <v>7.2628599999999999</v>
      </c>
      <c r="Q2501" s="1">
        <v>7.50291</v>
      </c>
    </row>
    <row r="2502" spans="1:17">
      <c r="A2502" s="2502">
        <v>43143.111246867302</v>
      </c>
      <c r="B2502" s="1">
        <v>8.0277049999999992</v>
      </c>
      <c r="C2502" s="1">
        <v>8.0361779999999996</v>
      </c>
      <c r="D2502" s="1">
        <v>8.0480230000000006</v>
      </c>
      <c r="E2502" s="1">
        <v>8.1989739999999998</v>
      </c>
      <c r="F2502" s="1">
        <v>7.9195099999999998</v>
      </c>
      <c r="G2502" s="1">
        <v>8.1202070000000006</v>
      </c>
      <c r="H2502" s="1">
        <v>8.0096919999999994</v>
      </c>
      <c r="I2502" s="1">
        <v>8.2466939999999997</v>
      </c>
      <c r="J2502" s="1">
        <v>8.1053979999999992</v>
      </c>
      <c r="K2502" s="1">
        <v>8.1150490000000008</v>
      </c>
      <c r="L2502" s="1">
        <v>8.0817479999999993</v>
      </c>
      <c r="M2502" s="1">
        <v>8.0325290000000003</v>
      </c>
      <c r="N2502" s="1">
        <v>8.0066790000000001</v>
      </c>
      <c r="O2502" s="1">
        <v>6.928318</v>
      </c>
      <c r="P2502" s="1">
        <v>7.2618220000000004</v>
      </c>
      <c r="Q2502" s="1">
        <v>7.505026</v>
      </c>
    </row>
    <row r="2503" spans="1:17">
      <c r="A2503" s="2503">
        <v>43143.114670840201</v>
      </c>
      <c r="B2503" s="1">
        <v>8.0235800000000008</v>
      </c>
      <c r="C2503" s="1">
        <v>8.0373470000000005</v>
      </c>
      <c r="D2503" s="1">
        <v>8.0480389999999993</v>
      </c>
      <c r="E2503" s="1">
        <v>8.2012909999999994</v>
      </c>
      <c r="F2503" s="1">
        <v>7.9195520000000004</v>
      </c>
      <c r="G2503" s="1">
        <v>8.1193279999999994</v>
      </c>
      <c r="H2503" s="1">
        <v>8.0103749999999998</v>
      </c>
      <c r="I2503" s="1">
        <v>8.2453590000000005</v>
      </c>
      <c r="J2503" s="1">
        <v>8.1046650000000007</v>
      </c>
      <c r="K2503" s="1">
        <v>8.1120680000000007</v>
      </c>
      <c r="L2503" s="1">
        <v>8.0821509999999996</v>
      </c>
      <c r="M2503" s="1">
        <v>8.0333369999999995</v>
      </c>
      <c r="N2503" s="1">
        <v>8.0063700000000004</v>
      </c>
      <c r="O2503" s="1">
        <v>6.9291359999999997</v>
      </c>
      <c r="P2503" s="1">
        <v>7.2597860000000001</v>
      </c>
      <c r="Q2503" s="1">
        <v>7.5060219999999997</v>
      </c>
    </row>
    <row r="2504" spans="1:17">
      <c r="A2504" s="2504">
        <v>43143.118196300398</v>
      </c>
      <c r="B2504" s="1">
        <v>8.0262849999999997</v>
      </c>
      <c r="C2504" s="1">
        <v>8.0364470000000008</v>
      </c>
      <c r="D2504" s="1">
        <v>8.0490999999999993</v>
      </c>
      <c r="E2504" s="1">
        <v>8.1999709999999997</v>
      </c>
      <c r="F2504" s="1">
        <v>7.9176190000000002</v>
      </c>
      <c r="G2504" s="1">
        <v>8.1200469999999996</v>
      </c>
      <c r="H2504" s="1">
        <v>8.0075590000000005</v>
      </c>
      <c r="I2504" s="1">
        <v>8.2462890000000009</v>
      </c>
      <c r="J2504" s="1">
        <v>8.1040279999999996</v>
      </c>
      <c r="K2504" s="1">
        <v>8.1109209999999994</v>
      </c>
      <c r="L2504" s="1">
        <v>8.0816110000000005</v>
      </c>
      <c r="M2504" s="1">
        <v>8.0331740000000007</v>
      </c>
      <c r="N2504" s="1">
        <v>8.0036830000000005</v>
      </c>
      <c r="O2504" s="1">
        <v>6.9288920000000003</v>
      </c>
      <c r="P2504" s="1">
        <v>7.2587080000000004</v>
      </c>
      <c r="Q2504" s="1">
        <v>7.5062899999999999</v>
      </c>
    </row>
    <row r="2505" spans="1:17">
      <c r="A2505" s="2505">
        <v>43143.121629944297</v>
      </c>
      <c r="B2505" s="1">
        <v>8.0256860000000003</v>
      </c>
      <c r="C2505" s="1">
        <v>8.0359780000000001</v>
      </c>
      <c r="D2505" s="1">
        <v>8.0473940000000006</v>
      </c>
      <c r="E2505" s="1">
        <v>8.2019950000000001</v>
      </c>
      <c r="F2505" s="1">
        <v>7.9177780000000002</v>
      </c>
      <c r="G2505" s="1">
        <v>8.1212780000000002</v>
      </c>
      <c r="H2505" s="1">
        <v>8.0091730000000005</v>
      </c>
      <c r="I2505" s="1">
        <v>8.2460690000000003</v>
      </c>
      <c r="J2505" s="1">
        <v>8.1012780000000006</v>
      </c>
      <c r="K2505" s="1">
        <v>8.110322</v>
      </c>
      <c r="L2505" s="1">
        <v>8.0802759999999996</v>
      </c>
      <c r="M2505" s="1">
        <v>8.0328680000000006</v>
      </c>
      <c r="N2505" s="1">
        <v>8.0046590000000002</v>
      </c>
      <c r="O2505" s="1">
        <v>6.9264219999999996</v>
      </c>
      <c r="P2505" s="1">
        <v>7.2575459999999996</v>
      </c>
      <c r="Q2505" s="1">
        <v>7.5056989999999999</v>
      </c>
    </row>
    <row r="2506" spans="1:17">
      <c r="A2506" s="2506">
        <v>43143.125086152097</v>
      </c>
      <c r="B2506" s="1">
        <v>8.0251409999999996</v>
      </c>
      <c r="C2506" s="1">
        <v>8.0353449999999995</v>
      </c>
      <c r="D2506" s="1">
        <v>8.0474739999999994</v>
      </c>
      <c r="E2506" s="1">
        <v>8.1996769999999994</v>
      </c>
      <c r="F2506" s="1">
        <v>7.9185210000000001</v>
      </c>
      <c r="G2506" s="1">
        <v>8.1196420000000007</v>
      </c>
      <c r="H2506" s="1">
        <v>8.0097280000000008</v>
      </c>
      <c r="I2506" s="1">
        <v>8.2456130000000005</v>
      </c>
      <c r="J2506" s="1">
        <v>8.1024940000000001</v>
      </c>
      <c r="K2506" s="1">
        <v>8.1094069999999991</v>
      </c>
      <c r="L2506" s="1">
        <v>8.08108</v>
      </c>
      <c r="M2506" s="1">
        <v>8.0325019999999991</v>
      </c>
      <c r="N2506" s="1">
        <v>8.0052719999999997</v>
      </c>
      <c r="O2506" s="1">
        <v>6.927149</v>
      </c>
      <c r="P2506" s="1">
        <v>7.2571380000000003</v>
      </c>
      <c r="Q2506" s="1">
        <v>7.5155209999999997</v>
      </c>
    </row>
    <row r="2507" spans="1:17">
      <c r="A2507" s="2507">
        <v>43143.128541839404</v>
      </c>
      <c r="B2507" s="1">
        <v>8.026446</v>
      </c>
      <c r="C2507" s="1">
        <v>8.0353049999999993</v>
      </c>
      <c r="D2507" s="1">
        <v>8.0487380000000002</v>
      </c>
      <c r="E2507" s="1">
        <v>8.1988079999999997</v>
      </c>
      <c r="F2507" s="1">
        <v>7.9186569999999996</v>
      </c>
      <c r="G2507" s="1">
        <v>8.1189579999999992</v>
      </c>
      <c r="H2507" s="1">
        <v>8.0073109999999996</v>
      </c>
      <c r="I2507" s="1">
        <v>8.2447309999999998</v>
      </c>
      <c r="J2507" s="1">
        <v>8.1015230000000003</v>
      </c>
      <c r="K2507" s="1">
        <v>8.1080389999999998</v>
      </c>
      <c r="L2507" s="1">
        <v>8.0797659999999993</v>
      </c>
      <c r="M2507" s="1">
        <v>8.0345139999999997</v>
      </c>
      <c r="N2507" s="1">
        <v>8.0055019999999999</v>
      </c>
      <c r="O2507" s="1">
        <v>6.927651</v>
      </c>
      <c r="P2507" s="1">
        <v>7.2556760000000002</v>
      </c>
      <c r="Q2507" s="1">
        <v>7.5059849999999999</v>
      </c>
    </row>
    <row r="2508" spans="1:17">
      <c r="A2508" s="2508">
        <v>43143.132065289901</v>
      </c>
      <c r="B2508" s="1">
        <v>8.0256070000000008</v>
      </c>
      <c r="C2508" s="1">
        <v>8.0350800000000007</v>
      </c>
      <c r="D2508" s="1">
        <v>8.0487680000000008</v>
      </c>
      <c r="E2508" s="1">
        <v>8.1979939999999996</v>
      </c>
      <c r="F2508" s="1">
        <v>7.9179060000000003</v>
      </c>
      <c r="G2508" s="1">
        <v>8.1205730000000003</v>
      </c>
      <c r="H2508" s="1">
        <v>8.0086040000000001</v>
      </c>
      <c r="I2508" s="1">
        <v>8.2458170000000006</v>
      </c>
      <c r="J2508" s="1">
        <v>8.1018519999999992</v>
      </c>
      <c r="K2508" s="1">
        <v>8.1081240000000001</v>
      </c>
      <c r="L2508" s="1">
        <v>8.0798430000000003</v>
      </c>
      <c r="M2508" s="1">
        <v>8.0324740000000006</v>
      </c>
      <c r="N2508" s="1">
        <v>8.0067690000000002</v>
      </c>
      <c r="O2508" s="1">
        <v>6.925726</v>
      </c>
      <c r="P2508" s="1">
        <v>7.2543129999999998</v>
      </c>
      <c r="Q2508" s="1">
        <v>7.5017820000000004</v>
      </c>
    </row>
    <row r="2509" spans="1:17">
      <c r="A2509" s="2509">
        <v>43143.135496925199</v>
      </c>
      <c r="B2509" s="1">
        <v>8.0250170000000001</v>
      </c>
      <c r="C2509" s="1">
        <v>8.0360359999999993</v>
      </c>
      <c r="D2509" s="1">
        <v>8.0480160000000005</v>
      </c>
      <c r="E2509" s="1">
        <v>8.2000170000000008</v>
      </c>
      <c r="F2509" s="1">
        <v>7.917478</v>
      </c>
      <c r="G2509" s="1">
        <v>8.1212719999999994</v>
      </c>
      <c r="H2509" s="1">
        <v>8.0083789999999997</v>
      </c>
      <c r="I2509" s="1">
        <v>8.2470979999999994</v>
      </c>
      <c r="J2509" s="1">
        <v>8.0992379999999997</v>
      </c>
      <c r="K2509" s="1">
        <v>8.1069390000000006</v>
      </c>
      <c r="L2509" s="1">
        <v>8.0789530000000003</v>
      </c>
      <c r="M2509" s="1">
        <v>8.0317399999999992</v>
      </c>
      <c r="N2509" s="1">
        <v>7.9988450000000002</v>
      </c>
      <c r="O2509" s="1">
        <v>6.9251699999999996</v>
      </c>
      <c r="P2509" s="1">
        <v>7.253412</v>
      </c>
      <c r="Q2509" s="1">
        <v>7.5078969999999998</v>
      </c>
    </row>
    <row r="2510" spans="1:17">
      <c r="A2510" s="2510">
        <v>43143.138966740102</v>
      </c>
      <c r="B2510" s="1">
        <v>8.0268940000000004</v>
      </c>
      <c r="C2510" s="1">
        <v>8.0352630000000005</v>
      </c>
      <c r="D2510" s="1">
        <v>8.0473250000000007</v>
      </c>
      <c r="E2510" s="1">
        <v>8.200901</v>
      </c>
      <c r="F2510" s="1">
        <v>7.9172770000000003</v>
      </c>
      <c r="G2510" s="1">
        <v>8.1202579999999998</v>
      </c>
      <c r="H2510" s="1">
        <v>8.0071729999999999</v>
      </c>
      <c r="I2510" s="1">
        <v>8.2469439999999992</v>
      </c>
      <c r="J2510" s="1">
        <v>8.0997120000000002</v>
      </c>
      <c r="K2510" s="1">
        <v>8.1047150000000006</v>
      </c>
      <c r="L2510" s="1">
        <v>8.0782880000000006</v>
      </c>
      <c r="M2510" s="1">
        <v>8.0323290000000007</v>
      </c>
      <c r="N2510" s="1">
        <v>8.0042919999999995</v>
      </c>
      <c r="O2510" s="1">
        <v>6.9250910000000001</v>
      </c>
      <c r="P2510" s="1">
        <v>7.2527520000000001</v>
      </c>
      <c r="Q2510" s="1">
        <v>7.5051639999999997</v>
      </c>
    </row>
    <row r="2511" spans="1:17">
      <c r="A2511" s="2511">
        <v>43143.1424743608</v>
      </c>
      <c r="B2511" s="1">
        <v>8.0243870000000008</v>
      </c>
      <c r="C2511" s="1">
        <v>8.0348279999999992</v>
      </c>
      <c r="D2511" s="1">
        <v>8.0468170000000008</v>
      </c>
      <c r="E2511" s="1">
        <v>8.1987850000000009</v>
      </c>
      <c r="F2511" s="1">
        <v>7.9172359999999999</v>
      </c>
      <c r="G2511" s="1">
        <v>8.1217780000000008</v>
      </c>
      <c r="H2511" s="1">
        <v>8.0082839999999997</v>
      </c>
      <c r="I2511" s="1">
        <v>8.2474629999999998</v>
      </c>
      <c r="J2511" s="1">
        <v>8.1002340000000004</v>
      </c>
      <c r="K2511" s="1">
        <v>8.1048279999999995</v>
      </c>
      <c r="L2511" s="1">
        <v>8.0791520000000006</v>
      </c>
      <c r="M2511" s="1">
        <v>8.0322499999999994</v>
      </c>
      <c r="N2511" s="1">
        <v>8.0038389999999993</v>
      </c>
      <c r="O2511" s="1">
        <v>6.9256690000000001</v>
      </c>
      <c r="P2511" s="1">
        <v>7.2503700000000002</v>
      </c>
      <c r="Q2511" s="1">
        <v>7.5146319999999998</v>
      </c>
    </row>
    <row r="2512" spans="1:17">
      <c r="A2512" s="2512">
        <v>43143.145946989804</v>
      </c>
      <c r="B2512" s="1">
        <v>8.0248290000000004</v>
      </c>
      <c r="C2512" s="1">
        <v>8.0355139999999992</v>
      </c>
      <c r="D2512" s="1">
        <v>8.0473909999999993</v>
      </c>
      <c r="E2512" s="1">
        <v>8.1999600000000008</v>
      </c>
      <c r="F2512" s="1">
        <v>7.9167820000000004</v>
      </c>
      <c r="G2512" s="1">
        <v>8.1200539999999997</v>
      </c>
      <c r="H2512" s="1">
        <v>8.0089410000000001</v>
      </c>
      <c r="I2512" s="1">
        <v>8.2467760000000006</v>
      </c>
      <c r="J2512" s="1">
        <v>8.0999189999999999</v>
      </c>
      <c r="K2512" s="1">
        <v>8.1049349999999993</v>
      </c>
      <c r="L2512" s="1">
        <v>8.0777350000000006</v>
      </c>
      <c r="M2512" s="1">
        <v>8.0314440000000005</v>
      </c>
      <c r="N2512" s="1">
        <v>7.9931130000000001</v>
      </c>
      <c r="O2512" s="1">
        <v>6.9239179999999996</v>
      </c>
      <c r="P2512" s="1">
        <v>7.2490839999999999</v>
      </c>
      <c r="Q2512" s="1">
        <v>7.507028</v>
      </c>
    </row>
    <row r="2513" spans="1:17">
      <c r="A2513" s="2513">
        <v>43143.149391111598</v>
      </c>
      <c r="B2513" s="1">
        <v>8.0232919999999996</v>
      </c>
      <c r="C2513" s="1">
        <v>8.0353329999999996</v>
      </c>
      <c r="D2513" s="1">
        <v>8.0481180000000005</v>
      </c>
      <c r="E2513" s="1">
        <v>8.2000589999999995</v>
      </c>
      <c r="F2513" s="1">
        <v>7.9173179999999999</v>
      </c>
      <c r="G2513" s="1">
        <v>8.1208340000000003</v>
      </c>
      <c r="H2513" s="1">
        <v>8.0088200000000001</v>
      </c>
      <c r="I2513" s="1">
        <v>8.2454470000000004</v>
      </c>
      <c r="J2513" s="1">
        <v>8.0970639999999996</v>
      </c>
      <c r="K2513" s="1">
        <v>8.1045309999999997</v>
      </c>
      <c r="L2513" s="1">
        <v>8.0762239999999998</v>
      </c>
      <c r="M2513" s="1">
        <v>8.0321730000000002</v>
      </c>
      <c r="N2513" s="1">
        <v>8.0050860000000004</v>
      </c>
      <c r="O2513" s="1">
        <v>6.9248589999999997</v>
      </c>
      <c r="P2513" s="1">
        <v>7.2481790000000004</v>
      </c>
      <c r="Q2513" s="1">
        <v>7.5205679999999999</v>
      </c>
    </row>
    <row r="2514" spans="1:17">
      <c r="A2514" s="2514">
        <v>43143.152913103302</v>
      </c>
      <c r="B2514" s="1">
        <v>8.0237440000000007</v>
      </c>
      <c r="C2514" s="1">
        <v>8.0339320000000001</v>
      </c>
      <c r="D2514" s="1">
        <v>8.0465929999999997</v>
      </c>
      <c r="E2514" s="1">
        <v>8.2001100000000005</v>
      </c>
      <c r="F2514" s="1">
        <v>7.9166679999999996</v>
      </c>
      <c r="G2514" s="1">
        <v>8.1206519999999998</v>
      </c>
      <c r="H2514" s="1">
        <v>8.0078049999999994</v>
      </c>
      <c r="I2514" s="1">
        <v>8.2468760000000003</v>
      </c>
      <c r="J2514" s="1">
        <v>8.0969080000000009</v>
      </c>
      <c r="K2514" s="1">
        <v>8.1035660000000007</v>
      </c>
      <c r="L2514" s="1">
        <v>8.0758050000000008</v>
      </c>
      <c r="M2514" s="1">
        <v>8.0323910000000005</v>
      </c>
      <c r="N2514" s="1">
        <v>8.0010060000000003</v>
      </c>
      <c r="O2514" s="1">
        <v>6.9238439999999999</v>
      </c>
      <c r="P2514" s="1">
        <v>7.2472000000000003</v>
      </c>
      <c r="Q2514" s="1">
        <v>7.5079549999999999</v>
      </c>
    </row>
    <row r="2515" spans="1:17">
      <c r="A2515" s="2515">
        <v>43143.156365372997</v>
      </c>
      <c r="B2515" s="1">
        <v>8.0244879999999998</v>
      </c>
      <c r="C2515" s="1">
        <v>8.0341699999999996</v>
      </c>
      <c r="D2515" s="1">
        <v>8.0467999999999993</v>
      </c>
      <c r="E2515" s="1">
        <v>8.1999899999999997</v>
      </c>
      <c r="F2515" s="1">
        <v>7.9158419999999996</v>
      </c>
      <c r="G2515" s="1">
        <v>8.1206940000000003</v>
      </c>
      <c r="H2515" s="1">
        <v>8.009328</v>
      </c>
      <c r="I2515" s="1">
        <v>8.2472320000000003</v>
      </c>
      <c r="J2515" s="1">
        <v>8.0965659999999993</v>
      </c>
      <c r="K2515" s="1">
        <v>8.1014490000000006</v>
      </c>
      <c r="L2515" s="1">
        <v>8.0761769999999995</v>
      </c>
      <c r="M2515" s="1">
        <v>8.0318559999999994</v>
      </c>
      <c r="N2515" s="1">
        <v>8.0017499999999995</v>
      </c>
      <c r="O2515" s="1">
        <v>6.9229909999999997</v>
      </c>
      <c r="P2515" s="1">
        <v>7.2459049999999996</v>
      </c>
      <c r="Q2515" s="1">
        <v>7.5006259999999996</v>
      </c>
    </row>
    <row r="2516" spans="1:17">
      <c r="A2516" s="2516">
        <v>43143.159857418897</v>
      </c>
      <c r="B2516" s="1">
        <v>8.0253209999999999</v>
      </c>
      <c r="C2516" s="1">
        <v>8.0341830000000005</v>
      </c>
      <c r="D2516" s="1">
        <v>8.0466300000000004</v>
      </c>
      <c r="E2516" s="1">
        <v>8.1984499999999993</v>
      </c>
      <c r="F2516" s="1">
        <v>7.9158229999999996</v>
      </c>
      <c r="G2516" s="1">
        <v>8.1207189999999994</v>
      </c>
      <c r="H2516" s="1">
        <v>8.0087130000000002</v>
      </c>
      <c r="I2516" s="1">
        <v>8.2449159999999999</v>
      </c>
      <c r="J2516" s="1">
        <v>8.0952079999999995</v>
      </c>
      <c r="K2516" s="1">
        <v>8.1015060000000005</v>
      </c>
      <c r="L2516" s="1">
        <v>8.074916</v>
      </c>
      <c r="M2516" s="1">
        <v>8.031072</v>
      </c>
      <c r="N2516" s="1">
        <v>8.0028020000000009</v>
      </c>
      <c r="O2516" s="1">
        <v>6.9223720000000002</v>
      </c>
      <c r="P2516" s="1">
        <v>7.2459619999999996</v>
      </c>
      <c r="Q2516" s="1">
        <v>7.501538</v>
      </c>
    </row>
    <row r="2517" spans="1:17">
      <c r="A2517" s="2517">
        <v>43143.163311567303</v>
      </c>
      <c r="B2517" s="1">
        <v>8.027215</v>
      </c>
      <c r="C2517" s="1">
        <v>8.0330449999999995</v>
      </c>
      <c r="D2517" s="1">
        <v>8.0472959999999993</v>
      </c>
      <c r="E2517" s="1">
        <v>8.1978709999999992</v>
      </c>
      <c r="F2517" s="1">
        <v>7.9159319999999997</v>
      </c>
      <c r="G2517" s="1">
        <v>8.1198979999999992</v>
      </c>
      <c r="H2517" s="1">
        <v>8.0072209999999995</v>
      </c>
      <c r="I2517" s="1">
        <v>8.2469509999999993</v>
      </c>
      <c r="J2517" s="1">
        <v>8.095148</v>
      </c>
      <c r="K2517" s="1">
        <v>8.1007669999999994</v>
      </c>
      <c r="L2517" s="1">
        <v>8.0742019999999997</v>
      </c>
      <c r="M2517" s="1">
        <v>8.0310190000000006</v>
      </c>
      <c r="N2517" s="1">
        <v>8.0024160000000002</v>
      </c>
      <c r="O2517" s="1">
        <v>6.9230130000000001</v>
      </c>
      <c r="P2517" s="1">
        <v>7.245012</v>
      </c>
      <c r="Q2517" s="1">
        <v>7.5138550000000004</v>
      </c>
    </row>
    <row r="2518" spans="1:17">
      <c r="A2518" s="2518">
        <v>43143.166773673896</v>
      </c>
      <c r="B2518" s="1">
        <v>8.0263080000000002</v>
      </c>
      <c r="C2518" s="1">
        <v>8.0327529999999996</v>
      </c>
      <c r="D2518" s="1">
        <v>8.0462699999999998</v>
      </c>
      <c r="E2518" s="1">
        <v>8.1999239999999993</v>
      </c>
      <c r="F2518" s="1">
        <v>7.9152240000000003</v>
      </c>
      <c r="G2518" s="1">
        <v>8.1200620000000008</v>
      </c>
      <c r="H2518" s="1">
        <v>8.0092140000000001</v>
      </c>
      <c r="I2518" s="1">
        <v>8.2465679999999999</v>
      </c>
      <c r="J2518" s="1">
        <v>8.0944210000000005</v>
      </c>
      <c r="K2518" s="1">
        <v>8.0971510000000002</v>
      </c>
      <c r="L2518" s="1">
        <v>8.0739920000000005</v>
      </c>
      <c r="M2518" s="1">
        <v>8.0310659999999991</v>
      </c>
      <c r="N2518" s="1">
        <v>8.0021950000000004</v>
      </c>
      <c r="O2518" s="1">
        <v>6.9231790000000002</v>
      </c>
      <c r="P2518" s="1">
        <v>7.2438079999999996</v>
      </c>
      <c r="Q2518" s="1">
        <v>7.4970670000000004</v>
      </c>
    </row>
    <row r="2519" spans="1:17">
      <c r="A2519" s="2519">
        <v>43143.170223219997</v>
      </c>
      <c r="B2519" s="1">
        <v>8.0241480000000003</v>
      </c>
      <c r="C2519" s="1">
        <v>8.032667</v>
      </c>
      <c r="D2519" s="1">
        <v>8.0464059999999993</v>
      </c>
      <c r="E2519" s="1">
        <v>8.1999040000000001</v>
      </c>
      <c r="F2519" s="1">
        <v>7.9151769999999999</v>
      </c>
      <c r="G2519" s="1">
        <v>8.1201120000000007</v>
      </c>
      <c r="H2519" s="1">
        <v>8.0089500000000005</v>
      </c>
      <c r="I2519" s="1">
        <v>8.247166</v>
      </c>
      <c r="J2519" s="1">
        <v>8.093102</v>
      </c>
      <c r="K2519" s="1">
        <v>8.1006680000000006</v>
      </c>
      <c r="L2519" s="1">
        <v>8.0729699999999998</v>
      </c>
      <c r="M2519" s="1">
        <v>8.0295620000000003</v>
      </c>
      <c r="N2519" s="1">
        <v>8.0008090000000003</v>
      </c>
      <c r="O2519" s="1">
        <v>6.9229640000000003</v>
      </c>
      <c r="P2519" s="1">
        <v>7.241295</v>
      </c>
      <c r="Q2519" s="1">
        <v>7.5017740000000002</v>
      </c>
    </row>
    <row r="2520" spans="1:17">
      <c r="A2520" s="2520">
        <v>43143.173736326302</v>
      </c>
      <c r="B2520" s="1">
        <v>8.0256589999999992</v>
      </c>
      <c r="C2520" s="1">
        <v>8.0314549999999993</v>
      </c>
      <c r="D2520" s="1">
        <v>8.0460809999999992</v>
      </c>
      <c r="E2520" s="1">
        <v>8.1982420000000005</v>
      </c>
      <c r="F2520" s="1">
        <v>7.9156779999999998</v>
      </c>
      <c r="G2520" s="1">
        <v>8.1190329999999999</v>
      </c>
      <c r="H2520" s="1">
        <v>8.0071019999999997</v>
      </c>
      <c r="I2520" s="1">
        <v>8.246162</v>
      </c>
      <c r="J2520" s="1">
        <v>8.092568</v>
      </c>
      <c r="K2520" s="1">
        <v>8.0980439999999998</v>
      </c>
      <c r="L2520" s="1">
        <v>8.0727480000000007</v>
      </c>
      <c r="M2520" s="1">
        <v>8.0303789999999999</v>
      </c>
      <c r="N2520" s="1">
        <v>8.0012410000000003</v>
      </c>
      <c r="O2520" s="1">
        <v>6.9218380000000002</v>
      </c>
      <c r="P2520" s="1">
        <v>7.2420070000000001</v>
      </c>
      <c r="Q2520" s="1">
        <v>7.4983560000000002</v>
      </c>
    </row>
    <row r="2521" spans="1:17">
      <c r="A2521" s="2521">
        <v>43143.177215103002</v>
      </c>
      <c r="B2521" s="1">
        <v>8.0237079999999992</v>
      </c>
      <c r="C2521" s="1">
        <v>8.0319040000000008</v>
      </c>
      <c r="D2521" s="1">
        <v>8.0460969999999996</v>
      </c>
      <c r="E2521" s="1">
        <v>8.1975429999999996</v>
      </c>
      <c r="F2521" s="1">
        <v>7.9157390000000003</v>
      </c>
      <c r="G2521" s="1">
        <v>8.1213879999999996</v>
      </c>
      <c r="H2521" s="1">
        <v>8.0078139999999998</v>
      </c>
      <c r="I2521" s="1">
        <v>8.2462330000000001</v>
      </c>
      <c r="J2521" s="1">
        <v>8.0917080000000006</v>
      </c>
      <c r="K2521" s="1">
        <v>8.0953289999999996</v>
      </c>
      <c r="L2521" s="1">
        <v>8.0735949999999992</v>
      </c>
      <c r="M2521" s="1">
        <v>8.032197</v>
      </c>
      <c r="N2521" s="1">
        <v>7.998418</v>
      </c>
      <c r="O2521" s="1">
        <v>6.9221300000000001</v>
      </c>
      <c r="P2521" s="1">
        <v>7.2411620000000001</v>
      </c>
      <c r="Q2521" s="1">
        <v>7.4945040000000001</v>
      </c>
    </row>
    <row r="2522" spans="1:17">
      <c r="A2522" s="2522">
        <v>43143.180677001299</v>
      </c>
      <c r="B2522" s="1">
        <v>8.0241699999999998</v>
      </c>
      <c r="C2522" s="1">
        <v>8.0319400000000005</v>
      </c>
      <c r="D2522" s="1">
        <v>8.0449540000000006</v>
      </c>
      <c r="E2522" s="1">
        <v>8.1984899999999996</v>
      </c>
      <c r="F2522" s="1">
        <v>7.9167420000000002</v>
      </c>
      <c r="G2522" s="1">
        <v>8.1211249999999993</v>
      </c>
      <c r="H2522" s="1">
        <v>8.0081469999999992</v>
      </c>
      <c r="I2522" s="1">
        <v>8.245317</v>
      </c>
      <c r="J2522" s="1">
        <v>8.090916</v>
      </c>
      <c r="K2522" s="1">
        <v>8.0971930000000008</v>
      </c>
      <c r="L2522" s="1">
        <v>8.0729970000000009</v>
      </c>
      <c r="M2522" s="1">
        <v>8.0281249999999993</v>
      </c>
      <c r="N2522" s="1">
        <v>7.9997910000000001</v>
      </c>
      <c r="O2522" s="1">
        <v>6.9218140000000004</v>
      </c>
      <c r="P2522" s="1">
        <v>7.2393280000000004</v>
      </c>
      <c r="Q2522" s="1">
        <v>7.5011299999999999</v>
      </c>
    </row>
    <row r="2523" spans="1:17">
      <c r="A2523" s="2523">
        <v>43143.184157981203</v>
      </c>
      <c r="B2523" s="1">
        <v>8.022964</v>
      </c>
      <c r="C2523" s="1">
        <v>8.0318860000000001</v>
      </c>
      <c r="D2523" s="1">
        <v>8.0465230000000005</v>
      </c>
      <c r="E2523" s="1">
        <v>8.199344</v>
      </c>
      <c r="F2523" s="1">
        <v>7.9159369999999996</v>
      </c>
      <c r="G2523" s="1">
        <v>8.1214410000000008</v>
      </c>
      <c r="H2523" s="1">
        <v>8.0079089999999997</v>
      </c>
      <c r="I2523" s="1">
        <v>8.2454029999999996</v>
      </c>
      <c r="J2523" s="1">
        <v>8.0914950000000001</v>
      </c>
      <c r="K2523" s="1">
        <v>8.0953800000000005</v>
      </c>
      <c r="L2523" s="1">
        <v>8.0706000000000007</v>
      </c>
      <c r="M2523" s="1">
        <v>8.0296970000000005</v>
      </c>
      <c r="N2523" s="1">
        <v>7.9989720000000002</v>
      </c>
      <c r="O2523" s="1">
        <v>6.9208610000000004</v>
      </c>
      <c r="P2523" s="1">
        <v>7.2386400000000002</v>
      </c>
      <c r="Q2523" s="1">
        <v>7.4890990000000004</v>
      </c>
    </row>
    <row r="2524" spans="1:17">
      <c r="A2524" s="2524">
        <v>43143.187611510199</v>
      </c>
      <c r="B2524" s="1">
        <v>8.023517</v>
      </c>
      <c r="C2524" s="1">
        <v>8.0315139999999996</v>
      </c>
      <c r="D2524" s="1">
        <v>8.0454319999999999</v>
      </c>
      <c r="E2524" s="1">
        <v>8.1986609999999995</v>
      </c>
      <c r="F2524" s="1">
        <v>7.9152360000000002</v>
      </c>
      <c r="G2524" s="1">
        <v>8.1199580000000005</v>
      </c>
      <c r="H2524" s="1">
        <v>8.0078150000000008</v>
      </c>
      <c r="I2524" s="1">
        <v>8.2444710000000008</v>
      </c>
      <c r="J2524" s="1">
        <v>8.0924600000000009</v>
      </c>
      <c r="K2524" s="1">
        <v>8.0953900000000001</v>
      </c>
      <c r="L2524" s="1">
        <v>8.0693400000000004</v>
      </c>
      <c r="M2524" s="1">
        <v>8.029363</v>
      </c>
      <c r="N2524" s="1">
        <v>7.9986199999999998</v>
      </c>
      <c r="O2524" s="1">
        <v>6.9213440000000004</v>
      </c>
      <c r="P2524" s="1">
        <v>7.2374970000000003</v>
      </c>
      <c r="Q2524" s="1">
        <v>7.4947710000000001</v>
      </c>
    </row>
    <row r="2525" spans="1:17">
      <c r="A2525" s="2525">
        <v>43143.1910505302</v>
      </c>
      <c r="B2525" s="1">
        <v>8.0228470000000005</v>
      </c>
      <c r="C2525" s="1">
        <v>8.0311240000000002</v>
      </c>
      <c r="D2525" s="1">
        <v>8.0459180000000003</v>
      </c>
      <c r="E2525" s="1">
        <v>8.1965380000000003</v>
      </c>
      <c r="F2525" s="1">
        <v>7.9160120000000003</v>
      </c>
      <c r="G2525" s="1">
        <v>8.1204249999999991</v>
      </c>
      <c r="H2525" s="1">
        <v>8.0094480000000008</v>
      </c>
      <c r="I2525" s="1">
        <v>8.2467989999999993</v>
      </c>
      <c r="J2525" s="1">
        <v>8.0894840000000006</v>
      </c>
      <c r="K2525" s="1">
        <v>8.0943729999999992</v>
      </c>
      <c r="L2525" s="1">
        <v>8.0696739999999991</v>
      </c>
      <c r="M2525" s="1">
        <v>8.0303380000000004</v>
      </c>
      <c r="N2525" s="1">
        <v>7.9996109999999998</v>
      </c>
      <c r="O2525" s="1">
        <v>6.9197959999999998</v>
      </c>
      <c r="P2525" s="1">
        <v>7.2374590000000003</v>
      </c>
      <c r="Q2525" s="1">
        <v>7.5003650000000004</v>
      </c>
    </row>
    <row r="2526" spans="1:17">
      <c r="A2526" s="2526">
        <v>43143.194559811898</v>
      </c>
      <c r="B2526" s="1">
        <v>8.021725</v>
      </c>
      <c r="C2526" s="1">
        <v>8.0306049999999995</v>
      </c>
      <c r="D2526" s="1">
        <v>8.0459709999999998</v>
      </c>
      <c r="E2526" s="1">
        <v>8.1992320000000003</v>
      </c>
      <c r="F2526" s="1">
        <v>7.9156259999999996</v>
      </c>
      <c r="G2526" s="1">
        <v>8.1200980000000005</v>
      </c>
      <c r="H2526" s="1">
        <v>8.0075599999999998</v>
      </c>
      <c r="I2526" s="1">
        <v>8.2444009999999999</v>
      </c>
      <c r="J2526" s="1">
        <v>8.0887659999999997</v>
      </c>
      <c r="K2526" s="1">
        <v>8.0939259999999997</v>
      </c>
      <c r="L2526" s="1">
        <v>8.0700149999999997</v>
      </c>
      <c r="M2526" s="1">
        <v>8.0290079999999993</v>
      </c>
      <c r="N2526" s="1">
        <v>7.9971249999999996</v>
      </c>
      <c r="O2526" s="1">
        <v>6.9198370000000002</v>
      </c>
      <c r="P2526" s="1">
        <v>7.2352590000000001</v>
      </c>
      <c r="Q2526" s="1">
        <v>7.4935890000000001</v>
      </c>
    </row>
    <row r="2527" spans="1:17">
      <c r="A2527" s="2527">
        <v>43143.198018215502</v>
      </c>
      <c r="B2527" s="1">
        <v>8.0249880000000005</v>
      </c>
      <c r="C2527" s="1">
        <v>8.0305809999999997</v>
      </c>
      <c r="D2527" s="1">
        <v>8.0452630000000003</v>
      </c>
      <c r="E2527" s="1">
        <v>8.2006399999999999</v>
      </c>
      <c r="F2527" s="1">
        <v>7.915705</v>
      </c>
      <c r="G2527" s="1">
        <v>8.1197160000000004</v>
      </c>
      <c r="H2527" s="1">
        <v>8.0077169999999995</v>
      </c>
      <c r="I2527" s="1">
        <v>8.2460470000000008</v>
      </c>
      <c r="J2527" s="1">
        <v>8.0881640000000008</v>
      </c>
      <c r="K2527" s="1">
        <v>8.0925060000000002</v>
      </c>
      <c r="L2527" s="1">
        <v>8.0683089999999993</v>
      </c>
      <c r="M2527" s="1">
        <v>8.0298079999999992</v>
      </c>
      <c r="N2527" s="1">
        <v>7.9968680000000001</v>
      </c>
      <c r="O2527" s="1">
        <v>6.9185980000000002</v>
      </c>
      <c r="P2527" s="1">
        <v>7.2342000000000004</v>
      </c>
      <c r="Q2527" s="1">
        <v>7.4883199999999999</v>
      </c>
    </row>
    <row r="2528" spans="1:17">
      <c r="A2528" s="2528">
        <v>43143.201470728898</v>
      </c>
      <c r="B2528" s="1">
        <v>8.0211959999999998</v>
      </c>
      <c r="C2528" s="1">
        <v>8.0312070000000002</v>
      </c>
      <c r="D2528" s="1">
        <v>8.044219</v>
      </c>
      <c r="E2528" s="1">
        <v>8.1978170000000006</v>
      </c>
      <c r="F2528" s="1">
        <v>7.9146070000000002</v>
      </c>
      <c r="G2528" s="1">
        <v>8.1208290000000005</v>
      </c>
      <c r="H2528" s="1">
        <v>8.0094159999999999</v>
      </c>
      <c r="I2528" s="1">
        <v>8.2454979999999995</v>
      </c>
      <c r="J2528" s="1">
        <v>8.0885960000000008</v>
      </c>
      <c r="K2528" s="1">
        <v>8.0919910000000002</v>
      </c>
      <c r="L2528" s="1">
        <v>8.0677959999999995</v>
      </c>
      <c r="M2528" s="1">
        <v>8.0280050000000003</v>
      </c>
      <c r="N2528" s="1">
        <v>7.9981780000000002</v>
      </c>
      <c r="O2528" s="1">
        <v>6.9190490000000002</v>
      </c>
      <c r="P2528" s="1">
        <v>7.2332229999999997</v>
      </c>
      <c r="Q2528" s="1">
        <v>7.4899370000000003</v>
      </c>
    </row>
    <row r="2529" spans="1:17">
      <c r="A2529" s="2529">
        <v>43143.204980991701</v>
      </c>
      <c r="B2529" s="1">
        <v>8.0233609999999995</v>
      </c>
      <c r="C2529" s="1">
        <v>8.0299390000000006</v>
      </c>
      <c r="D2529" s="1">
        <v>8.0447159999999993</v>
      </c>
      <c r="E2529" s="1">
        <v>8.1971869999999996</v>
      </c>
      <c r="F2529" s="1">
        <v>7.9149450000000003</v>
      </c>
      <c r="G2529" s="1">
        <v>8.1197809999999997</v>
      </c>
      <c r="H2529" s="1">
        <v>8.0083529999999996</v>
      </c>
      <c r="I2529" s="1">
        <v>8.2459439999999997</v>
      </c>
      <c r="J2529" s="1">
        <v>8.0876169999999998</v>
      </c>
      <c r="K2529" s="1">
        <v>8.0905660000000008</v>
      </c>
      <c r="L2529" s="1">
        <v>8.0681460000000005</v>
      </c>
      <c r="M2529" s="1">
        <v>8.0275759999999998</v>
      </c>
      <c r="N2529" s="1">
        <v>7.9965539999999997</v>
      </c>
      <c r="O2529" s="1">
        <v>6.9192179999999999</v>
      </c>
      <c r="P2529" s="1">
        <v>7.2330480000000001</v>
      </c>
      <c r="Q2529" s="1">
        <v>7.4972890000000003</v>
      </c>
    </row>
    <row r="2530" spans="1:17">
      <c r="A2530" s="2530">
        <v>43143.208456469103</v>
      </c>
      <c r="B2530" s="1">
        <v>8.0215270000000007</v>
      </c>
      <c r="C2530" s="1">
        <v>8.0304509999999993</v>
      </c>
      <c r="D2530" s="1">
        <v>8.0451580000000007</v>
      </c>
      <c r="E2530" s="1">
        <v>8.1976309999999994</v>
      </c>
      <c r="F2530" s="1">
        <v>7.9139419999999996</v>
      </c>
      <c r="G2530" s="1">
        <v>8.1190020000000001</v>
      </c>
      <c r="H2530" s="1">
        <v>8.007498</v>
      </c>
      <c r="I2530" s="1">
        <v>8.2452930000000002</v>
      </c>
      <c r="J2530" s="1">
        <v>8.0869590000000002</v>
      </c>
      <c r="K2530" s="1">
        <v>8.0903700000000001</v>
      </c>
      <c r="L2530" s="1">
        <v>8.0671800000000005</v>
      </c>
      <c r="M2530" s="1">
        <v>8.0268949999999997</v>
      </c>
      <c r="N2530" s="1">
        <v>7.9978290000000003</v>
      </c>
      <c r="O2530" s="1">
        <v>6.9176630000000001</v>
      </c>
      <c r="P2530" s="1">
        <v>7.2315649999999998</v>
      </c>
      <c r="Q2530" s="1">
        <v>7.487006</v>
      </c>
    </row>
    <row r="2531" spans="1:17">
      <c r="A2531" s="2531">
        <v>43143.211889175502</v>
      </c>
      <c r="B2531" s="1">
        <v>8.0229949999999999</v>
      </c>
      <c r="C2531" s="1">
        <v>8.031053</v>
      </c>
      <c r="D2531" s="1">
        <v>8.0439089999999993</v>
      </c>
      <c r="E2531" s="1">
        <v>8.1969220000000007</v>
      </c>
      <c r="F2531" s="1">
        <v>7.9131799999999997</v>
      </c>
      <c r="G2531" s="1">
        <v>8.1191580000000005</v>
      </c>
      <c r="H2531" s="1">
        <v>8.0090140000000005</v>
      </c>
      <c r="I2531" s="1">
        <v>8.244605</v>
      </c>
      <c r="J2531" s="1">
        <v>8.0860289999999999</v>
      </c>
      <c r="K2531" s="1">
        <v>8.0897629999999996</v>
      </c>
      <c r="L2531" s="1">
        <v>8.0662280000000006</v>
      </c>
      <c r="M2531" s="1">
        <v>8.0279399999999992</v>
      </c>
      <c r="N2531" s="1">
        <v>7.9962059999999999</v>
      </c>
      <c r="O2531" s="1">
        <v>6.9179690000000003</v>
      </c>
      <c r="P2531" s="1">
        <v>7.2310460000000001</v>
      </c>
      <c r="Q2531" s="1">
        <v>7.4859710000000002</v>
      </c>
    </row>
    <row r="2532" spans="1:17">
      <c r="A2532" s="2532">
        <v>43143.215355098902</v>
      </c>
      <c r="B2532" s="1">
        <v>8.0226559999999996</v>
      </c>
      <c r="C2532" s="1">
        <v>8.02928</v>
      </c>
      <c r="D2532" s="1">
        <v>8.0447950000000006</v>
      </c>
      <c r="E2532" s="1">
        <v>8.1986000000000008</v>
      </c>
      <c r="F2532" s="1">
        <v>7.9128360000000004</v>
      </c>
      <c r="G2532" s="1">
        <v>8.1194129999999998</v>
      </c>
      <c r="H2532" s="1">
        <v>8.0082590000000007</v>
      </c>
      <c r="I2532" s="1">
        <v>8.2453179999999993</v>
      </c>
      <c r="J2532" s="1">
        <v>8.0869490000000006</v>
      </c>
      <c r="K2532" s="1">
        <v>8.0896869999999996</v>
      </c>
      <c r="L2532" s="1">
        <v>8.0653240000000004</v>
      </c>
      <c r="M2532" s="1">
        <v>8.0283850000000001</v>
      </c>
      <c r="N2532" s="1">
        <v>7.9965479999999998</v>
      </c>
      <c r="O2532" s="1">
        <v>6.9181460000000001</v>
      </c>
      <c r="P2532" s="1">
        <v>7.2298090000000004</v>
      </c>
      <c r="Q2532" s="1">
        <v>7.4944879999999996</v>
      </c>
    </row>
    <row r="2533" spans="1:17">
      <c r="A2533" s="2533">
        <v>43143.218868210999</v>
      </c>
      <c r="B2533" s="1">
        <v>8.0230879999999996</v>
      </c>
      <c r="C2533" s="1">
        <v>8.0290389999999991</v>
      </c>
      <c r="D2533" s="1">
        <v>8.0440310000000004</v>
      </c>
      <c r="E2533" s="1">
        <v>8.1984980000000007</v>
      </c>
      <c r="F2533" s="1">
        <v>7.9139189999999999</v>
      </c>
      <c r="G2533" s="1">
        <v>8.1189110000000007</v>
      </c>
      <c r="H2533" s="1">
        <v>8.0070429999999995</v>
      </c>
      <c r="I2533" s="1">
        <v>8.2433379999999996</v>
      </c>
      <c r="J2533" s="1">
        <v>8.086544</v>
      </c>
      <c r="K2533" s="1">
        <v>8.0878289999999993</v>
      </c>
      <c r="L2533" s="1">
        <v>8.0660779999999992</v>
      </c>
      <c r="M2533" s="1">
        <v>8.0270240000000008</v>
      </c>
      <c r="N2533" s="1">
        <v>7.9965489999999999</v>
      </c>
      <c r="O2533" s="1">
        <v>6.9184109999999999</v>
      </c>
      <c r="P2533" s="1">
        <v>7.228891</v>
      </c>
      <c r="Q2533" s="1">
        <v>7.493271</v>
      </c>
    </row>
    <row r="2534" spans="1:17">
      <c r="A2534" s="2534">
        <v>43143.222322265101</v>
      </c>
      <c r="B2534" s="1">
        <v>8.0221459999999993</v>
      </c>
      <c r="C2534" s="1">
        <v>8.0285700000000002</v>
      </c>
      <c r="D2534" s="1">
        <v>8.0438480000000006</v>
      </c>
      <c r="E2534" s="1">
        <v>8.1972419999999993</v>
      </c>
      <c r="F2534" s="1">
        <v>7.9125769999999997</v>
      </c>
      <c r="G2534" s="1">
        <v>8.1184770000000004</v>
      </c>
      <c r="H2534" s="1">
        <v>8.0077730000000003</v>
      </c>
      <c r="I2534" s="1">
        <v>8.2440549999999995</v>
      </c>
      <c r="J2534" s="1">
        <v>8.0856829999999995</v>
      </c>
      <c r="K2534" s="1">
        <v>8.0863069999999997</v>
      </c>
      <c r="L2534" s="1">
        <v>8.0649289999999993</v>
      </c>
      <c r="M2534" s="1">
        <v>8.0269399999999997</v>
      </c>
      <c r="N2534" s="1">
        <v>7.9961409999999997</v>
      </c>
      <c r="O2534" s="1">
        <v>6.916906</v>
      </c>
      <c r="P2534" s="1">
        <v>7.2276670000000003</v>
      </c>
      <c r="Q2534" s="1">
        <v>7.4906899999999998</v>
      </c>
    </row>
    <row r="2535" spans="1:17">
      <c r="A2535" s="2535">
        <v>43143.225802845802</v>
      </c>
      <c r="B2535" s="1">
        <v>8.0222409999999993</v>
      </c>
      <c r="C2535" s="1">
        <v>8.0278580000000002</v>
      </c>
      <c r="D2535" s="1">
        <v>8.0431380000000008</v>
      </c>
      <c r="E2535" s="1">
        <v>8.1973059999999993</v>
      </c>
      <c r="F2535" s="1">
        <v>7.913837</v>
      </c>
      <c r="G2535" s="1">
        <v>8.117953</v>
      </c>
      <c r="H2535" s="1">
        <v>8.0082179999999994</v>
      </c>
      <c r="I2535" s="1">
        <v>8.2423289999999998</v>
      </c>
      <c r="J2535" s="1">
        <v>8.0840259999999997</v>
      </c>
      <c r="K2535" s="1">
        <v>8.0863990000000001</v>
      </c>
      <c r="L2535" s="1">
        <v>8.0647889999999993</v>
      </c>
      <c r="M2535" s="1">
        <v>8.0265120000000003</v>
      </c>
      <c r="N2535" s="1">
        <v>7.9957669999999998</v>
      </c>
      <c r="O2535" s="1">
        <v>6.9162749999999997</v>
      </c>
      <c r="P2535" s="1">
        <v>7.2259770000000003</v>
      </c>
      <c r="Q2535" s="1">
        <v>7.4883110000000004</v>
      </c>
    </row>
    <row r="2536" spans="1:17">
      <c r="A2536" s="2536">
        <v>43143.229271601202</v>
      </c>
      <c r="B2536" s="1">
        <v>8.0219860000000001</v>
      </c>
      <c r="C2536" s="1">
        <v>8.0290060000000008</v>
      </c>
      <c r="D2536" s="1">
        <v>8.0426289999999998</v>
      </c>
      <c r="E2536" s="1">
        <v>8.1966710000000003</v>
      </c>
      <c r="F2536" s="1">
        <v>7.9128869999999996</v>
      </c>
      <c r="G2536" s="1">
        <v>8.1182990000000004</v>
      </c>
      <c r="H2536" s="1">
        <v>8.006729</v>
      </c>
      <c r="I2536" s="1">
        <v>8.2424420000000005</v>
      </c>
      <c r="J2536" s="1">
        <v>8.0841689999999993</v>
      </c>
      <c r="K2536" s="1">
        <v>8.0856829999999995</v>
      </c>
      <c r="L2536" s="1">
        <v>8.0644039999999997</v>
      </c>
      <c r="M2536" s="1">
        <v>8.0280109999999993</v>
      </c>
      <c r="N2536" s="1">
        <v>7.995012</v>
      </c>
      <c r="O2536" s="1">
        <v>6.9165489999999998</v>
      </c>
      <c r="P2536" s="1">
        <v>7.2271159999999997</v>
      </c>
      <c r="Q2536" s="1">
        <v>7.4847809999999999</v>
      </c>
    </row>
    <row r="2537" spans="1:17">
      <c r="A2537" s="2537">
        <v>43143.232733331701</v>
      </c>
      <c r="B2537" s="1">
        <v>8.0204310000000003</v>
      </c>
      <c r="C2537" s="1">
        <v>8.0279439999999997</v>
      </c>
      <c r="D2537" s="1">
        <v>8.0430879999999991</v>
      </c>
      <c r="E2537" s="1">
        <v>8.1876139999999999</v>
      </c>
      <c r="F2537" s="1">
        <v>7.9126459999999996</v>
      </c>
      <c r="G2537" s="1">
        <v>8.1199670000000008</v>
      </c>
      <c r="H2537" s="1">
        <v>8.0084219999999995</v>
      </c>
      <c r="I2537" s="1">
        <v>8.2445789999999999</v>
      </c>
      <c r="J2537" s="1">
        <v>8.0845160000000007</v>
      </c>
      <c r="K2537" s="1">
        <v>8.0835939999999997</v>
      </c>
      <c r="L2537" s="1">
        <v>8.0647870000000008</v>
      </c>
      <c r="M2537" s="1">
        <v>8.0268339999999991</v>
      </c>
      <c r="N2537" s="1">
        <v>7.9941709999999997</v>
      </c>
      <c r="O2537" s="1">
        <v>6.9145349999999999</v>
      </c>
      <c r="P2537" s="1">
        <v>7.226038</v>
      </c>
      <c r="Q2537" s="1">
        <v>7.5163779999999996</v>
      </c>
    </row>
    <row r="2538" spans="1:17">
      <c r="A2538" s="2538">
        <v>43143.236242347797</v>
      </c>
      <c r="B2538" s="1">
        <v>8.020842</v>
      </c>
      <c r="C2538" s="1">
        <v>8.0263779999999993</v>
      </c>
      <c r="D2538" s="1">
        <v>8.0425799999999992</v>
      </c>
      <c r="E2538" s="1">
        <v>8.1966239999999999</v>
      </c>
      <c r="F2538" s="1">
        <v>7.9136620000000004</v>
      </c>
      <c r="G2538" s="1">
        <v>8.1200550000000007</v>
      </c>
      <c r="H2538" s="1">
        <v>8.0090690000000002</v>
      </c>
      <c r="I2538" s="1">
        <v>8.2448200000000007</v>
      </c>
      <c r="J2538" s="1">
        <v>8.0822959999999995</v>
      </c>
      <c r="K2538" s="1">
        <v>8.0841580000000004</v>
      </c>
      <c r="L2538" s="1">
        <v>8.0634409999999992</v>
      </c>
      <c r="M2538" s="1">
        <v>8.0262849999999997</v>
      </c>
      <c r="N2538" s="1">
        <v>7.9949190000000003</v>
      </c>
      <c r="O2538" s="1">
        <v>6.9160940000000002</v>
      </c>
      <c r="P2538" s="1">
        <v>7.2246420000000002</v>
      </c>
      <c r="Q2538" s="1">
        <v>7.4859049999999998</v>
      </c>
    </row>
    <row r="2539" spans="1:17">
      <c r="A2539" s="2539">
        <v>43143.2396725527</v>
      </c>
      <c r="B2539" s="1">
        <v>8.021452</v>
      </c>
      <c r="C2539" s="1">
        <v>8.0258319999999994</v>
      </c>
      <c r="D2539" s="1">
        <v>8.0426009999999994</v>
      </c>
      <c r="E2539" s="1">
        <v>8.1973249999999993</v>
      </c>
      <c r="F2539" s="1">
        <v>7.914059</v>
      </c>
      <c r="G2539" s="1">
        <v>8.1202900000000007</v>
      </c>
      <c r="H2539" s="1">
        <v>8.0057120000000008</v>
      </c>
      <c r="I2539" s="1">
        <v>8.2446260000000002</v>
      </c>
      <c r="J2539" s="1">
        <v>8.0814609999999991</v>
      </c>
      <c r="K2539" s="1">
        <v>8.0835679999999996</v>
      </c>
      <c r="L2539" s="1">
        <v>8.0627390000000005</v>
      </c>
      <c r="M2539" s="1">
        <v>8.0260639999999999</v>
      </c>
      <c r="N2539" s="1">
        <v>7.9942229999999999</v>
      </c>
      <c r="O2539" s="1">
        <v>6.9163769999999998</v>
      </c>
      <c r="P2539" s="1">
        <v>7.2244830000000002</v>
      </c>
      <c r="Q2539" s="1">
        <v>7.4800300000000002</v>
      </c>
    </row>
    <row r="2540" spans="1:17">
      <c r="A2540" s="2540">
        <v>43143.243197582902</v>
      </c>
      <c r="B2540" s="1">
        <v>8.021801</v>
      </c>
      <c r="C2540" s="1">
        <v>8.0271080000000001</v>
      </c>
      <c r="D2540" s="1">
        <v>8.0425229999999992</v>
      </c>
      <c r="E2540" s="1">
        <v>8.1938110000000002</v>
      </c>
      <c r="F2540" s="1">
        <v>7.9138650000000004</v>
      </c>
      <c r="G2540" s="1">
        <v>8.1178310000000007</v>
      </c>
      <c r="H2540" s="1">
        <v>8.006634</v>
      </c>
      <c r="I2540" s="1">
        <v>8.2447409999999994</v>
      </c>
      <c r="J2540" s="1">
        <v>8.0809899999999999</v>
      </c>
      <c r="K2540" s="1">
        <v>8.0813769999999998</v>
      </c>
      <c r="L2540" s="1">
        <v>8.0621379999999991</v>
      </c>
      <c r="M2540" s="1">
        <v>8.0251459999999994</v>
      </c>
      <c r="N2540" s="1">
        <v>7.9936600000000002</v>
      </c>
      <c r="O2540" s="1">
        <v>6.9155030000000002</v>
      </c>
      <c r="P2540" s="1">
        <v>7.2225359999999998</v>
      </c>
      <c r="Q2540" s="1">
        <v>7.4935090000000004</v>
      </c>
    </row>
    <row r="2541" spans="1:17">
      <c r="A2541" s="2541">
        <v>43143.246639844197</v>
      </c>
      <c r="B2541" s="1">
        <v>8.0201809999999991</v>
      </c>
      <c r="C2541" s="1">
        <v>8.0252020000000002</v>
      </c>
      <c r="D2541" s="1">
        <v>8.0417509999999996</v>
      </c>
      <c r="E2541" s="1">
        <v>8.1952960000000008</v>
      </c>
      <c r="F2541" s="1">
        <v>7.9126060000000003</v>
      </c>
      <c r="G2541" s="1">
        <v>8.1182409999999994</v>
      </c>
      <c r="H2541" s="1">
        <v>8.0077649999999991</v>
      </c>
      <c r="I2541" s="1">
        <v>8.2445869999999992</v>
      </c>
      <c r="J2541" s="1">
        <v>8.0807389999999995</v>
      </c>
      <c r="K2541" s="1">
        <v>8.0811349999999997</v>
      </c>
      <c r="L2541" s="1">
        <v>8.0640780000000003</v>
      </c>
      <c r="M2541" s="1">
        <v>8.0253920000000001</v>
      </c>
      <c r="N2541" s="1">
        <v>7.9924939999999998</v>
      </c>
      <c r="O2541" s="1">
        <v>6.9156510000000004</v>
      </c>
      <c r="P2541" s="1">
        <v>7.221139</v>
      </c>
      <c r="Q2541" s="1">
        <v>7.4834740000000002</v>
      </c>
    </row>
    <row r="2542" spans="1:17">
      <c r="A2542" s="2542">
        <v>43143.2501104275</v>
      </c>
      <c r="B2542" s="1">
        <v>8.0213999999999999</v>
      </c>
      <c r="C2542" s="1">
        <v>8.0258430000000001</v>
      </c>
      <c r="D2542" s="1">
        <v>8.0431539999999995</v>
      </c>
      <c r="E2542" s="1">
        <v>8.1944029999999994</v>
      </c>
      <c r="F2542" s="1">
        <v>7.9112780000000003</v>
      </c>
      <c r="G2542" s="1">
        <v>8.1188529999999997</v>
      </c>
      <c r="H2542" s="1">
        <v>8.0071030000000007</v>
      </c>
      <c r="I2542" s="1">
        <v>8.2433949999999996</v>
      </c>
      <c r="J2542" s="1">
        <v>8.0820959999999999</v>
      </c>
      <c r="K2542" s="1">
        <v>8.0797050000000006</v>
      </c>
      <c r="L2542" s="1">
        <v>8.0618630000000007</v>
      </c>
      <c r="M2542" s="1">
        <v>8.0257310000000004</v>
      </c>
      <c r="N2542" s="1">
        <v>7.9930690000000002</v>
      </c>
      <c r="O2542" s="1">
        <v>6.9145349999999999</v>
      </c>
      <c r="P2542" s="1">
        <v>7.2203520000000001</v>
      </c>
      <c r="Q2542" s="1">
        <v>7.4850310000000002</v>
      </c>
    </row>
    <row r="2543" spans="1:17">
      <c r="A2543" s="2543">
        <v>43143.253615232003</v>
      </c>
      <c r="B2543" s="1">
        <v>8.0209060000000001</v>
      </c>
      <c r="C2543" s="1">
        <v>8.0260470000000002</v>
      </c>
      <c r="D2543" s="1">
        <v>8.0419520000000002</v>
      </c>
      <c r="E2543" s="1">
        <v>8.1953230000000001</v>
      </c>
      <c r="F2543" s="1">
        <v>7.9104080000000003</v>
      </c>
      <c r="G2543" s="1">
        <v>8.1198720000000009</v>
      </c>
      <c r="H2543" s="1">
        <v>8.006964</v>
      </c>
      <c r="I2543" s="1">
        <v>8.2441680000000002</v>
      </c>
      <c r="J2543" s="1">
        <v>8.0804679999999998</v>
      </c>
      <c r="K2543" s="1">
        <v>8.0821950000000005</v>
      </c>
      <c r="L2543" s="1">
        <v>8.0640509999999992</v>
      </c>
      <c r="M2543" s="1">
        <v>8.0265269999999997</v>
      </c>
      <c r="N2543" s="1">
        <v>7.9934019999999997</v>
      </c>
      <c r="O2543" s="1">
        <v>6.9183640000000004</v>
      </c>
      <c r="P2543" s="1">
        <v>7.2186709999999996</v>
      </c>
      <c r="Q2543" s="1">
        <v>7.4787939999999997</v>
      </c>
    </row>
    <row r="2544" spans="1:17">
      <c r="A2544" s="2544">
        <v>43143.257046919898</v>
      </c>
      <c r="B2544" s="1">
        <v>8.0215990000000001</v>
      </c>
      <c r="C2544" s="1">
        <v>8.0251560000000008</v>
      </c>
      <c r="D2544" s="1">
        <v>8.0419560000000008</v>
      </c>
      <c r="E2544" s="1">
        <v>8.1971849999999993</v>
      </c>
      <c r="F2544" s="1">
        <v>7.9105689999999997</v>
      </c>
      <c r="G2544" s="1">
        <v>8.1206829999999997</v>
      </c>
      <c r="H2544" s="1">
        <v>8.0076839999999994</v>
      </c>
      <c r="I2544" s="1">
        <v>8.2480759999999993</v>
      </c>
      <c r="J2544" s="1">
        <v>8.08066</v>
      </c>
      <c r="K2544" s="1">
        <v>8.0832180000000005</v>
      </c>
      <c r="L2544" s="1">
        <v>8.0696639999999995</v>
      </c>
      <c r="M2544" s="1">
        <v>8.0251999999999999</v>
      </c>
      <c r="N2544" s="1">
        <v>7.9900169999999999</v>
      </c>
      <c r="O2544" s="1">
        <v>6.9198750000000002</v>
      </c>
      <c r="P2544" s="1">
        <v>7.2186450000000004</v>
      </c>
      <c r="Q2544" s="1">
        <v>7.4807579999999998</v>
      </c>
    </row>
    <row r="2545" spans="1:17">
      <c r="A2545" s="2545">
        <v>43143.260543425102</v>
      </c>
      <c r="B2545" s="1">
        <v>8.0219360000000002</v>
      </c>
      <c r="C2545" s="1">
        <v>8.0256129999999999</v>
      </c>
      <c r="D2545" s="1">
        <v>8.0410160000000008</v>
      </c>
      <c r="E2545" s="1">
        <v>8.1971959999999999</v>
      </c>
      <c r="F2545" s="1">
        <v>7.9125550000000002</v>
      </c>
      <c r="G2545" s="1">
        <v>8.1216259999999991</v>
      </c>
      <c r="H2545" s="1">
        <v>8.0084490000000006</v>
      </c>
      <c r="I2545" s="1">
        <v>8.2514839999999996</v>
      </c>
      <c r="J2545" s="1">
        <v>8.0813570000000006</v>
      </c>
      <c r="K2545" s="1">
        <v>8.0845389999999995</v>
      </c>
      <c r="L2545" s="1">
        <v>8.0741689999999995</v>
      </c>
      <c r="M2545" s="1">
        <v>8.0242439999999995</v>
      </c>
      <c r="N2545" s="1">
        <v>7.9924679999999997</v>
      </c>
      <c r="O2545" s="1">
        <v>6.9216769999999999</v>
      </c>
      <c r="P2545" s="1">
        <v>7.2180049999999998</v>
      </c>
      <c r="Q2545" s="1">
        <v>7.4881520000000004</v>
      </c>
    </row>
    <row r="2546" spans="1:17">
      <c r="A2546" s="2546">
        <v>43143.263975791699</v>
      </c>
      <c r="B2546" s="1">
        <v>8.0227730000000008</v>
      </c>
      <c r="C2546" s="1">
        <v>8.0251059999999992</v>
      </c>
      <c r="D2546" s="1">
        <v>8.0419649999999994</v>
      </c>
      <c r="E2546" s="1">
        <v>8.1974289999999996</v>
      </c>
      <c r="F2546" s="1">
        <v>7.9120359999999996</v>
      </c>
      <c r="G2546" s="1">
        <v>8.1233930000000001</v>
      </c>
      <c r="H2546" s="1">
        <v>8.0089089999999992</v>
      </c>
      <c r="I2546" s="1">
        <v>8.251633</v>
      </c>
      <c r="J2546" s="1">
        <v>8.0807629999999993</v>
      </c>
      <c r="K2546" s="1">
        <v>8.0865930000000006</v>
      </c>
      <c r="L2546" s="1">
        <v>8.0756209999999999</v>
      </c>
      <c r="M2546" s="1">
        <v>8.026548</v>
      </c>
      <c r="N2546" s="1">
        <v>7.9923690000000001</v>
      </c>
      <c r="O2546" s="1">
        <v>6.922307</v>
      </c>
      <c r="P2546" s="1">
        <v>7.2176729999999996</v>
      </c>
      <c r="Q2546" s="1">
        <v>7.4843489999999999</v>
      </c>
    </row>
    <row r="2547" spans="1:17">
      <c r="A2547" s="2547">
        <v>43143.267488551101</v>
      </c>
      <c r="B2547" s="1">
        <v>8.0218369999999997</v>
      </c>
      <c r="C2547" s="1">
        <v>8.0255810000000007</v>
      </c>
      <c r="D2547" s="1">
        <v>8.0397359999999995</v>
      </c>
      <c r="E2547" s="1">
        <v>8.1977390000000003</v>
      </c>
      <c r="F2547" s="1">
        <v>7.9129480000000001</v>
      </c>
      <c r="G2547" s="1">
        <v>8.1260449999999995</v>
      </c>
      <c r="H2547" s="1">
        <v>8.0098040000000008</v>
      </c>
      <c r="I2547" s="1">
        <v>8.2530249999999992</v>
      </c>
      <c r="J2547" s="1">
        <v>8.0793599999999994</v>
      </c>
      <c r="K2547" s="1">
        <v>8.088578</v>
      </c>
      <c r="L2547" s="1">
        <v>8.0768710000000006</v>
      </c>
      <c r="M2547" s="1">
        <v>8.0253770000000006</v>
      </c>
      <c r="N2547" s="1">
        <v>7.9921340000000001</v>
      </c>
      <c r="O2547" s="1">
        <v>6.9234660000000003</v>
      </c>
      <c r="P2547" s="1">
        <v>7.2165699999999999</v>
      </c>
      <c r="Q2547" s="1">
        <v>7.4737689999999999</v>
      </c>
    </row>
    <row r="2548" spans="1:17">
      <c r="A2548" s="2548">
        <v>43143.2709493293</v>
      </c>
      <c r="B2548" s="1">
        <v>8.0233690000000006</v>
      </c>
      <c r="C2548" s="1">
        <v>8.024794</v>
      </c>
      <c r="D2548" s="1">
        <v>8.0405409999999993</v>
      </c>
      <c r="E2548" s="1">
        <v>8.1992279999999997</v>
      </c>
      <c r="F2548" s="1">
        <v>7.9125079999999999</v>
      </c>
      <c r="G2548" s="1">
        <v>8.1261080000000003</v>
      </c>
      <c r="H2548" s="1">
        <v>8.0097240000000003</v>
      </c>
      <c r="I2548" s="1">
        <v>8.2547139999999999</v>
      </c>
      <c r="J2548" s="1">
        <v>8.0794899999999998</v>
      </c>
      <c r="K2548" s="1">
        <v>8.0883590000000005</v>
      </c>
      <c r="L2548" s="1">
        <v>8.0787739999999992</v>
      </c>
      <c r="M2548" s="1">
        <v>8.0243819999999992</v>
      </c>
      <c r="N2548" s="1">
        <v>7.9909689999999998</v>
      </c>
      <c r="O2548" s="1">
        <v>6.9230169999999998</v>
      </c>
      <c r="P2548" s="1">
        <v>7.2154550000000004</v>
      </c>
      <c r="Q2548" s="1">
        <v>7.4772540000000003</v>
      </c>
    </row>
    <row r="2549" spans="1:17">
      <c r="A2549" s="2549">
        <v>43143.274449172503</v>
      </c>
      <c r="B2549" s="1">
        <v>8.0237029999999994</v>
      </c>
      <c r="C2549" s="1">
        <v>8.0236839999999994</v>
      </c>
      <c r="D2549" s="1">
        <v>8.0406130000000005</v>
      </c>
      <c r="E2549" s="1">
        <v>8.2000740000000008</v>
      </c>
      <c r="F2549" s="1">
        <v>7.9126070000000004</v>
      </c>
      <c r="G2549" s="1">
        <v>8.1269709999999993</v>
      </c>
      <c r="H2549" s="1">
        <v>8.0095390000000002</v>
      </c>
      <c r="I2549" s="1">
        <v>8.2555730000000001</v>
      </c>
      <c r="J2549" s="1">
        <v>8.0801580000000008</v>
      </c>
      <c r="K2549" s="1">
        <v>8.0896629999999998</v>
      </c>
      <c r="L2549" s="1">
        <v>8.0792870000000008</v>
      </c>
      <c r="M2549" s="1">
        <v>8.0246099999999991</v>
      </c>
      <c r="N2549" s="1">
        <v>7.9903810000000002</v>
      </c>
      <c r="O2549" s="1">
        <v>6.9224670000000001</v>
      </c>
      <c r="P2549" s="1">
        <v>7.2145149999999996</v>
      </c>
      <c r="Q2549" s="1">
        <v>7.4775770000000001</v>
      </c>
    </row>
    <row r="2550" spans="1:17">
      <c r="A2550" s="2550">
        <v>43143.277899710898</v>
      </c>
      <c r="B2550" s="1">
        <v>8.0239650000000005</v>
      </c>
      <c r="C2550" s="1">
        <v>8.0248519999999992</v>
      </c>
      <c r="D2550" s="1">
        <v>8.0398870000000002</v>
      </c>
      <c r="E2550" s="1">
        <v>8.1984110000000001</v>
      </c>
      <c r="F2550" s="1">
        <v>7.9121790000000001</v>
      </c>
      <c r="G2550" s="1">
        <v>8.1275359999999992</v>
      </c>
      <c r="H2550" s="1">
        <v>8.0098669999999998</v>
      </c>
      <c r="I2550" s="1">
        <v>8.2562519999999999</v>
      </c>
      <c r="J2550" s="1">
        <v>8.0808719999999994</v>
      </c>
      <c r="K2550" s="1">
        <v>8.0897009999999998</v>
      </c>
      <c r="L2550" s="1">
        <v>8.0801110000000005</v>
      </c>
      <c r="M2550" s="1">
        <v>8.0260739999999995</v>
      </c>
      <c r="N2550" s="1">
        <v>7.9912679999999998</v>
      </c>
      <c r="O2550" s="1">
        <v>6.924175</v>
      </c>
      <c r="P2550" s="1">
        <v>7.2145279999999996</v>
      </c>
      <c r="Q2550" s="1">
        <v>7.4762110000000002</v>
      </c>
    </row>
    <row r="2551" spans="1:17">
      <c r="A2551" s="2551">
        <v>43143.281325023701</v>
      </c>
      <c r="B2551" s="1">
        <v>8.0255749999999999</v>
      </c>
      <c r="C2551" s="1">
        <v>8.0229669999999995</v>
      </c>
      <c r="D2551" s="1">
        <v>8.041226</v>
      </c>
      <c r="E2551" s="1">
        <v>8.1964120000000005</v>
      </c>
      <c r="F2551" s="1">
        <v>7.9126339999999997</v>
      </c>
      <c r="G2551" s="1">
        <v>8.1274280000000001</v>
      </c>
      <c r="H2551" s="1">
        <v>8.0124919999999999</v>
      </c>
      <c r="I2551" s="1">
        <v>8.2547519999999999</v>
      </c>
      <c r="J2551" s="1">
        <v>8.0795349999999999</v>
      </c>
      <c r="K2551" s="1">
        <v>8.0906450000000003</v>
      </c>
      <c r="L2551" s="1">
        <v>8.0810569999999995</v>
      </c>
      <c r="M2551" s="1">
        <v>8.0250660000000007</v>
      </c>
      <c r="N2551" s="1">
        <v>7.9894160000000003</v>
      </c>
      <c r="O2551" s="1">
        <v>6.9238590000000002</v>
      </c>
      <c r="P2551" s="1">
        <v>7.2138619999999998</v>
      </c>
      <c r="Q2551" s="1">
        <v>7.4703419999999996</v>
      </c>
    </row>
    <row r="2552" spans="1:17">
      <c r="A2552" s="2552">
        <v>43143.284796100001</v>
      </c>
      <c r="B2552" s="1">
        <v>8.0249629999999996</v>
      </c>
      <c r="C2552" s="1">
        <v>8.0237759999999998</v>
      </c>
      <c r="D2552" s="1">
        <v>8.0391820000000003</v>
      </c>
      <c r="E2552" s="1">
        <v>8.197146</v>
      </c>
      <c r="F2552" s="1">
        <v>7.9124850000000002</v>
      </c>
      <c r="G2552" s="1">
        <v>8.1288979999999995</v>
      </c>
      <c r="H2552" s="1">
        <v>8.0125820000000001</v>
      </c>
      <c r="I2552" s="1">
        <v>8.2554680000000005</v>
      </c>
      <c r="J2552" s="1">
        <v>8.0811899999999994</v>
      </c>
      <c r="K2552" s="1">
        <v>8.0890629999999994</v>
      </c>
      <c r="L2552" s="1">
        <v>8.0819939999999999</v>
      </c>
      <c r="M2552" s="1">
        <v>8.0236020000000003</v>
      </c>
      <c r="N2552" s="1">
        <v>7.9895949999999996</v>
      </c>
      <c r="O2552" s="1">
        <v>6.9223239999999997</v>
      </c>
      <c r="P2552" s="1">
        <v>7.2121979999999999</v>
      </c>
      <c r="Q2552" s="1">
        <v>7.4777370000000003</v>
      </c>
    </row>
    <row r="2553" spans="1:17">
      <c r="A2553" s="2553">
        <v>43143.288315615398</v>
      </c>
      <c r="B2553" s="1">
        <v>8.0242269999999998</v>
      </c>
      <c r="C2553" s="1">
        <v>8.0230359999999994</v>
      </c>
      <c r="D2553" s="1">
        <v>8.0398619999999994</v>
      </c>
      <c r="E2553" s="1">
        <v>8.1983969999999999</v>
      </c>
      <c r="F2553" s="1">
        <v>7.9118050000000002</v>
      </c>
      <c r="G2553" s="1">
        <v>8.1269150000000003</v>
      </c>
      <c r="H2553" s="1">
        <v>8.0126439999999999</v>
      </c>
      <c r="I2553" s="1">
        <v>8.2576009999999993</v>
      </c>
      <c r="J2553" s="1">
        <v>8.0808339999999994</v>
      </c>
      <c r="K2553" s="1">
        <v>8.0876789999999996</v>
      </c>
      <c r="L2553" s="1">
        <v>8.0830579999999994</v>
      </c>
      <c r="M2553" s="1">
        <v>8.0244420000000005</v>
      </c>
      <c r="N2553" s="1">
        <v>7.9895709999999998</v>
      </c>
      <c r="O2553" s="1">
        <v>6.9219549999999996</v>
      </c>
      <c r="P2553" s="1">
        <v>7.211481</v>
      </c>
      <c r="Q2553" s="1">
        <v>7.4763739999999999</v>
      </c>
    </row>
    <row r="2554" spans="1:17">
      <c r="A2554" s="2554">
        <v>43143.291761357003</v>
      </c>
      <c r="B2554" s="1">
        <v>8.0235780000000005</v>
      </c>
      <c r="C2554" s="1">
        <v>8.0223689999999994</v>
      </c>
      <c r="D2554" s="1">
        <v>8.0392880000000009</v>
      </c>
      <c r="E2554" s="1">
        <v>8.2005110000000005</v>
      </c>
      <c r="F2554" s="1">
        <v>7.9120780000000002</v>
      </c>
      <c r="G2554" s="1">
        <v>8.1265979999999995</v>
      </c>
      <c r="H2554" s="1">
        <v>8.0133759999999992</v>
      </c>
      <c r="I2554" s="1">
        <v>8.2583739999999999</v>
      </c>
      <c r="J2554" s="1">
        <v>8.0802060000000004</v>
      </c>
      <c r="K2554" s="1">
        <v>8.0889410000000002</v>
      </c>
      <c r="L2554" s="1">
        <v>8.083043</v>
      </c>
      <c r="M2554" s="1">
        <v>8.0245230000000003</v>
      </c>
      <c r="N2554" s="1">
        <v>7.9905470000000003</v>
      </c>
      <c r="O2554" s="1">
        <v>6.9209969999999998</v>
      </c>
      <c r="P2554" s="1">
        <v>7.2120220000000002</v>
      </c>
      <c r="Q2554" s="1">
        <v>7.4710729999999996</v>
      </c>
    </row>
    <row r="2555" spans="1:17">
      <c r="A2555" s="2555">
        <v>43143.295247011403</v>
      </c>
      <c r="B2555" s="1">
        <v>8.0259879999999999</v>
      </c>
      <c r="C2555" s="1">
        <v>8.0223759999999995</v>
      </c>
      <c r="D2555" s="1">
        <v>8.0392949999999992</v>
      </c>
      <c r="E2555" s="1">
        <v>8.1985010000000003</v>
      </c>
      <c r="F2555" s="1">
        <v>7.912223</v>
      </c>
      <c r="G2555" s="1">
        <v>8.1295640000000002</v>
      </c>
      <c r="H2555" s="1">
        <v>8.0142030000000002</v>
      </c>
      <c r="I2555" s="1">
        <v>8.2583699999999993</v>
      </c>
      <c r="J2555" s="1">
        <v>8.0815739999999998</v>
      </c>
      <c r="K2555" s="1">
        <v>8.0918600000000005</v>
      </c>
      <c r="L2555" s="1">
        <v>8.0822769999999995</v>
      </c>
      <c r="M2555" s="1">
        <v>8.0241100000000003</v>
      </c>
      <c r="N2555" s="1">
        <v>7.989738</v>
      </c>
      <c r="O2555" s="1">
        <v>6.9215879999999999</v>
      </c>
      <c r="P2555" s="1">
        <v>7.2112660000000002</v>
      </c>
      <c r="Q2555" s="1">
        <v>7.4673280000000002</v>
      </c>
    </row>
    <row r="2556" spans="1:17">
      <c r="A2556" s="2556">
        <v>43143.2986923157</v>
      </c>
      <c r="B2556" s="1">
        <v>8.0237879999999997</v>
      </c>
      <c r="C2556" s="1">
        <v>8.0205479999999998</v>
      </c>
      <c r="D2556" s="1">
        <v>8.0393349999999995</v>
      </c>
      <c r="E2556" s="1">
        <v>8.1958450000000003</v>
      </c>
      <c r="F2556" s="1">
        <v>7.9124090000000002</v>
      </c>
      <c r="G2556" s="1">
        <v>8.1276170000000008</v>
      </c>
      <c r="H2556" s="1">
        <v>8.0138839999999991</v>
      </c>
      <c r="I2556" s="1">
        <v>8.2569619999999997</v>
      </c>
      <c r="J2556" s="1">
        <v>8.0814190000000004</v>
      </c>
      <c r="K2556" s="1">
        <v>8.0904059999999998</v>
      </c>
      <c r="L2556" s="1">
        <v>8.0848230000000001</v>
      </c>
      <c r="M2556" s="1">
        <v>8.0235620000000001</v>
      </c>
      <c r="N2556" s="1">
        <v>7.9893280000000004</v>
      </c>
      <c r="O2556" s="1">
        <v>6.9217089999999999</v>
      </c>
      <c r="P2556" s="1">
        <v>7.2099349999999998</v>
      </c>
      <c r="Q2556" s="1">
        <v>7.4726710000000001</v>
      </c>
    </row>
    <row r="2557" spans="1:17">
      <c r="A2557" s="2557">
        <v>43143.302212741597</v>
      </c>
      <c r="B2557" s="1">
        <v>8.024934</v>
      </c>
      <c r="C2557" s="1">
        <v>8.0216030000000007</v>
      </c>
      <c r="D2557" s="1">
        <v>8.0385779999999993</v>
      </c>
      <c r="E2557" s="1">
        <v>8.1998379999999997</v>
      </c>
      <c r="F2557" s="1">
        <v>7.9109660000000002</v>
      </c>
      <c r="G2557" s="1">
        <v>8.1272389999999994</v>
      </c>
      <c r="H2557" s="1">
        <v>8.013935</v>
      </c>
      <c r="I2557" s="1">
        <v>8.2585519999999999</v>
      </c>
      <c r="J2557" s="1">
        <v>8.0842759999999991</v>
      </c>
      <c r="K2557" s="1">
        <v>8.0926939999999998</v>
      </c>
      <c r="L2557" s="1">
        <v>8.0852039999999992</v>
      </c>
      <c r="M2557" s="1">
        <v>8.0239130000000003</v>
      </c>
      <c r="N2557" s="1">
        <v>7.9888409999999999</v>
      </c>
      <c r="O2557" s="1">
        <v>6.9201290000000002</v>
      </c>
      <c r="P2557" s="1">
        <v>7.2098589999999998</v>
      </c>
      <c r="Q2557" s="1">
        <v>7.4674310000000004</v>
      </c>
    </row>
    <row r="2558" spans="1:17">
      <c r="A2558" s="2558">
        <v>43143.305628026901</v>
      </c>
      <c r="B2558" s="1">
        <v>8.0254180000000002</v>
      </c>
      <c r="C2558" s="1">
        <v>8.0205160000000006</v>
      </c>
      <c r="D2558" s="1">
        <v>8.0386380000000006</v>
      </c>
      <c r="E2558" s="1">
        <v>8.2000309999999992</v>
      </c>
      <c r="F2558" s="1">
        <v>7.909294</v>
      </c>
      <c r="G2558" s="1">
        <v>8.1276949999999992</v>
      </c>
      <c r="H2558" s="1">
        <v>8.0139250000000004</v>
      </c>
      <c r="I2558" s="1">
        <v>8.2582489999999993</v>
      </c>
      <c r="J2558" s="1">
        <v>8.0847809999999996</v>
      </c>
      <c r="K2558" s="1">
        <v>8.0946169999999995</v>
      </c>
      <c r="L2558" s="1">
        <v>8.0870660000000001</v>
      </c>
      <c r="M2558" s="1">
        <v>8.0235430000000001</v>
      </c>
      <c r="N2558" s="1">
        <v>7.9888339999999998</v>
      </c>
      <c r="O2558" s="1">
        <v>6.9188869999999998</v>
      </c>
      <c r="P2558" s="1">
        <v>7.2093590000000001</v>
      </c>
      <c r="Q2558" s="1">
        <v>7.4681649999999999</v>
      </c>
    </row>
    <row r="2559" spans="1:17">
      <c r="A2559" s="2559">
        <v>43143.309104802102</v>
      </c>
      <c r="B2559" s="1">
        <v>8.0235610000000008</v>
      </c>
      <c r="C2559" s="1">
        <v>8.0200580000000006</v>
      </c>
      <c r="D2559" s="1">
        <v>8.0386050000000004</v>
      </c>
      <c r="E2559" s="1">
        <v>8.1994260000000008</v>
      </c>
      <c r="F2559" s="1">
        <v>7.9102620000000003</v>
      </c>
      <c r="G2559" s="1">
        <v>8.1275230000000001</v>
      </c>
      <c r="H2559" s="1">
        <v>8.0152909999999995</v>
      </c>
      <c r="I2559" s="1">
        <v>8.2584630000000008</v>
      </c>
      <c r="J2559" s="1">
        <v>8.0856779999999997</v>
      </c>
      <c r="K2559" s="1">
        <v>8.0968900000000001</v>
      </c>
      <c r="L2559" s="1">
        <v>8.0870370000000005</v>
      </c>
      <c r="M2559" s="1">
        <v>8.0223139999999997</v>
      </c>
      <c r="N2559" s="1">
        <v>7.9893400000000003</v>
      </c>
      <c r="O2559" s="1">
        <v>6.919581</v>
      </c>
      <c r="P2559" s="1">
        <v>7.2081520000000001</v>
      </c>
      <c r="Q2559" s="1">
        <v>7.4606180000000002</v>
      </c>
    </row>
    <row r="2560" spans="1:17">
      <c r="A2560" s="2560">
        <v>43143.312573188901</v>
      </c>
      <c r="B2560" s="1">
        <v>8.0255259999999993</v>
      </c>
      <c r="C2560" s="1">
        <v>8.0201779999999996</v>
      </c>
      <c r="D2560" s="1">
        <v>8.0372199999999996</v>
      </c>
      <c r="E2560" s="1">
        <v>8.1973299999999991</v>
      </c>
      <c r="F2560" s="1">
        <v>7.9104919999999996</v>
      </c>
      <c r="G2560" s="1">
        <v>8.1281920000000003</v>
      </c>
      <c r="H2560" s="1">
        <v>8.0164270000000002</v>
      </c>
      <c r="I2560" s="1">
        <v>8.2568889999999993</v>
      </c>
      <c r="J2560" s="1">
        <v>8.0841750000000001</v>
      </c>
      <c r="K2560" s="1">
        <v>8.0979949999999992</v>
      </c>
      <c r="L2560" s="1">
        <v>8.0882590000000008</v>
      </c>
      <c r="M2560" s="1">
        <v>8.0227699999999995</v>
      </c>
      <c r="N2560" s="1">
        <v>7.9881700000000002</v>
      </c>
      <c r="O2560" s="1">
        <v>6.9190620000000003</v>
      </c>
      <c r="P2560" s="1">
        <v>7.20892</v>
      </c>
      <c r="Q2560" s="1">
        <v>7.4619759999999999</v>
      </c>
    </row>
    <row r="2561" spans="1:17">
      <c r="A2561" s="2561">
        <v>43143.316077361102</v>
      </c>
      <c r="B2561" s="1">
        <v>8.0244700000000009</v>
      </c>
      <c r="C2561" s="1">
        <v>8.0199759999999998</v>
      </c>
      <c r="D2561" s="1">
        <v>8.0365009999999995</v>
      </c>
      <c r="E2561" s="1">
        <v>8.1979849999999992</v>
      </c>
      <c r="F2561" s="1">
        <v>7.9103240000000001</v>
      </c>
      <c r="G2561" s="1">
        <v>8.1281700000000008</v>
      </c>
      <c r="H2561" s="1">
        <v>8.0173199999999998</v>
      </c>
      <c r="I2561" s="1">
        <v>8.2588000000000008</v>
      </c>
      <c r="J2561" s="1">
        <v>8.0884309999999999</v>
      </c>
      <c r="K2561" s="1">
        <v>8.0988330000000008</v>
      </c>
      <c r="L2561" s="1">
        <v>8.0900929999999995</v>
      </c>
      <c r="M2561" s="1">
        <v>8.0233950000000007</v>
      </c>
      <c r="N2561" s="1">
        <v>7.9879680000000004</v>
      </c>
      <c r="O2561" s="1">
        <v>6.9184679999999998</v>
      </c>
      <c r="P2561" s="1">
        <v>7.208469</v>
      </c>
      <c r="Q2561" s="1">
        <v>7.4627780000000001</v>
      </c>
    </row>
    <row r="2562" spans="1:17">
      <c r="A2562" s="2562">
        <v>43143.319575856302</v>
      </c>
      <c r="B2562" s="1">
        <v>8.0249120000000005</v>
      </c>
      <c r="C2562" s="1">
        <v>8.0182140000000004</v>
      </c>
      <c r="D2562" s="1">
        <v>8.0370480000000004</v>
      </c>
      <c r="E2562" s="1">
        <v>8.1973400000000005</v>
      </c>
      <c r="F2562" s="1">
        <v>7.9097569999999999</v>
      </c>
      <c r="G2562" s="1">
        <v>8.1301900000000007</v>
      </c>
      <c r="H2562" s="1">
        <v>8.0164190000000008</v>
      </c>
      <c r="I2562" s="1">
        <v>8.2579530000000005</v>
      </c>
      <c r="J2562" s="1">
        <v>8.0888349999999996</v>
      </c>
      <c r="K2562" s="1">
        <v>8.1017019999999995</v>
      </c>
      <c r="L2562" s="1">
        <v>8.0912659999999992</v>
      </c>
      <c r="M2562" s="1">
        <v>8.0216569999999994</v>
      </c>
      <c r="N2562" s="1">
        <v>7.9884539999999999</v>
      </c>
      <c r="O2562" s="1">
        <v>6.9189660000000002</v>
      </c>
      <c r="P2562" s="1">
        <v>7.2070949999999998</v>
      </c>
      <c r="Q2562" s="1">
        <v>7.4562160000000004</v>
      </c>
    </row>
    <row r="2563" spans="1:17">
      <c r="A2563" s="2563">
        <v>43143.323032171502</v>
      </c>
      <c r="B2563" s="1">
        <v>8.0248690000000007</v>
      </c>
      <c r="C2563" s="1">
        <v>8.0190180000000009</v>
      </c>
      <c r="D2563" s="1">
        <v>8.0358370000000008</v>
      </c>
      <c r="E2563" s="1">
        <v>8.1985639999999993</v>
      </c>
      <c r="F2563" s="1">
        <v>7.908881</v>
      </c>
      <c r="G2563" s="1">
        <v>8.1289020000000001</v>
      </c>
      <c r="H2563" s="1">
        <v>8.0174749999999992</v>
      </c>
      <c r="I2563" s="1">
        <v>8.255528</v>
      </c>
      <c r="J2563" s="1">
        <v>8.0890330000000006</v>
      </c>
      <c r="K2563" s="1">
        <v>8.1044699999999992</v>
      </c>
      <c r="L2563" s="1">
        <v>8.0927009999999999</v>
      </c>
      <c r="M2563" s="1">
        <v>8.0223060000000004</v>
      </c>
      <c r="N2563" s="1">
        <v>7.9881869999999999</v>
      </c>
      <c r="O2563" s="1">
        <v>6.9193059999999997</v>
      </c>
      <c r="P2563" s="1">
        <v>7.2064450000000004</v>
      </c>
      <c r="Q2563" s="1">
        <v>7.4566400000000002</v>
      </c>
    </row>
    <row r="2564" spans="1:17">
      <c r="A2564" s="2564">
        <v>43143.326464860998</v>
      </c>
      <c r="B2564" s="1">
        <v>8.0240080000000003</v>
      </c>
      <c r="C2564" s="1">
        <v>8.0176020000000001</v>
      </c>
      <c r="D2564" s="1">
        <v>8.0358359999999998</v>
      </c>
      <c r="E2564" s="1">
        <v>8.1972129999999996</v>
      </c>
      <c r="F2564" s="1">
        <v>7.9077900000000003</v>
      </c>
      <c r="G2564" s="1">
        <v>8.1267840000000007</v>
      </c>
      <c r="H2564" s="1">
        <v>8.0186840000000004</v>
      </c>
      <c r="I2564" s="1">
        <v>8.2574299999999994</v>
      </c>
      <c r="J2564" s="1">
        <v>8.0892610000000005</v>
      </c>
      <c r="K2564" s="1">
        <v>8.105461</v>
      </c>
      <c r="L2564" s="1">
        <v>8.0917840000000005</v>
      </c>
      <c r="M2564" s="1">
        <v>8.0230519999999999</v>
      </c>
      <c r="N2564" s="1">
        <v>7.9873880000000002</v>
      </c>
      <c r="O2564" s="1">
        <v>6.9180989999999998</v>
      </c>
      <c r="P2564" s="1">
        <v>7.2063309999999996</v>
      </c>
      <c r="Q2564" s="1">
        <v>7.4578530000000001</v>
      </c>
    </row>
    <row r="2565" spans="1:17">
      <c r="A2565" s="2565">
        <v>43143.330001537797</v>
      </c>
      <c r="B2565" s="1">
        <v>8.0234729999999992</v>
      </c>
      <c r="C2565" s="1">
        <v>8.0168529999999993</v>
      </c>
      <c r="D2565" s="1">
        <v>8.0349409999999999</v>
      </c>
      <c r="E2565" s="1">
        <v>8.1978580000000001</v>
      </c>
      <c r="F2565" s="1">
        <v>7.9080459999999997</v>
      </c>
      <c r="G2565" s="1">
        <v>8.1260770000000004</v>
      </c>
      <c r="H2565" s="1">
        <v>8.01816</v>
      </c>
      <c r="I2565" s="1">
        <v>8.2535050000000005</v>
      </c>
      <c r="J2565" s="1">
        <v>8.0897210000000008</v>
      </c>
      <c r="K2565" s="1">
        <v>8.1074280000000005</v>
      </c>
      <c r="L2565" s="1">
        <v>8.0932999999999993</v>
      </c>
      <c r="M2565" s="1">
        <v>8.0228000000000002</v>
      </c>
      <c r="N2565" s="1">
        <v>7.9869329999999996</v>
      </c>
      <c r="O2565" s="1">
        <v>6.9205839999999998</v>
      </c>
      <c r="P2565" s="1">
        <v>7.2045570000000003</v>
      </c>
      <c r="Q2565" s="1">
        <v>7.4575250000000004</v>
      </c>
    </row>
    <row r="2566" spans="1:17">
      <c r="A2566" s="2566">
        <v>43143.333451352897</v>
      </c>
      <c r="B2566" s="1">
        <v>8.0235590000000006</v>
      </c>
      <c r="C2566" s="1">
        <v>8.0168789999999994</v>
      </c>
      <c r="D2566" s="1">
        <v>8.0351599999999994</v>
      </c>
      <c r="E2566" s="1">
        <v>8.1988839999999996</v>
      </c>
      <c r="F2566" s="1">
        <v>7.9077859999999998</v>
      </c>
      <c r="G2566" s="1">
        <v>8.1259969999999999</v>
      </c>
      <c r="H2566" s="1">
        <v>8.0186709999999994</v>
      </c>
      <c r="I2566" s="1">
        <v>8.2550840000000001</v>
      </c>
      <c r="J2566" s="1">
        <v>8.0924969999999998</v>
      </c>
      <c r="K2566" s="1">
        <v>8.1108469999999997</v>
      </c>
      <c r="L2566" s="1">
        <v>8.0956829999999993</v>
      </c>
      <c r="M2566" s="1">
        <v>8.0221800000000005</v>
      </c>
      <c r="N2566" s="1">
        <v>7.9874559999999999</v>
      </c>
      <c r="O2566" s="1">
        <v>6.920312</v>
      </c>
      <c r="P2566" s="1">
        <v>7.2050720000000004</v>
      </c>
      <c r="Q2566" s="1">
        <v>7.4598050000000002</v>
      </c>
    </row>
    <row r="2567" spans="1:17">
      <c r="A2567" s="2567">
        <v>43143.3369076944</v>
      </c>
      <c r="B2567" s="1">
        <v>8.0242649999999998</v>
      </c>
      <c r="C2567" s="1">
        <v>8.0163309999999992</v>
      </c>
      <c r="D2567" s="1">
        <v>8.0346530000000005</v>
      </c>
      <c r="E2567" s="1">
        <v>8.1992670000000007</v>
      </c>
      <c r="F2567" s="1">
        <v>7.9081380000000001</v>
      </c>
      <c r="G2567" s="1">
        <v>8.1281330000000001</v>
      </c>
      <c r="H2567" s="1">
        <v>8.0201770000000003</v>
      </c>
      <c r="I2567" s="1">
        <v>8.2576129999999992</v>
      </c>
      <c r="J2567" s="1">
        <v>8.0947709999999997</v>
      </c>
      <c r="K2567" s="1">
        <v>8.1127859999999998</v>
      </c>
      <c r="L2567" s="1">
        <v>8.098058</v>
      </c>
      <c r="M2567" s="1">
        <v>8.0215859999999992</v>
      </c>
      <c r="N2567" s="1">
        <v>7.9874700000000001</v>
      </c>
      <c r="O2567" s="1">
        <v>6.9215619999999998</v>
      </c>
      <c r="P2567" s="1">
        <v>7.2045209999999997</v>
      </c>
      <c r="Q2567" s="1">
        <v>7.4597920000000002</v>
      </c>
    </row>
    <row r="2568" spans="1:17">
      <c r="A2568" s="2568">
        <v>43143.340358092202</v>
      </c>
      <c r="B2568" s="1">
        <v>8.0262130000000003</v>
      </c>
      <c r="C2568" s="1">
        <v>8.0162720000000007</v>
      </c>
      <c r="D2568" s="1">
        <v>8.0347039999999996</v>
      </c>
      <c r="E2568" s="1">
        <v>8.1972939999999994</v>
      </c>
      <c r="F2568" s="1">
        <v>7.9069789999999998</v>
      </c>
      <c r="G2568" s="1">
        <v>8.1276139999999995</v>
      </c>
      <c r="H2568" s="1">
        <v>8.0206409999999995</v>
      </c>
      <c r="I2568" s="1">
        <v>8.2570160000000001</v>
      </c>
      <c r="J2568" s="1">
        <v>8.0955349999999999</v>
      </c>
      <c r="K2568" s="1">
        <v>8.1150059999999993</v>
      </c>
      <c r="L2568" s="1">
        <v>8.0977169999999994</v>
      </c>
      <c r="M2568" s="1">
        <v>8.0208639999999995</v>
      </c>
      <c r="N2568" s="1">
        <v>7.9876240000000003</v>
      </c>
      <c r="O2568" s="1">
        <v>6.9213240000000003</v>
      </c>
      <c r="P2568" s="1">
        <v>7.2032049999999996</v>
      </c>
      <c r="Q2568" s="1">
        <v>7.4586569999999996</v>
      </c>
    </row>
    <row r="2569" spans="1:17">
      <c r="A2569" s="2569">
        <v>43143.343840726899</v>
      </c>
      <c r="B2569" s="1">
        <v>8.0243490000000008</v>
      </c>
      <c r="C2569" s="1">
        <v>8.0162510000000005</v>
      </c>
      <c r="D2569" s="1">
        <v>8.0325399999999991</v>
      </c>
      <c r="E2569" s="1">
        <v>8.1974520000000002</v>
      </c>
      <c r="F2569" s="1">
        <v>7.9077679999999999</v>
      </c>
      <c r="G2569" s="1">
        <v>8.1262159999999994</v>
      </c>
      <c r="H2569" s="1">
        <v>8.0200019999999999</v>
      </c>
      <c r="I2569" s="1">
        <v>8.2550589999999993</v>
      </c>
      <c r="J2569" s="1">
        <v>8.0964770000000001</v>
      </c>
      <c r="K2569" s="1">
        <v>8.1171919999999993</v>
      </c>
      <c r="L2569" s="1">
        <v>8.0988539999999993</v>
      </c>
      <c r="M2569" s="1">
        <v>8.0236879999999999</v>
      </c>
      <c r="N2569" s="1">
        <v>7.9878869999999997</v>
      </c>
      <c r="O2569" s="1">
        <v>6.9207660000000004</v>
      </c>
      <c r="P2569" s="1">
        <v>7.20214</v>
      </c>
      <c r="Q2569" s="1">
        <v>7.4590750000000003</v>
      </c>
    </row>
    <row r="2570" spans="1:17">
      <c r="A2570" s="2570">
        <v>43143.347356644503</v>
      </c>
      <c r="B2570" s="1">
        <v>8.0249659999999992</v>
      </c>
      <c r="C2570" s="1">
        <v>8.0149229999999996</v>
      </c>
      <c r="D2570" s="1">
        <v>8.0330619999999993</v>
      </c>
      <c r="E2570" s="1">
        <v>8.1971710000000009</v>
      </c>
      <c r="F2570" s="1">
        <v>7.9059759999999999</v>
      </c>
      <c r="G2570" s="1">
        <v>8.1267549999999993</v>
      </c>
      <c r="H2570" s="1">
        <v>8.0205889999999993</v>
      </c>
      <c r="I2570" s="1">
        <v>8.2576730000000005</v>
      </c>
      <c r="J2570" s="1">
        <v>8.0981159999999992</v>
      </c>
      <c r="K2570" s="1">
        <v>8.1183680000000003</v>
      </c>
      <c r="L2570" s="1">
        <v>8.1001849999999997</v>
      </c>
      <c r="M2570" s="1">
        <v>8.0214529999999993</v>
      </c>
      <c r="N2570" s="1">
        <v>7.9869089999999998</v>
      </c>
      <c r="O2570" s="1">
        <v>6.9216990000000003</v>
      </c>
      <c r="P2570" s="1">
        <v>7.2016260000000001</v>
      </c>
      <c r="Q2570" s="1">
        <v>7.4615720000000003</v>
      </c>
    </row>
    <row r="2571" spans="1:17">
      <c r="A2571" s="2571">
        <v>43143.350798701496</v>
      </c>
      <c r="B2571" s="1">
        <v>8.0236070000000002</v>
      </c>
      <c r="C2571" s="1">
        <v>8.0149629999999998</v>
      </c>
      <c r="D2571" s="1">
        <v>8.0325690000000005</v>
      </c>
      <c r="E2571" s="1">
        <v>8.1950470000000006</v>
      </c>
      <c r="F2571" s="1">
        <v>7.9062989999999997</v>
      </c>
      <c r="G2571" s="1">
        <v>8.1261290000000006</v>
      </c>
      <c r="H2571" s="1">
        <v>8.0178309999999993</v>
      </c>
      <c r="I2571" s="1">
        <v>8.2558030000000002</v>
      </c>
      <c r="J2571" s="1">
        <v>8.0999230000000004</v>
      </c>
      <c r="K2571" s="1">
        <v>8.1237750000000002</v>
      </c>
      <c r="L2571" s="1">
        <v>8.1019909999999999</v>
      </c>
      <c r="M2571" s="1">
        <v>8.0204970000000007</v>
      </c>
      <c r="N2571" s="1">
        <v>7.9877479999999998</v>
      </c>
      <c r="O2571" s="1">
        <v>6.9224360000000003</v>
      </c>
      <c r="P2571" s="1">
        <v>7.202331</v>
      </c>
      <c r="Q2571" s="1">
        <v>7.4592299999999998</v>
      </c>
    </row>
    <row r="2572" spans="1:17">
      <c r="A2572" s="2572">
        <v>43143.354311722702</v>
      </c>
      <c r="B2572" s="1">
        <v>8.0248790000000003</v>
      </c>
      <c r="C2572" s="1">
        <v>8.0157450000000008</v>
      </c>
      <c r="D2572" s="1">
        <v>8.0324939999999998</v>
      </c>
      <c r="E2572" s="1">
        <v>8.1991849999999999</v>
      </c>
      <c r="F2572" s="1">
        <v>7.9056160000000002</v>
      </c>
      <c r="G2572" s="1">
        <v>8.1267060000000004</v>
      </c>
      <c r="H2572" s="1">
        <v>8.0227350000000008</v>
      </c>
      <c r="I2572" s="1">
        <v>8.2563680000000002</v>
      </c>
      <c r="J2572" s="1">
        <v>8.1026380000000007</v>
      </c>
      <c r="K2572" s="1">
        <v>8.1251650000000009</v>
      </c>
      <c r="L2572" s="1">
        <v>8.1028529999999996</v>
      </c>
      <c r="M2572" s="1">
        <v>8.0215809999999994</v>
      </c>
      <c r="N2572" s="1">
        <v>7.9881950000000002</v>
      </c>
      <c r="O2572" s="1">
        <v>6.9226510000000001</v>
      </c>
      <c r="P2572" s="1">
        <v>7.203093</v>
      </c>
      <c r="Q2572" s="1">
        <v>7.4617969999999998</v>
      </c>
    </row>
    <row r="2573" spans="1:17">
      <c r="A2573" s="2573">
        <v>43143.357779930098</v>
      </c>
      <c r="B2573" s="1">
        <v>8.0244020000000003</v>
      </c>
      <c r="C2573" s="1">
        <v>8.0142950000000006</v>
      </c>
      <c r="D2573" s="1">
        <v>8.0314230000000002</v>
      </c>
      <c r="E2573" s="1">
        <v>8.1965970000000006</v>
      </c>
      <c r="F2573" s="1">
        <v>7.9057789999999999</v>
      </c>
      <c r="G2573" s="1">
        <v>8.1274540000000002</v>
      </c>
      <c r="H2573" s="1">
        <v>8.0232960000000002</v>
      </c>
      <c r="I2573" s="1">
        <v>8.2576710000000002</v>
      </c>
      <c r="J2573" s="1">
        <v>8.1040209999999995</v>
      </c>
      <c r="K2573" s="1">
        <v>8.1272800000000007</v>
      </c>
      <c r="L2573" s="1">
        <v>8.1034849999999992</v>
      </c>
      <c r="M2573" s="1">
        <v>8.0221999999999998</v>
      </c>
      <c r="N2573" s="1">
        <v>7.9884459999999997</v>
      </c>
      <c r="O2573" s="1">
        <v>6.9230600000000004</v>
      </c>
      <c r="P2573" s="1">
        <v>7.2022149999999998</v>
      </c>
      <c r="Q2573" s="1">
        <v>7.4589350000000003</v>
      </c>
    </row>
    <row r="2574" spans="1:17">
      <c r="A2574" s="2574">
        <v>43143.361249064001</v>
      </c>
      <c r="B2574" s="1">
        <v>8.0235240000000001</v>
      </c>
      <c r="C2574" s="1">
        <v>8.0136230000000008</v>
      </c>
      <c r="D2574" s="1">
        <v>8.0318109999999994</v>
      </c>
      <c r="E2574" s="1">
        <v>8.1973690000000001</v>
      </c>
      <c r="F2574" s="1">
        <v>7.9063920000000003</v>
      </c>
      <c r="G2574" s="1">
        <v>8.124822</v>
      </c>
      <c r="H2574" s="1">
        <v>8.0232030000000005</v>
      </c>
      <c r="I2574" s="1">
        <v>8.2583439999999992</v>
      </c>
      <c r="J2574" s="1">
        <v>8.1045639999999999</v>
      </c>
      <c r="K2574" s="1">
        <v>8.1290209999999998</v>
      </c>
      <c r="L2574" s="1">
        <v>8.105397</v>
      </c>
      <c r="M2574" s="1">
        <v>8.0202530000000003</v>
      </c>
      <c r="N2574" s="1">
        <v>7.9888159999999999</v>
      </c>
      <c r="O2574" s="1">
        <v>6.9228649999999998</v>
      </c>
      <c r="P2574" s="1">
        <v>7.2029690000000004</v>
      </c>
      <c r="Q2574" s="1">
        <v>7.4589699999999999</v>
      </c>
    </row>
    <row r="2575" spans="1:17">
      <c r="A2575" s="2575">
        <v>43143.364706940803</v>
      </c>
      <c r="B2575" s="1">
        <v>8.0234699999999997</v>
      </c>
      <c r="C2575" s="1">
        <v>8.0143179999999994</v>
      </c>
      <c r="D2575" s="1">
        <v>8.0307560000000002</v>
      </c>
      <c r="E2575" s="1">
        <v>8.1933629999999997</v>
      </c>
      <c r="F2575" s="1">
        <v>7.9058299999999999</v>
      </c>
      <c r="G2575" s="1">
        <v>8.1269329999999993</v>
      </c>
      <c r="H2575" s="1">
        <v>8.0254359999999991</v>
      </c>
      <c r="I2575" s="1">
        <v>8.2561780000000002</v>
      </c>
      <c r="J2575" s="1">
        <v>8.1061119999999995</v>
      </c>
      <c r="K2575" s="1">
        <v>8.1316749999999995</v>
      </c>
      <c r="L2575" s="1">
        <v>8.1069440000000004</v>
      </c>
      <c r="M2575" s="1">
        <v>8.0207270000000008</v>
      </c>
      <c r="N2575" s="1">
        <v>7.989077</v>
      </c>
      <c r="O2575" s="1">
        <v>6.9230989999999997</v>
      </c>
      <c r="P2575" s="1">
        <v>7.2009879999999997</v>
      </c>
      <c r="Q2575" s="1">
        <v>7.4545589999999997</v>
      </c>
    </row>
    <row r="2576" spans="1:17">
      <c r="A2576" s="2576">
        <v>43143.3681545375</v>
      </c>
      <c r="B2576" s="1">
        <v>8.0230949999999996</v>
      </c>
      <c r="C2576" s="1">
        <v>8.0135679999999994</v>
      </c>
      <c r="D2576" s="1">
        <v>8.0303939999999994</v>
      </c>
      <c r="E2576" s="1">
        <v>8.1978919999999995</v>
      </c>
      <c r="F2576" s="1">
        <v>7.9050099999999999</v>
      </c>
      <c r="G2576" s="1">
        <v>8.1255419999999994</v>
      </c>
      <c r="H2576" s="1">
        <v>8.0226070000000007</v>
      </c>
      <c r="I2576" s="1">
        <v>8.2590000000000003</v>
      </c>
      <c r="J2576" s="1">
        <v>8.1105649999999994</v>
      </c>
      <c r="K2576" s="1">
        <v>8.1348369999999992</v>
      </c>
      <c r="L2576" s="1">
        <v>8.106916</v>
      </c>
      <c r="M2576" s="1">
        <v>8.0209220000000006</v>
      </c>
      <c r="N2576" s="1">
        <v>7.9900719999999996</v>
      </c>
      <c r="O2576" s="1">
        <v>6.9230679999999998</v>
      </c>
      <c r="P2576" s="1">
        <v>7.2023159999999997</v>
      </c>
      <c r="Q2576" s="1">
        <v>7.459708</v>
      </c>
    </row>
    <row r="2577" spans="1:17">
      <c r="A2577" s="2577">
        <v>43143.371612860203</v>
      </c>
      <c r="B2577" s="1">
        <v>8.0235489999999992</v>
      </c>
      <c r="C2577" s="1">
        <v>8.0128299999999992</v>
      </c>
      <c r="D2577" s="1">
        <v>8.0311690000000002</v>
      </c>
      <c r="E2577" s="1">
        <v>8.1973500000000001</v>
      </c>
      <c r="F2577" s="1">
        <v>7.9056839999999999</v>
      </c>
      <c r="G2577" s="1">
        <v>8.1261159999999997</v>
      </c>
      <c r="H2577" s="1">
        <v>8.0220599999999997</v>
      </c>
      <c r="I2577" s="1">
        <v>8.2564419999999998</v>
      </c>
      <c r="J2577" s="1">
        <v>8.1115739999999992</v>
      </c>
      <c r="K2577" s="1">
        <v>8.1380359999999996</v>
      </c>
      <c r="L2577" s="1">
        <v>8.1082370000000008</v>
      </c>
      <c r="M2577" s="1">
        <v>8.0215770000000006</v>
      </c>
      <c r="N2577" s="1">
        <v>7.98935</v>
      </c>
      <c r="O2577" s="1">
        <v>6.9243300000000003</v>
      </c>
      <c r="P2577" s="1">
        <v>7.2015669999999998</v>
      </c>
      <c r="Q2577" s="1">
        <v>7.4579380000000004</v>
      </c>
    </row>
    <row r="2578" spans="1:17">
      <c r="A2578" s="2578">
        <v>43143.375100183002</v>
      </c>
      <c r="B2578" s="1">
        <v>8.0234769999999997</v>
      </c>
      <c r="C2578" s="1">
        <v>8.0128369999999993</v>
      </c>
      <c r="D2578" s="1">
        <v>8.0291370000000004</v>
      </c>
      <c r="E2578" s="1">
        <v>8.1965479999999999</v>
      </c>
      <c r="F2578" s="1">
        <v>7.906345</v>
      </c>
      <c r="G2578" s="1">
        <v>8.1259479999999993</v>
      </c>
      <c r="H2578" s="1">
        <v>8.0243800000000007</v>
      </c>
      <c r="I2578" s="1">
        <v>8.2548329999999996</v>
      </c>
      <c r="J2578" s="1">
        <v>8.111675</v>
      </c>
      <c r="K2578" s="1">
        <v>8.1396219999999992</v>
      </c>
      <c r="L2578" s="1">
        <v>8.1102360000000004</v>
      </c>
      <c r="M2578" s="1">
        <v>8.0200720000000008</v>
      </c>
      <c r="N2578" s="1">
        <v>7.9903769999999996</v>
      </c>
      <c r="O2578" s="1">
        <v>6.9242309999999998</v>
      </c>
      <c r="P2578" s="1">
        <v>7.2037440000000004</v>
      </c>
      <c r="Q2578" s="1">
        <v>7.4603089999999996</v>
      </c>
    </row>
    <row r="2579" spans="1:17">
      <c r="A2579" s="2579">
        <v>43143.378592811503</v>
      </c>
      <c r="B2579" s="1">
        <v>8.022157</v>
      </c>
      <c r="C2579" s="1">
        <v>8.0112229999999993</v>
      </c>
      <c r="D2579" s="1">
        <v>8.0310889999999997</v>
      </c>
      <c r="E2579" s="1">
        <v>8.1953099999999992</v>
      </c>
      <c r="F2579" s="1">
        <v>7.9077679999999999</v>
      </c>
      <c r="G2579" s="1">
        <v>8.1254150000000003</v>
      </c>
      <c r="H2579" s="1">
        <v>8.0240650000000002</v>
      </c>
      <c r="I2579" s="1">
        <v>8.2585189999999997</v>
      </c>
      <c r="J2579" s="1">
        <v>8.1162939999999999</v>
      </c>
      <c r="K2579" s="1">
        <v>8.1436539999999997</v>
      </c>
      <c r="L2579" s="1">
        <v>8.111713</v>
      </c>
      <c r="M2579" s="1">
        <v>8.0216619999999992</v>
      </c>
      <c r="N2579" s="1">
        <v>7.9919190000000002</v>
      </c>
      <c r="O2579" s="1">
        <v>6.925414</v>
      </c>
      <c r="P2579" s="1">
        <v>7.2023960000000002</v>
      </c>
      <c r="Q2579" s="1">
        <v>7.4532689999999997</v>
      </c>
    </row>
    <row r="2580" spans="1:17">
      <c r="A2580" s="2580">
        <v>43143.382025747902</v>
      </c>
      <c r="B2580" s="1">
        <v>8.0236199999999993</v>
      </c>
      <c r="C2580" s="1">
        <v>8.0121610000000008</v>
      </c>
      <c r="D2580" s="1">
        <v>8.0296629999999993</v>
      </c>
      <c r="E2580" s="1">
        <v>8.1985270000000003</v>
      </c>
      <c r="F2580" s="1">
        <v>7.9064059999999996</v>
      </c>
      <c r="G2580" s="1">
        <v>8.1275639999999996</v>
      </c>
      <c r="H2580" s="1">
        <v>8.0215370000000004</v>
      </c>
      <c r="I2580" s="1">
        <v>8.2584169999999997</v>
      </c>
      <c r="J2580" s="1">
        <v>8.1178310000000007</v>
      </c>
      <c r="K2580" s="1">
        <v>8.1449549999999995</v>
      </c>
      <c r="L2580" s="1">
        <v>8.1131170000000008</v>
      </c>
      <c r="M2580" s="1">
        <v>8.0220179999999992</v>
      </c>
      <c r="N2580" s="1">
        <v>7.9907370000000002</v>
      </c>
      <c r="O2580" s="1">
        <v>6.9244399999999997</v>
      </c>
      <c r="P2580" s="1">
        <v>7.202458</v>
      </c>
      <c r="Q2580" s="1">
        <v>7.4651540000000001</v>
      </c>
    </row>
    <row r="2581" spans="1:17">
      <c r="A2581" s="2581">
        <v>43143.385520614</v>
      </c>
      <c r="B2581" s="1">
        <v>8.0218740000000004</v>
      </c>
      <c r="C2581" s="1">
        <v>8.0127819999999996</v>
      </c>
      <c r="D2581" s="1">
        <v>8.0306859999999993</v>
      </c>
      <c r="E2581" s="1">
        <v>8.1984899999999996</v>
      </c>
      <c r="F2581" s="1">
        <v>7.9044129999999999</v>
      </c>
      <c r="G2581" s="1">
        <v>8.1268329999999995</v>
      </c>
      <c r="H2581" s="1">
        <v>8.0221269999999993</v>
      </c>
      <c r="I2581" s="1">
        <v>8.2583769999999994</v>
      </c>
      <c r="J2581" s="1">
        <v>8.1224179999999997</v>
      </c>
      <c r="K2581" s="1">
        <v>8.1489539999999998</v>
      </c>
      <c r="L2581" s="1">
        <v>8.1143540000000005</v>
      </c>
      <c r="M2581" s="1">
        <v>8.0216790000000007</v>
      </c>
      <c r="N2581" s="1">
        <v>7.992254</v>
      </c>
      <c r="O2581" s="1">
        <v>6.9255040000000001</v>
      </c>
      <c r="P2581" s="1">
        <v>7.201657</v>
      </c>
      <c r="Q2581" s="1">
        <v>7.4603380000000001</v>
      </c>
    </row>
    <row r="2582" spans="1:17">
      <c r="A2582" s="2582">
        <v>43143.388976447</v>
      </c>
      <c r="B2582" s="1">
        <v>8.0224049999999991</v>
      </c>
      <c r="C2582" s="1">
        <v>8.0114509999999992</v>
      </c>
      <c r="D2582" s="1">
        <v>8.0297459999999994</v>
      </c>
      <c r="E2582" s="1">
        <v>8.1987509999999997</v>
      </c>
      <c r="F2582" s="1">
        <v>7.9056730000000002</v>
      </c>
      <c r="G2582" s="1">
        <v>8.1268360000000008</v>
      </c>
      <c r="H2582" s="1">
        <v>8.0186960000000003</v>
      </c>
      <c r="I2582" s="1">
        <v>8.2572179999999999</v>
      </c>
      <c r="J2582" s="1">
        <v>8.1230799999999999</v>
      </c>
      <c r="K2582" s="1">
        <v>8.1503949999999996</v>
      </c>
      <c r="L2582" s="1">
        <v>8.1164140000000007</v>
      </c>
      <c r="M2582" s="1">
        <v>8.0207409999999992</v>
      </c>
      <c r="N2582" s="1">
        <v>7.9943929999999996</v>
      </c>
      <c r="O2582" s="1">
        <v>6.927867</v>
      </c>
      <c r="P2582" s="1">
        <v>7.2029629999999996</v>
      </c>
      <c r="Q2582" s="1">
        <v>7.4519869999999999</v>
      </c>
    </row>
    <row r="2583" spans="1:17">
      <c r="A2583" s="2583">
        <v>43143.3924694003</v>
      </c>
      <c r="B2583" s="1">
        <v>8.0221660000000004</v>
      </c>
      <c r="C2583" s="1">
        <v>8.0110939999999999</v>
      </c>
      <c r="D2583" s="1">
        <v>8.0283610000000003</v>
      </c>
      <c r="E2583" s="1">
        <v>8.197889</v>
      </c>
      <c r="F2583" s="1">
        <v>7.9065789999999998</v>
      </c>
      <c r="G2583" s="1">
        <v>8.1267320000000005</v>
      </c>
      <c r="H2583" s="1">
        <v>8.0236070000000002</v>
      </c>
      <c r="I2583" s="1">
        <v>8.2583400000000005</v>
      </c>
      <c r="J2583" s="1">
        <v>8.1256830000000004</v>
      </c>
      <c r="K2583" s="1">
        <v>8.1524249999999991</v>
      </c>
      <c r="L2583" s="1">
        <v>8.1172529999999998</v>
      </c>
      <c r="M2583" s="1">
        <v>8.0219360000000002</v>
      </c>
      <c r="N2583" s="1">
        <v>7.992769</v>
      </c>
      <c r="O2583" s="1">
        <v>6.9278919999999999</v>
      </c>
      <c r="P2583" s="1">
        <v>7.2034789999999997</v>
      </c>
      <c r="Q2583" s="1">
        <v>7.4519489999999999</v>
      </c>
    </row>
    <row r="2584" spans="1:17">
      <c r="A2584" s="2584">
        <v>43143.395903623103</v>
      </c>
      <c r="B2584" s="1">
        <v>8.0225880000000007</v>
      </c>
      <c r="C2584" s="1">
        <v>8.0121459999999995</v>
      </c>
      <c r="D2584" s="1">
        <v>8.0291270000000008</v>
      </c>
      <c r="E2584" s="1">
        <v>8.1980360000000001</v>
      </c>
      <c r="F2584" s="1">
        <v>7.9071179999999996</v>
      </c>
      <c r="G2584" s="1">
        <v>8.1274730000000002</v>
      </c>
      <c r="H2584" s="1">
        <v>8.0220190000000002</v>
      </c>
      <c r="I2584" s="1">
        <v>8.2583640000000003</v>
      </c>
      <c r="J2584" s="1">
        <v>8.1264859999999999</v>
      </c>
      <c r="K2584" s="1">
        <v>8.1567779999999992</v>
      </c>
      <c r="L2584" s="1">
        <v>8.1185109999999998</v>
      </c>
      <c r="M2584" s="1">
        <v>8.0228660000000005</v>
      </c>
      <c r="N2584" s="1">
        <v>7.9943980000000003</v>
      </c>
      <c r="O2584" s="1">
        <v>6.9278149999999998</v>
      </c>
      <c r="P2584" s="1">
        <v>7.2036509999999998</v>
      </c>
      <c r="Q2584" s="1">
        <v>7.4585559999999997</v>
      </c>
    </row>
    <row r="2585" spans="1:17">
      <c r="A2585" s="2585">
        <v>43143.399395580404</v>
      </c>
      <c r="B2585" s="1">
        <v>8.0215399999999999</v>
      </c>
      <c r="C2585" s="1">
        <v>8.0101560000000003</v>
      </c>
      <c r="D2585" s="1">
        <v>8.0291399999999999</v>
      </c>
      <c r="E2585" s="1">
        <v>8.1974820000000008</v>
      </c>
      <c r="F2585" s="1">
        <v>7.9065159999999999</v>
      </c>
      <c r="G2585" s="1">
        <v>8.1282519999999998</v>
      </c>
      <c r="H2585" s="1">
        <v>8.0240690000000008</v>
      </c>
      <c r="I2585" s="1">
        <v>8.2570390000000007</v>
      </c>
      <c r="J2585" s="1">
        <v>8.1310359999999999</v>
      </c>
      <c r="K2585" s="1">
        <v>8.1574080000000002</v>
      </c>
      <c r="L2585" s="1">
        <v>8.1199139999999996</v>
      </c>
      <c r="M2585" s="1">
        <v>8.0226769999999998</v>
      </c>
      <c r="N2585" s="1">
        <v>7.9939739999999997</v>
      </c>
      <c r="O2585" s="1">
        <v>6.9291029999999996</v>
      </c>
      <c r="P2585" s="1">
        <v>7.2043080000000002</v>
      </c>
      <c r="Q2585" s="1">
        <v>7.4521170000000003</v>
      </c>
    </row>
    <row r="2586" spans="1:17">
      <c r="A2586" s="2586">
        <v>43143.402904599097</v>
      </c>
      <c r="B2586" s="1">
        <v>8.0228509999999993</v>
      </c>
      <c r="C2586" s="1">
        <v>8.0108329999999999</v>
      </c>
      <c r="D2586" s="1">
        <v>8.0297870000000007</v>
      </c>
      <c r="E2586" s="1">
        <v>8.1959820000000008</v>
      </c>
      <c r="F2586" s="1">
        <v>7.9055999999999997</v>
      </c>
      <c r="G2586" s="1">
        <v>8.1261740000000007</v>
      </c>
      <c r="H2586" s="1">
        <v>8.0227210000000007</v>
      </c>
      <c r="I2586" s="1">
        <v>8.2576339999999995</v>
      </c>
      <c r="J2586" s="1">
        <v>8.133839</v>
      </c>
      <c r="K2586" s="1">
        <v>8.1591009999999997</v>
      </c>
      <c r="L2586" s="1">
        <v>8.121219</v>
      </c>
      <c r="M2586" s="1">
        <v>8.0223390000000006</v>
      </c>
      <c r="N2586" s="1">
        <v>7.9955809999999996</v>
      </c>
      <c r="O2586" s="1">
        <v>6.9308810000000003</v>
      </c>
      <c r="P2586" s="1">
        <v>7.2051530000000001</v>
      </c>
      <c r="Q2586" s="1">
        <v>7.4566920000000003</v>
      </c>
    </row>
    <row r="2587" spans="1:17">
      <c r="A2587" s="2587">
        <v>43143.406356866202</v>
      </c>
      <c r="B2587" s="1">
        <v>8.0222639999999998</v>
      </c>
      <c r="C2587" s="1">
        <v>8.0111830000000008</v>
      </c>
      <c r="D2587" s="1">
        <v>8.0290660000000003</v>
      </c>
      <c r="E2587" s="1">
        <v>8.1966839999999994</v>
      </c>
      <c r="F2587" s="1">
        <v>7.9061180000000002</v>
      </c>
      <c r="G2587" s="1">
        <v>8.1228470000000002</v>
      </c>
      <c r="H2587" s="1">
        <v>8.0213219999999996</v>
      </c>
      <c r="I2587" s="1">
        <v>8.2562200000000008</v>
      </c>
      <c r="J2587" s="1">
        <v>8.1340229999999991</v>
      </c>
      <c r="K2587" s="1">
        <v>8.1627410000000005</v>
      </c>
      <c r="L2587" s="1">
        <v>8.1219479999999997</v>
      </c>
      <c r="M2587" s="1">
        <v>8.0214289999999995</v>
      </c>
      <c r="N2587" s="1">
        <v>7.995431</v>
      </c>
      <c r="O2587" s="1">
        <v>6.932029</v>
      </c>
      <c r="P2587" s="1">
        <v>7.2058239999999998</v>
      </c>
      <c r="Q2587" s="1">
        <v>7.4561270000000004</v>
      </c>
    </row>
    <row r="2588" spans="1:17">
      <c r="A2588" s="2588">
        <v>43143.4098486562</v>
      </c>
      <c r="B2588" s="1">
        <v>8.0223490000000002</v>
      </c>
      <c r="C2588" s="1">
        <v>8.0102150000000005</v>
      </c>
      <c r="D2588" s="1">
        <v>8.0290839999999992</v>
      </c>
      <c r="E2588" s="1">
        <v>8.1960090000000001</v>
      </c>
      <c r="F2588" s="1">
        <v>7.9049990000000001</v>
      </c>
      <c r="G2588" s="1">
        <v>8.1234090000000005</v>
      </c>
      <c r="H2588" s="1">
        <v>8.0214160000000003</v>
      </c>
      <c r="I2588" s="1">
        <v>8.2577680000000004</v>
      </c>
      <c r="J2588" s="1">
        <v>8.1368860000000005</v>
      </c>
      <c r="K2588" s="1">
        <v>8.166836</v>
      </c>
      <c r="L2588" s="1">
        <v>8.1230419999999999</v>
      </c>
      <c r="M2588" s="1">
        <v>8.0242939999999994</v>
      </c>
      <c r="N2588" s="1">
        <v>7.994478</v>
      </c>
      <c r="O2588" s="1">
        <v>6.9336570000000002</v>
      </c>
      <c r="P2588" s="1">
        <v>7.207071</v>
      </c>
      <c r="Q2588" s="1">
        <v>7.4510300000000003</v>
      </c>
    </row>
    <row r="2589" spans="1:17">
      <c r="A2589" s="2589">
        <v>43143.4133113321</v>
      </c>
      <c r="B2589" s="1">
        <v>8.0215440000000005</v>
      </c>
      <c r="C2589" s="1">
        <v>8.0102139999999995</v>
      </c>
      <c r="D2589" s="1">
        <v>8.0289760000000001</v>
      </c>
      <c r="E2589" s="1">
        <v>8.1965079999999997</v>
      </c>
      <c r="F2589" s="1">
        <v>7.9059679999999997</v>
      </c>
      <c r="G2589" s="1">
        <v>8.1277679999999997</v>
      </c>
      <c r="H2589" s="1">
        <v>8.0221669999999996</v>
      </c>
      <c r="I2589" s="1">
        <v>8.2577409999999993</v>
      </c>
      <c r="J2589" s="1">
        <v>8.1388800000000003</v>
      </c>
      <c r="K2589" s="1">
        <v>8.1673720000000003</v>
      </c>
      <c r="L2589" s="1">
        <v>8.1241330000000005</v>
      </c>
      <c r="M2589" s="1">
        <v>8.0228110000000008</v>
      </c>
      <c r="N2589" s="1">
        <v>7.9957900000000004</v>
      </c>
      <c r="O2589" s="1">
        <v>6.9332940000000001</v>
      </c>
      <c r="P2589" s="1">
        <v>7.2084330000000003</v>
      </c>
      <c r="Q2589" s="1">
        <v>7.4506230000000002</v>
      </c>
    </row>
    <row r="2590" spans="1:17">
      <c r="A2590" s="2590">
        <v>43143.416756216597</v>
      </c>
      <c r="B2590" s="1">
        <v>8.0220389999999995</v>
      </c>
      <c r="C2590" s="1">
        <v>8.0114889999999992</v>
      </c>
      <c r="D2590" s="1">
        <v>8.0290959999999991</v>
      </c>
      <c r="E2590" s="1">
        <v>8.1952730000000003</v>
      </c>
      <c r="F2590" s="1">
        <v>7.9056829999999998</v>
      </c>
      <c r="G2590" s="1">
        <v>8.1276290000000007</v>
      </c>
      <c r="H2590" s="1">
        <v>8.0220199999999995</v>
      </c>
      <c r="I2590" s="1">
        <v>8.257657</v>
      </c>
      <c r="J2590" s="1">
        <v>8.1426429999999996</v>
      </c>
      <c r="K2590" s="1">
        <v>8.1682930000000002</v>
      </c>
      <c r="L2590" s="1">
        <v>8.1260580000000004</v>
      </c>
      <c r="M2590" s="1">
        <v>8.0217139999999993</v>
      </c>
      <c r="N2590" s="1">
        <v>7.998386</v>
      </c>
      <c r="O2590" s="1">
        <v>6.9336520000000004</v>
      </c>
      <c r="P2590" s="1">
        <v>7.2098760000000004</v>
      </c>
      <c r="Q2590" s="1">
        <v>7.4494249999999997</v>
      </c>
    </row>
    <row r="2591" spans="1:17">
      <c r="A2591" s="2591">
        <v>43143.420219829597</v>
      </c>
      <c r="B2591" s="1">
        <v>8.0217310000000008</v>
      </c>
      <c r="C2591" s="1">
        <v>8.0094270000000005</v>
      </c>
      <c r="D2591" s="1">
        <v>8.0283870000000004</v>
      </c>
      <c r="E2591" s="1">
        <v>8.1953150000000008</v>
      </c>
      <c r="F2591" s="1">
        <v>7.9051830000000001</v>
      </c>
      <c r="G2591" s="1">
        <v>8.1275779999999997</v>
      </c>
      <c r="H2591" s="1">
        <v>8.0204090000000008</v>
      </c>
      <c r="I2591" s="1">
        <v>8.2563460000000006</v>
      </c>
      <c r="J2591" s="1">
        <v>8.1434339999999992</v>
      </c>
      <c r="K2591" s="1">
        <v>8.1715160000000004</v>
      </c>
      <c r="L2591" s="1">
        <v>8.1280940000000008</v>
      </c>
      <c r="M2591" s="1">
        <v>8.0229909999999993</v>
      </c>
      <c r="N2591" s="1">
        <v>7.9987339999999998</v>
      </c>
      <c r="O2591" s="1">
        <v>6.9353069999999999</v>
      </c>
      <c r="P2591" s="1">
        <v>7.2095580000000004</v>
      </c>
      <c r="Q2591" s="1">
        <v>7.4509480000000003</v>
      </c>
    </row>
    <row r="2592" spans="1:17">
      <c r="A2592" s="2592">
        <v>43143.423728893198</v>
      </c>
      <c r="B2592" s="1">
        <v>8.0194170000000007</v>
      </c>
      <c r="C2592" s="1">
        <v>8.0098990000000008</v>
      </c>
      <c r="D2592" s="1">
        <v>8.0271129999999999</v>
      </c>
      <c r="E2592" s="1">
        <v>8.195786</v>
      </c>
      <c r="F2592" s="1">
        <v>7.905049</v>
      </c>
      <c r="G2592" s="1">
        <v>8.1268829999999994</v>
      </c>
      <c r="H2592" s="1">
        <v>8.0239740000000008</v>
      </c>
      <c r="I2592" s="1">
        <v>8.2556250000000002</v>
      </c>
      <c r="J2592" s="1">
        <v>8.1449800000000003</v>
      </c>
      <c r="K2592" s="1">
        <v>8.1757930000000005</v>
      </c>
      <c r="L2592" s="1">
        <v>8.1280920000000005</v>
      </c>
      <c r="M2592" s="1">
        <v>8.0235009999999996</v>
      </c>
      <c r="N2592" s="1">
        <v>7.9979950000000004</v>
      </c>
      <c r="O2592" s="1">
        <v>6.9352720000000003</v>
      </c>
      <c r="P2592" s="1">
        <v>7.2098230000000001</v>
      </c>
      <c r="Q2592" s="1">
        <v>7.4489729999999996</v>
      </c>
    </row>
    <row r="2593" spans="1:17">
      <c r="A2593" s="2593">
        <v>43143.427224108098</v>
      </c>
      <c r="B2593" s="1">
        <v>8.0208139999999997</v>
      </c>
      <c r="C2593" s="1">
        <v>8.0102379999999993</v>
      </c>
      <c r="D2593" s="1">
        <v>8.0270290000000006</v>
      </c>
      <c r="E2593" s="1">
        <v>8.1967660000000002</v>
      </c>
      <c r="F2593" s="1">
        <v>7.9057649999999997</v>
      </c>
      <c r="G2593" s="1">
        <v>8.1278640000000006</v>
      </c>
      <c r="H2593" s="1">
        <v>8.0233830000000008</v>
      </c>
      <c r="I2593" s="1">
        <v>8.2572580000000002</v>
      </c>
      <c r="J2593" s="1">
        <v>8.1482960000000002</v>
      </c>
      <c r="K2593" s="1">
        <v>8.1774240000000002</v>
      </c>
      <c r="L2593" s="1">
        <v>8.12805</v>
      </c>
      <c r="M2593" s="1">
        <v>8.0242679999999993</v>
      </c>
      <c r="N2593" s="1">
        <v>8.0010499999999993</v>
      </c>
      <c r="O2593" s="1">
        <v>6.9374520000000004</v>
      </c>
      <c r="P2593" s="1">
        <v>7.2118890000000002</v>
      </c>
      <c r="Q2593" s="1">
        <v>7.4496260000000003</v>
      </c>
    </row>
    <row r="2594" spans="1:17">
      <c r="A2594" s="2594">
        <v>43143.430678490899</v>
      </c>
      <c r="B2594" s="1">
        <v>8.0219869999999993</v>
      </c>
      <c r="C2594" s="1">
        <v>8.0098599999999998</v>
      </c>
      <c r="D2594" s="1">
        <v>8.0270639999999993</v>
      </c>
      <c r="E2594" s="1">
        <v>8.1974289999999996</v>
      </c>
      <c r="F2594" s="1">
        <v>7.9064810000000003</v>
      </c>
      <c r="G2594" s="1">
        <v>8.1272800000000007</v>
      </c>
      <c r="H2594" s="1">
        <v>8.0213959999999993</v>
      </c>
      <c r="I2594" s="1">
        <v>8.2556519999999995</v>
      </c>
      <c r="J2594" s="1">
        <v>8.1508640000000003</v>
      </c>
      <c r="K2594" s="1">
        <v>8.1794879999999992</v>
      </c>
      <c r="L2594" s="1">
        <v>8.1314729999999997</v>
      </c>
      <c r="M2594" s="1">
        <v>8.0232869999999998</v>
      </c>
      <c r="N2594" s="1">
        <v>8.00047</v>
      </c>
      <c r="O2594" s="1">
        <v>6.9383270000000001</v>
      </c>
      <c r="P2594" s="1">
        <v>7.2132649999999998</v>
      </c>
      <c r="Q2594" s="1">
        <v>7.4497200000000001</v>
      </c>
    </row>
    <row r="2595" spans="1:17">
      <c r="A2595" s="2595">
        <v>43143.434165228697</v>
      </c>
      <c r="B2595" s="1">
        <v>8.0222569999999997</v>
      </c>
      <c r="C2595" s="1">
        <v>8.0098730000000007</v>
      </c>
      <c r="D2595" s="1">
        <v>8.0281509999999994</v>
      </c>
      <c r="E2595" s="1">
        <v>8.1973450000000003</v>
      </c>
      <c r="F2595" s="1">
        <v>7.9057890000000004</v>
      </c>
      <c r="G2595" s="1">
        <v>8.1287199999999995</v>
      </c>
      <c r="H2595" s="1">
        <v>8.0227690000000003</v>
      </c>
      <c r="I2595" s="1">
        <v>8.2583380000000002</v>
      </c>
      <c r="J2595" s="1">
        <v>8.1542309999999993</v>
      </c>
      <c r="K2595" s="1">
        <v>8.1811469999999993</v>
      </c>
      <c r="L2595" s="1">
        <v>8.1320180000000004</v>
      </c>
      <c r="M2595" s="1">
        <v>8.0254980000000007</v>
      </c>
      <c r="N2595" s="1">
        <v>8.0010519999999996</v>
      </c>
      <c r="O2595" s="1">
        <v>6.9392909999999999</v>
      </c>
      <c r="P2595" s="1">
        <v>7.2127129999999999</v>
      </c>
      <c r="Q2595" s="1">
        <v>7.4507839999999996</v>
      </c>
    </row>
    <row r="2596" spans="1:17">
      <c r="A2596" s="2596">
        <v>43143.437596602897</v>
      </c>
      <c r="B2596" s="1">
        <v>8.0208399999999997</v>
      </c>
      <c r="C2596" s="1">
        <v>8.0088480000000004</v>
      </c>
      <c r="D2596" s="1">
        <v>8.0273319999999995</v>
      </c>
      <c r="E2596" s="1">
        <v>8.1966629999999991</v>
      </c>
      <c r="F2596" s="1">
        <v>7.9043279999999996</v>
      </c>
      <c r="G2596" s="1">
        <v>8.1262260000000008</v>
      </c>
      <c r="H2596" s="1">
        <v>8.0190819999999992</v>
      </c>
      <c r="I2596" s="1">
        <v>8.2587139999999994</v>
      </c>
      <c r="J2596" s="1">
        <v>8.1549790000000009</v>
      </c>
      <c r="K2596" s="1">
        <v>8.1836020000000005</v>
      </c>
      <c r="L2596" s="1">
        <v>8.132085</v>
      </c>
      <c r="M2596" s="1">
        <v>8.0263500000000008</v>
      </c>
      <c r="N2596" s="1">
        <v>8.0014109999999992</v>
      </c>
      <c r="O2596" s="1">
        <v>6.94076</v>
      </c>
      <c r="P2596" s="1">
        <v>7.2135959999999999</v>
      </c>
      <c r="Q2596" s="1">
        <v>7.4490639999999999</v>
      </c>
    </row>
    <row r="2597" spans="1:17">
      <c r="A2597" s="2597">
        <v>43143.441099279298</v>
      </c>
      <c r="B2597" s="1">
        <v>8.0208069999999996</v>
      </c>
      <c r="C2597" s="1">
        <v>8.0100250000000006</v>
      </c>
      <c r="D2597" s="1">
        <v>8.0268049999999995</v>
      </c>
      <c r="E2597" s="1">
        <v>8.1944999999999997</v>
      </c>
      <c r="F2597" s="1">
        <v>7.9057269999999997</v>
      </c>
      <c r="G2597" s="1">
        <v>8.127459</v>
      </c>
      <c r="H2597" s="1">
        <v>8.0206440000000008</v>
      </c>
      <c r="I2597" s="1">
        <v>8.2570180000000004</v>
      </c>
      <c r="J2597" s="1">
        <v>8.1572460000000007</v>
      </c>
      <c r="K2597" s="1">
        <v>8.1863989999999998</v>
      </c>
      <c r="L2597" s="1">
        <v>8.1327829999999999</v>
      </c>
      <c r="M2597" s="1">
        <v>8.0243300000000009</v>
      </c>
      <c r="N2597" s="1">
        <v>8.0011349999999997</v>
      </c>
      <c r="O2597" s="1">
        <v>6.9409549999999998</v>
      </c>
      <c r="P2597" s="1">
        <v>7.217238</v>
      </c>
      <c r="Q2597" s="1">
        <v>7.4549310000000002</v>
      </c>
    </row>
    <row r="2598" spans="1:17">
      <c r="A2598" s="2598">
        <v>43143.444584222103</v>
      </c>
      <c r="B2598" s="1">
        <v>8.0208700000000004</v>
      </c>
      <c r="C2598" s="1">
        <v>8.0087340000000005</v>
      </c>
      <c r="D2598" s="1">
        <v>8.026904</v>
      </c>
      <c r="E2598" s="1">
        <v>8.1951370000000008</v>
      </c>
      <c r="F2598" s="1">
        <v>7.9063239999999997</v>
      </c>
      <c r="G2598" s="1">
        <v>8.1263649999999998</v>
      </c>
      <c r="H2598" s="1">
        <v>8.0226450000000007</v>
      </c>
      <c r="I2598" s="1">
        <v>8.2583979999999997</v>
      </c>
      <c r="J2598" s="1">
        <v>8.1598939999999995</v>
      </c>
      <c r="K2598" s="1">
        <v>8.1877049999999993</v>
      </c>
      <c r="L2598" s="1">
        <v>8.1341789999999996</v>
      </c>
      <c r="M2598" s="1">
        <v>8.0248489999999997</v>
      </c>
      <c r="N2598" s="1">
        <v>8.0031630000000007</v>
      </c>
      <c r="O2598" s="1">
        <v>6.9427339999999997</v>
      </c>
      <c r="P2598" s="1">
        <v>7.216761</v>
      </c>
      <c r="Q2598" s="1">
        <v>7.4546169999999998</v>
      </c>
    </row>
    <row r="2599" spans="1:17">
      <c r="A2599" s="2599">
        <v>43143.448029148101</v>
      </c>
      <c r="B2599" s="1">
        <v>8.0209080000000004</v>
      </c>
      <c r="C2599" s="1">
        <v>8.0093390000000007</v>
      </c>
      <c r="D2599" s="1">
        <v>8.027711</v>
      </c>
      <c r="E2599" s="1">
        <v>8.1965839999999996</v>
      </c>
      <c r="F2599" s="1">
        <v>7.904515</v>
      </c>
      <c r="G2599" s="1">
        <v>8.1271950000000004</v>
      </c>
      <c r="H2599" s="1">
        <v>8.0232919999999996</v>
      </c>
      <c r="I2599" s="1">
        <v>8.2565550000000005</v>
      </c>
      <c r="J2599" s="1">
        <v>8.1606070000000006</v>
      </c>
      <c r="K2599" s="1">
        <v>8.1898099999999996</v>
      </c>
      <c r="L2599" s="1">
        <v>8.1356070000000003</v>
      </c>
      <c r="M2599" s="1">
        <v>8.0262449999999994</v>
      </c>
      <c r="N2599" s="1">
        <v>8.0029889999999995</v>
      </c>
      <c r="O2599" s="1">
        <v>6.9435669999999998</v>
      </c>
      <c r="P2599" s="1">
        <v>7.2173290000000003</v>
      </c>
      <c r="Q2599" s="1">
        <v>7.4477089999999997</v>
      </c>
    </row>
    <row r="2600" spans="1:17">
      <c r="A2600" s="2600">
        <v>43143.451483044701</v>
      </c>
      <c r="B2600" s="1">
        <v>8.0201750000000001</v>
      </c>
      <c r="C2600" s="1">
        <v>8.0094440000000002</v>
      </c>
      <c r="D2600" s="1">
        <v>8.0273570000000003</v>
      </c>
      <c r="E2600" s="1">
        <v>8.1958490000000008</v>
      </c>
      <c r="F2600" s="1">
        <v>7.9044290000000004</v>
      </c>
      <c r="G2600" s="1">
        <v>8.1274770000000007</v>
      </c>
      <c r="H2600" s="1">
        <v>8.0226120000000005</v>
      </c>
      <c r="I2600" s="1">
        <v>8.2570540000000001</v>
      </c>
      <c r="J2600" s="1">
        <v>8.1632470000000001</v>
      </c>
      <c r="K2600" s="1">
        <v>8.1918030000000002</v>
      </c>
      <c r="L2600" s="1">
        <v>8.1360039999999998</v>
      </c>
      <c r="M2600" s="1">
        <v>8.0261359999999993</v>
      </c>
      <c r="N2600" s="1">
        <v>8.0044170000000001</v>
      </c>
      <c r="O2600" s="1">
        <v>6.9448189999999999</v>
      </c>
      <c r="P2600" s="1">
        <v>7.2186469999999998</v>
      </c>
      <c r="Q2600" s="1">
        <v>7.4491829999999997</v>
      </c>
    </row>
    <row r="2601" spans="1:17">
      <c r="A2601" s="2601">
        <v>43143.454986412798</v>
      </c>
      <c r="B2601" s="1">
        <v>8.0212040000000009</v>
      </c>
      <c r="C2601" s="1">
        <v>8.0089050000000004</v>
      </c>
      <c r="D2601" s="1">
        <v>8.0262410000000006</v>
      </c>
      <c r="E2601" s="1">
        <v>8.1959949999999999</v>
      </c>
      <c r="F2601" s="1">
        <v>7.9050929999999999</v>
      </c>
      <c r="G2601" s="1">
        <v>8.1274139999999999</v>
      </c>
      <c r="H2601" s="1">
        <v>8.0199510000000007</v>
      </c>
      <c r="I2601" s="1">
        <v>8.2563680000000002</v>
      </c>
      <c r="J2601" s="1">
        <v>8.1647350000000003</v>
      </c>
      <c r="K2601" s="1">
        <v>8.1934380000000004</v>
      </c>
      <c r="L2601" s="1">
        <v>8.1368139999999993</v>
      </c>
      <c r="M2601" s="1">
        <v>8.0255860000000006</v>
      </c>
      <c r="N2601" s="1">
        <v>8.0052149999999997</v>
      </c>
      <c r="O2601" s="1">
        <v>6.9462700000000002</v>
      </c>
      <c r="P2601" s="1">
        <v>7.2215579999999999</v>
      </c>
      <c r="Q2601" s="1">
        <v>7.4476269999999998</v>
      </c>
    </row>
    <row r="2602" spans="1:17">
      <c r="A2602" s="2602">
        <v>43143.458440574803</v>
      </c>
      <c r="B2602" s="1">
        <v>8.0208569999999995</v>
      </c>
      <c r="C2602" s="1">
        <v>8.0089400000000008</v>
      </c>
      <c r="D2602" s="1">
        <v>8.0264620000000004</v>
      </c>
      <c r="E2602" s="1">
        <v>8.1972769999999997</v>
      </c>
      <c r="F2602" s="1">
        <v>7.9049810000000003</v>
      </c>
      <c r="G2602" s="1">
        <v>8.1274960000000007</v>
      </c>
      <c r="H2602" s="1">
        <v>8.0213049999999999</v>
      </c>
      <c r="I2602" s="1">
        <v>8.2576000000000001</v>
      </c>
      <c r="J2602" s="1">
        <v>8.1668160000000007</v>
      </c>
      <c r="K2602" s="1">
        <v>8.1959230000000005</v>
      </c>
      <c r="L2602" s="1">
        <v>8.138306</v>
      </c>
      <c r="M2602" s="1">
        <v>8.0262049999999991</v>
      </c>
      <c r="N2602" s="1">
        <v>8.0064150000000005</v>
      </c>
      <c r="O2602" s="1">
        <v>6.946332</v>
      </c>
      <c r="P2602" s="1">
        <v>7.2216690000000003</v>
      </c>
      <c r="Q2602" s="1">
        <v>7.4461209999999998</v>
      </c>
    </row>
    <row r="2603" spans="1:17">
      <c r="A2603" s="2603">
        <v>43143.461929580801</v>
      </c>
      <c r="B2603" s="1">
        <v>8.0209440000000001</v>
      </c>
      <c r="C2603" s="1">
        <v>8.0088349999999995</v>
      </c>
      <c r="D2603" s="1">
        <v>8.0276370000000004</v>
      </c>
      <c r="E2603" s="1">
        <v>8.1959730000000004</v>
      </c>
      <c r="F2603" s="1">
        <v>7.9063350000000003</v>
      </c>
      <c r="G2603" s="1">
        <v>8.1281890000000008</v>
      </c>
      <c r="H2603" s="1">
        <v>8.0226120000000005</v>
      </c>
      <c r="I2603" s="1">
        <v>8.2563569999999995</v>
      </c>
      <c r="J2603" s="1">
        <v>8.1686619999999994</v>
      </c>
      <c r="K2603" s="1">
        <v>8.1979179999999996</v>
      </c>
      <c r="L2603" s="1">
        <v>8.1395959999999992</v>
      </c>
      <c r="M2603" s="1">
        <v>8.0264959999999999</v>
      </c>
      <c r="N2603" s="1">
        <v>8.0056259999999995</v>
      </c>
      <c r="O2603" s="1">
        <v>6.9490959999999999</v>
      </c>
      <c r="P2603" s="1">
        <v>7.2215439999999997</v>
      </c>
      <c r="Q2603" s="1">
        <v>7.4465170000000001</v>
      </c>
    </row>
    <row r="2604" spans="1:17">
      <c r="A2604" s="2604">
        <v>43143.465379859103</v>
      </c>
      <c r="B2604" s="1">
        <v>8.0204210000000007</v>
      </c>
      <c r="C2604" s="1">
        <v>8.0088159999999995</v>
      </c>
      <c r="D2604" s="1">
        <v>8.0271810000000006</v>
      </c>
      <c r="E2604" s="1">
        <v>8.1946239999999992</v>
      </c>
      <c r="F2604" s="1">
        <v>7.905049</v>
      </c>
      <c r="G2604" s="1">
        <v>8.1281599999999994</v>
      </c>
      <c r="H2604" s="1">
        <v>8.0215320000000006</v>
      </c>
      <c r="I2604" s="1">
        <v>8.2595949999999991</v>
      </c>
      <c r="J2604" s="1">
        <v>8.1720609999999994</v>
      </c>
      <c r="K2604" s="1">
        <v>8.200761</v>
      </c>
      <c r="L2604" s="1">
        <v>8.1402920000000005</v>
      </c>
      <c r="M2604" s="1">
        <v>8.0282370000000007</v>
      </c>
      <c r="N2604" s="1">
        <v>8.0074330000000007</v>
      </c>
      <c r="O2604" s="1">
        <v>6.948893</v>
      </c>
      <c r="P2604" s="1">
        <v>7.2227769999999998</v>
      </c>
      <c r="Q2604" s="1">
        <v>7.4423120000000003</v>
      </c>
    </row>
    <row r="2605" spans="1:17">
      <c r="A2605" s="2605">
        <v>43143.468827001503</v>
      </c>
      <c r="B2605" s="1">
        <v>8.018186</v>
      </c>
      <c r="C2605" s="1">
        <v>8.0095779999999994</v>
      </c>
      <c r="D2605" s="1">
        <v>8.0263229999999997</v>
      </c>
      <c r="E2605" s="1">
        <v>8.1960540000000002</v>
      </c>
      <c r="F2605" s="1">
        <v>7.904401</v>
      </c>
      <c r="G2605" s="1">
        <v>8.1263880000000004</v>
      </c>
      <c r="H2605" s="1">
        <v>8.0227409999999999</v>
      </c>
      <c r="I2605" s="1">
        <v>8.2570420000000002</v>
      </c>
      <c r="J2605" s="1">
        <v>8.1734080000000002</v>
      </c>
      <c r="K2605" s="1">
        <v>8.2023460000000004</v>
      </c>
      <c r="L2605" s="1">
        <v>8.1415740000000003</v>
      </c>
      <c r="M2605" s="1">
        <v>8.0277119999999993</v>
      </c>
      <c r="N2605" s="1">
        <v>8.0058089999999993</v>
      </c>
      <c r="O2605" s="1">
        <v>6.9485460000000003</v>
      </c>
      <c r="P2605" s="1">
        <v>7.2247560000000002</v>
      </c>
      <c r="Q2605" s="1">
        <v>7.4442550000000001</v>
      </c>
    </row>
    <row r="2606" spans="1:17">
      <c r="A2606" s="2606">
        <v>43143.472353060199</v>
      </c>
      <c r="B2606" s="1">
        <v>8.0189520000000005</v>
      </c>
      <c r="C2606" s="1">
        <v>8.0085339999999992</v>
      </c>
      <c r="D2606" s="1">
        <v>8.0263439999999999</v>
      </c>
      <c r="E2606" s="1">
        <v>8.1965339999999998</v>
      </c>
      <c r="F2606" s="1">
        <v>7.9042570000000003</v>
      </c>
      <c r="G2606" s="1">
        <v>8.1275589999999998</v>
      </c>
      <c r="H2606" s="1">
        <v>8.0246200000000005</v>
      </c>
      <c r="I2606" s="1">
        <v>8.2570639999999997</v>
      </c>
      <c r="J2606" s="1">
        <v>8.1736989999999992</v>
      </c>
      <c r="K2606" s="1">
        <v>8.2046550000000007</v>
      </c>
      <c r="L2606" s="1">
        <v>8.1430849999999992</v>
      </c>
      <c r="M2606" s="1">
        <v>8.0281909999999996</v>
      </c>
      <c r="N2606" s="1">
        <v>8.0071270000000005</v>
      </c>
      <c r="O2606" s="1">
        <v>6.9508070000000002</v>
      </c>
      <c r="P2606" s="1">
        <v>7.2256720000000003</v>
      </c>
      <c r="Q2606" s="1">
        <v>7.4419110000000002</v>
      </c>
    </row>
    <row r="2607" spans="1:17">
      <c r="A2607" s="2607">
        <v>43143.4757816364</v>
      </c>
      <c r="B2607" s="1">
        <v>8.0211939999999995</v>
      </c>
      <c r="C2607" s="1">
        <v>8.0080500000000008</v>
      </c>
      <c r="D2607" s="1">
        <v>8.0270600000000005</v>
      </c>
      <c r="E2607" s="1">
        <v>8.1958979999999997</v>
      </c>
      <c r="F2607" s="1">
        <v>7.9056839999999999</v>
      </c>
      <c r="G2607" s="1">
        <v>8.1296090000000003</v>
      </c>
      <c r="H2607" s="1">
        <v>8.0226159999999993</v>
      </c>
      <c r="I2607" s="1">
        <v>8.2575839999999996</v>
      </c>
      <c r="J2607" s="1">
        <v>8.1781570000000006</v>
      </c>
      <c r="K2607" s="1">
        <v>8.2076069999999994</v>
      </c>
      <c r="L2607" s="1">
        <v>8.1449219999999993</v>
      </c>
      <c r="M2607" s="1">
        <v>8.0283650000000009</v>
      </c>
      <c r="N2607" s="1">
        <v>8.0070809999999994</v>
      </c>
      <c r="O2607" s="1">
        <v>6.9518979999999999</v>
      </c>
      <c r="P2607" s="1">
        <v>7.226057</v>
      </c>
      <c r="Q2607" s="1">
        <v>7.4455559999999998</v>
      </c>
    </row>
    <row r="2608" spans="1:17">
      <c r="A2608" s="2608">
        <v>43143.479274053403</v>
      </c>
      <c r="B2608" s="1">
        <v>8.0196380000000005</v>
      </c>
      <c r="C2608" s="1">
        <v>8.0094480000000008</v>
      </c>
      <c r="D2608" s="1">
        <v>8.0270600000000005</v>
      </c>
      <c r="E2608" s="1">
        <v>8.1951680000000007</v>
      </c>
      <c r="F2608" s="1">
        <v>7.9042789999999998</v>
      </c>
      <c r="G2608" s="1">
        <v>8.1282770000000006</v>
      </c>
      <c r="H2608" s="1">
        <v>8.0220369999999992</v>
      </c>
      <c r="I2608" s="1">
        <v>8.2568389999999994</v>
      </c>
      <c r="J2608" s="1">
        <v>8.1815440000000006</v>
      </c>
      <c r="K2608" s="1">
        <v>8.2097709999999999</v>
      </c>
      <c r="L2608" s="1">
        <v>8.1449770000000008</v>
      </c>
      <c r="M2608" s="1">
        <v>8.0287849999999992</v>
      </c>
      <c r="N2608" s="1">
        <v>8.0066170000000003</v>
      </c>
      <c r="O2608" s="1">
        <v>6.9539229999999996</v>
      </c>
      <c r="P2608" s="1">
        <v>7.2284860000000002</v>
      </c>
      <c r="Q2608" s="1">
        <v>7.4429350000000003</v>
      </c>
    </row>
    <row r="2609" spans="1:17">
      <c r="A2609" s="2609">
        <v>43143.482730773299</v>
      </c>
      <c r="B2609" s="1">
        <v>8.0199800000000003</v>
      </c>
      <c r="C2609" s="1">
        <v>8.0085320000000007</v>
      </c>
      <c r="D2609" s="1">
        <v>8.0270340000000004</v>
      </c>
      <c r="E2609" s="1">
        <v>8.1965760000000003</v>
      </c>
      <c r="F2609" s="1">
        <v>7.9037610000000003</v>
      </c>
      <c r="G2609" s="1">
        <v>8.1282789999999991</v>
      </c>
      <c r="H2609" s="1">
        <v>8.0234629999999996</v>
      </c>
      <c r="I2609" s="1">
        <v>8.2596480000000003</v>
      </c>
      <c r="J2609" s="1">
        <v>8.181521</v>
      </c>
      <c r="K2609" s="1">
        <v>8.2126040000000007</v>
      </c>
      <c r="L2609" s="1">
        <v>8.1450469999999999</v>
      </c>
      <c r="M2609" s="1">
        <v>8.0289359999999999</v>
      </c>
      <c r="N2609" s="1">
        <v>8.0091760000000001</v>
      </c>
      <c r="O2609" s="1">
        <v>6.9530159999999999</v>
      </c>
      <c r="P2609" s="1">
        <v>7.2294980000000004</v>
      </c>
      <c r="Q2609" s="1">
        <v>7.4426690000000004</v>
      </c>
    </row>
    <row r="2610" spans="1:17">
      <c r="A2610" s="2610">
        <v>43143.486245101398</v>
      </c>
      <c r="B2610" s="1">
        <v>8.0188159999999993</v>
      </c>
      <c r="C2610" s="1">
        <v>8.0088310000000007</v>
      </c>
      <c r="D2610" s="1">
        <v>8.0256319999999999</v>
      </c>
      <c r="E2610" s="1">
        <v>8.1951400000000003</v>
      </c>
      <c r="F2610" s="1">
        <v>7.9043979999999996</v>
      </c>
      <c r="G2610" s="1">
        <v>8.1301729999999992</v>
      </c>
      <c r="H2610" s="1">
        <v>8.0212679999999992</v>
      </c>
      <c r="I2610" s="1">
        <v>8.2560920000000007</v>
      </c>
      <c r="J2610" s="1">
        <v>8.1828190000000003</v>
      </c>
      <c r="K2610" s="1">
        <v>8.2131559999999997</v>
      </c>
      <c r="L2610" s="1">
        <v>8.145804</v>
      </c>
      <c r="M2610" s="1">
        <v>8.030583</v>
      </c>
      <c r="N2610" s="1">
        <v>8.0092049999999997</v>
      </c>
      <c r="O2610" s="1">
        <v>6.9541829999999996</v>
      </c>
      <c r="P2610" s="1">
        <v>7.2302609999999996</v>
      </c>
      <c r="Q2610" s="1">
        <v>7.4383340000000002</v>
      </c>
    </row>
    <row r="2611" spans="1:17">
      <c r="A2611" s="2611">
        <v>43143.4897237935</v>
      </c>
      <c r="B2611" s="1">
        <v>8.0195240000000005</v>
      </c>
      <c r="C2611" s="1">
        <v>8.0095259999999993</v>
      </c>
      <c r="D2611" s="1">
        <v>8.0270639999999993</v>
      </c>
      <c r="E2611" s="1">
        <v>8.1935939999999992</v>
      </c>
      <c r="F2611" s="1">
        <v>7.9056569999999997</v>
      </c>
      <c r="G2611" s="1">
        <v>8.1267169999999993</v>
      </c>
      <c r="H2611" s="1">
        <v>8.024025</v>
      </c>
      <c r="I2611" s="1">
        <v>8.2575640000000003</v>
      </c>
      <c r="J2611" s="1">
        <v>8.1851310000000002</v>
      </c>
      <c r="K2611" s="1">
        <v>8.2154140000000009</v>
      </c>
      <c r="L2611" s="1">
        <v>8.1476830000000007</v>
      </c>
      <c r="M2611" s="1">
        <v>8.0304870000000008</v>
      </c>
      <c r="N2611" s="1">
        <v>8.0108049999999995</v>
      </c>
      <c r="O2611" s="1">
        <v>6.9555499999999997</v>
      </c>
      <c r="P2611" s="1">
        <v>7.2312669999999999</v>
      </c>
      <c r="Q2611" s="1">
        <v>7.4566420000000004</v>
      </c>
    </row>
    <row r="2612" spans="1:17">
      <c r="A2612" s="2612">
        <v>43143.493141283601</v>
      </c>
      <c r="B2612" s="1">
        <v>8.0203860000000002</v>
      </c>
      <c r="C2612" s="1">
        <v>8.0087460000000004</v>
      </c>
      <c r="D2612" s="1">
        <v>8.0270220000000005</v>
      </c>
      <c r="E2612" s="1">
        <v>8.1954809999999991</v>
      </c>
      <c r="F2612" s="1">
        <v>7.9052069999999999</v>
      </c>
      <c r="G2612" s="1">
        <v>8.1301520000000007</v>
      </c>
      <c r="H2612" s="1">
        <v>8.0225369999999998</v>
      </c>
      <c r="I2612" s="1">
        <v>8.2576160000000005</v>
      </c>
      <c r="J2612" s="1">
        <v>8.1878139999999995</v>
      </c>
      <c r="K2612" s="1">
        <v>8.2171610000000008</v>
      </c>
      <c r="L2612" s="1">
        <v>8.1493529999999996</v>
      </c>
      <c r="M2612" s="1">
        <v>8.0317500000000006</v>
      </c>
      <c r="N2612" s="1">
        <v>8.0095030000000005</v>
      </c>
      <c r="O2612" s="1">
        <v>6.9569619999999999</v>
      </c>
      <c r="P2612" s="1">
        <v>7.2320830000000003</v>
      </c>
      <c r="Q2612" s="1">
        <v>7.4373379999999996</v>
      </c>
    </row>
    <row r="2613" spans="1:17">
      <c r="A2613" s="2613">
        <v>43143.496654002498</v>
      </c>
      <c r="B2613" s="1">
        <v>8.0195760000000007</v>
      </c>
      <c r="C2613" s="1">
        <v>8.0094410000000007</v>
      </c>
      <c r="D2613" s="1">
        <v>8.0263829999999992</v>
      </c>
      <c r="E2613" s="1">
        <v>8.1952879999999997</v>
      </c>
      <c r="F2613" s="1">
        <v>7.9057519999999997</v>
      </c>
      <c r="G2613" s="1">
        <v>8.1295179999999991</v>
      </c>
      <c r="H2613" s="1">
        <v>8.0220160000000007</v>
      </c>
      <c r="I2613" s="1">
        <v>8.2590109999999992</v>
      </c>
      <c r="J2613" s="1">
        <v>8.1885759999999994</v>
      </c>
      <c r="K2613" s="1">
        <v>8.2174300000000002</v>
      </c>
      <c r="L2613" s="1">
        <v>8.1498240000000006</v>
      </c>
      <c r="M2613" s="1">
        <v>8.0307759999999995</v>
      </c>
      <c r="N2613" s="1">
        <v>8.0117689999999993</v>
      </c>
      <c r="O2613" s="1">
        <v>6.9579550000000001</v>
      </c>
      <c r="P2613" s="1">
        <v>7.2349829999999997</v>
      </c>
      <c r="Q2613" s="1">
        <v>7.4398759999999999</v>
      </c>
    </row>
    <row r="2614" spans="1:17">
      <c r="A2614" s="2614">
        <v>43143.500117024603</v>
      </c>
      <c r="B2614" s="1">
        <v>8.0189000000000004</v>
      </c>
      <c r="C2614" s="1">
        <v>8.0095130000000001</v>
      </c>
      <c r="D2614" s="1">
        <v>8.02651</v>
      </c>
      <c r="E2614" s="1">
        <v>8.1963450000000009</v>
      </c>
      <c r="F2614" s="1">
        <v>7.9044509999999999</v>
      </c>
      <c r="G2614" s="1">
        <v>8.1288900000000002</v>
      </c>
      <c r="H2614" s="1">
        <v>8.0254790000000007</v>
      </c>
      <c r="I2614" s="1">
        <v>8.2575669999999999</v>
      </c>
      <c r="J2614" s="1">
        <v>8.1909969999999994</v>
      </c>
      <c r="K2614" s="1">
        <v>8.2217280000000006</v>
      </c>
      <c r="L2614" s="1">
        <v>8.1513629999999999</v>
      </c>
      <c r="M2614" s="1">
        <v>8.0316179999999999</v>
      </c>
      <c r="N2614" s="1">
        <v>8.01098</v>
      </c>
      <c r="O2614" s="1">
        <v>6.959276</v>
      </c>
      <c r="P2614" s="1">
        <v>7.2357240000000003</v>
      </c>
      <c r="Q2614" s="1">
        <v>7.4408390000000004</v>
      </c>
    </row>
    <row r="2615" spans="1:17">
      <c r="A2615" s="2615">
        <v>43143.503598157899</v>
      </c>
      <c r="B2615" s="1">
        <v>8.0185619999999993</v>
      </c>
      <c r="C2615" s="1">
        <v>8.0081089999999993</v>
      </c>
      <c r="D2615" s="1">
        <v>8.0265789999999999</v>
      </c>
      <c r="E2615" s="1">
        <v>8.1944870000000005</v>
      </c>
      <c r="F2615" s="1">
        <v>7.9045040000000002</v>
      </c>
      <c r="G2615" s="1">
        <v>8.1298499999999994</v>
      </c>
      <c r="H2615" s="1">
        <v>8.0228859999999997</v>
      </c>
      <c r="I2615" s="1">
        <v>8.2583830000000003</v>
      </c>
      <c r="J2615" s="1">
        <v>8.1927710000000005</v>
      </c>
      <c r="K2615" s="1">
        <v>8.2225599999999996</v>
      </c>
      <c r="L2615" s="1">
        <v>8.150779</v>
      </c>
      <c r="M2615" s="1">
        <v>8.0316039999999997</v>
      </c>
      <c r="N2615" s="1">
        <v>8.0135529999999999</v>
      </c>
      <c r="O2615" s="1">
        <v>6.9604429999999997</v>
      </c>
      <c r="P2615" s="1">
        <v>7.23569</v>
      </c>
      <c r="Q2615" s="1">
        <v>7.4392339999999999</v>
      </c>
    </row>
    <row r="2616" spans="1:17">
      <c r="A2616" s="2616">
        <v>43143.507044304402</v>
      </c>
      <c r="B2616" s="1">
        <v>8.0207660000000001</v>
      </c>
      <c r="C2616" s="1">
        <v>8.0088760000000008</v>
      </c>
      <c r="D2616" s="1">
        <v>8.0263089999999995</v>
      </c>
      <c r="E2616" s="1">
        <v>8.1954449999999994</v>
      </c>
      <c r="F2616" s="1">
        <v>7.905608</v>
      </c>
      <c r="G2616" s="1">
        <v>8.1281510000000008</v>
      </c>
      <c r="H2616" s="1">
        <v>8.0220769999999995</v>
      </c>
      <c r="I2616" s="1">
        <v>8.2588530000000002</v>
      </c>
      <c r="J2616" s="1">
        <v>8.1935199999999995</v>
      </c>
      <c r="K2616" s="1">
        <v>8.2248079999999995</v>
      </c>
      <c r="L2616" s="1">
        <v>8.1532619999999998</v>
      </c>
      <c r="M2616" s="1">
        <v>8.0325000000000006</v>
      </c>
      <c r="N2616" s="1">
        <v>8.0140370000000001</v>
      </c>
      <c r="O2616" s="1">
        <v>6.9612179999999997</v>
      </c>
      <c r="P2616" s="1">
        <v>7.2374150000000004</v>
      </c>
      <c r="Q2616" s="1">
        <v>7.4363039999999998</v>
      </c>
    </row>
    <row r="2617" spans="1:17">
      <c r="A2617" s="2617">
        <v>43143.5104851531</v>
      </c>
      <c r="B2617" s="1">
        <v>8.0195469999999993</v>
      </c>
      <c r="C2617" s="1">
        <v>8.0102119999999992</v>
      </c>
      <c r="D2617" s="1">
        <v>8.0270539999999997</v>
      </c>
      <c r="E2617" s="1">
        <v>8.1945750000000004</v>
      </c>
      <c r="F2617" s="1">
        <v>7.905513</v>
      </c>
      <c r="G2617" s="1">
        <v>8.1300299999999996</v>
      </c>
      <c r="H2617" s="1">
        <v>8.0214429999999997</v>
      </c>
      <c r="I2617" s="1">
        <v>8.2597330000000007</v>
      </c>
      <c r="J2617" s="1">
        <v>8.1980280000000008</v>
      </c>
      <c r="K2617" s="1">
        <v>8.2255029999999998</v>
      </c>
      <c r="L2617" s="1">
        <v>8.1531549999999999</v>
      </c>
      <c r="M2617" s="1">
        <v>8.0317519999999991</v>
      </c>
      <c r="N2617" s="1">
        <v>8.0138730000000002</v>
      </c>
      <c r="O2617" s="1">
        <v>6.9616670000000003</v>
      </c>
      <c r="P2617" s="1">
        <v>7.2406819999999996</v>
      </c>
      <c r="Q2617" s="1">
        <v>7.4355729999999998</v>
      </c>
    </row>
    <row r="2618" spans="1:17">
      <c r="A2618" s="2618">
        <v>43143.5139965946</v>
      </c>
      <c r="B2618" s="1">
        <v>8.0194919999999996</v>
      </c>
      <c r="C2618" s="1">
        <v>8.0093920000000001</v>
      </c>
      <c r="D2618" s="1">
        <v>8.0266629999999992</v>
      </c>
      <c r="E2618" s="1">
        <v>8.191001</v>
      </c>
      <c r="F2618" s="1">
        <v>7.9057130000000004</v>
      </c>
      <c r="G2618" s="1">
        <v>8.1288219999999995</v>
      </c>
      <c r="H2618" s="1">
        <v>8.0226400000000009</v>
      </c>
      <c r="I2618" s="1">
        <v>8.2591509999999992</v>
      </c>
      <c r="J2618" s="1">
        <v>8.1994260000000008</v>
      </c>
      <c r="K2618" s="1">
        <v>8.2280669999999994</v>
      </c>
      <c r="L2618" s="1">
        <v>8.1551270000000002</v>
      </c>
      <c r="M2618" s="1">
        <v>8.0313590000000001</v>
      </c>
      <c r="N2618" s="1">
        <v>8.0154230000000002</v>
      </c>
      <c r="O2618" s="1">
        <v>6.9624759999999997</v>
      </c>
      <c r="P2618" s="1">
        <v>7.2402680000000004</v>
      </c>
      <c r="Q2618" s="1">
        <v>7.4499190000000004</v>
      </c>
    </row>
    <row r="2619" spans="1:17">
      <c r="A2619" s="2619">
        <v>43143.517461426803</v>
      </c>
      <c r="B2619" s="1">
        <v>8.0191389999999991</v>
      </c>
      <c r="C2619" s="1">
        <v>8.0087650000000004</v>
      </c>
      <c r="D2619" s="1">
        <v>8.0265269999999997</v>
      </c>
      <c r="E2619" s="1">
        <v>8.1940220000000004</v>
      </c>
      <c r="F2619" s="1">
        <v>7.9050640000000003</v>
      </c>
      <c r="G2619" s="1">
        <v>8.1289870000000004</v>
      </c>
      <c r="H2619" s="1">
        <v>8.0233729999999994</v>
      </c>
      <c r="I2619" s="1">
        <v>8.2570189999999997</v>
      </c>
      <c r="J2619" s="1">
        <v>8.1994249999999997</v>
      </c>
      <c r="K2619" s="1">
        <v>8.2295200000000008</v>
      </c>
      <c r="L2619" s="1">
        <v>8.1559120000000007</v>
      </c>
      <c r="M2619" s="1">
        <v>8.0343110000000006</v>
      </c>
      <c r="N2619" s="1">
        <v>8.016114</v>
      </c>
      <c r="O2619" s="1">
        <v>6.962745</v>
      </c>
      <c r="P2619" s="1">
        <v>7.2423010000000003</v>
      </c>
      <c r="Q2619" s="1">
        <v>7.438059</v>
      </c>
    </row>
    <row r="2620" spans="1:17">
      <c r="A2620" s="2620">
        <v>43143.520972986204</v>
      </c>
      <c r="B2620" s="1">
        <v>8.0206090000000003</v>
      </c>
      <c r="C2620" s="1">
        <v>8.0094189999999994</v>
      </c>
      <c r="D2620" s="1">
        <v>8.0271290000000004</v>
      </c>
      <c r="E2620" s="1">
        <v>8.1951400000000003</v>
      </c>
      <c r="F2620" s="1">
        <v>7.9043150000000004</v>
      </c>
      <c r="G2620" s="1">
        <v>8.1295359999999999</v>
      </c>
      <c r="H2620" s="1">
        <v>8.0200069999999997</v>
      </c>
      <c r="I2620" s="1">
        <v>8.2584040000000005</v>
      </c>
      <c r="J2620" s="1">
        <v>8.2014200000000006</v>
      </c>
      <c r="K2620" s="1">
        <v>8.232367</v>
      </c>
      <c r="L2620" s="1">
        <v>8.1573440000000002</v>
      </c>
      <c r="M2620" s="1">
        <v>8.0331119999999991</v>
      </c>
      <c r="N2620" s="1">
        <v>8.015333</v>
      </c>
      <c r="O2620" s="1">
        <v>6.964537</v>
      </c>
      <c r="P2620" s="1">
        <v>7.2454720000000004</v>
      </c>
      <c r="Q2620" s="1">
        <v>7.4386260000000002</v>
      </c>
    </row>
    <row r="2621" spans="1:17">
      <c r="A2621" s="2621">
        <v>43143.524409482299</v>
      </c>
      <c r="B2621" s="1">
        <v>8.0193589999999997</v>
      </c>
      <c r="C2621" s="1">
        <v>8.0087860000000006</v>
      </c>
      <c r="D2621" s="1">
        <v>8.0276709999999998</v>
      </c>
      <c r="E2621" s="1">
        <v>8.1955729999999996</v>
      </c>
      <c r="F2621" s="1">
        <v>7.9036920000000004</v>
      </c>
      <c r="G2621" s="1">
        <v>8.1274669999999993</v>
      </c>
      <c r="H2621" s="1">
        <v>8.0214280000000002</v>
      </c>
      <c r="I2621" s="1">
        <v>8.2574249999999996</v>
      </c>
      <c r="J2621" s="1">
        <v>8.2028610000000004</v>
      </c>
      <c r="K2621" s="1">
        <v>8.2351530000000004</v>
      </c>
      <c r="L2621" s="1">
        <v>8.157235</v>
      </c>
      <c r="M2621" s="1">
        <v>8.0349249999999994</v>
      </c>
      <c r="N2621" s="1">
        <v>8.0165629999999997</v>
      </c>
      <c r="O2621" s="1">
        <v>6.96448</v>
      </c>
      <c r="P2621" s="1">
        <v>7.2451970000000001</v>
      </c>
      <c r="Q2621" s="1">
        <v>7.4387920000000003</v>
      </c>
    </row>
    <row r="2622" spans="1:17">
      <c r="A2622" s="2622">
        <v>43143.527908995697</v>
      </c>
      <c r="B2622" s="1">
        <v>8.0193510000000003</v>
      </c>
      <c r="C2622" s="1">
        <v>8.0095600000000005</v>
      </c>
      <c r="D2622" s="1">
        <v>8.0270580000000002</v>
      </c>
      <c r="E2622" s="1">
        <v>8.1952180000000006</v>
      </c>
      <c r="F2622" s="1">
        <v>7.9056949999999997</v>
      </c>
      <c r="G2622" s="1">
        <v>8.1269810000000007</v>
      </c>
      <c r="H2622" s="1">
        <v>8.0259730000000005</v>
      </c>
      <c r="I2622" s="1">
        <v>8.2576330000000002</v>
      </c>
      <c r="J2622" s="1">
        <v>8.2060560000000002</v>
      </c>
      <c r="K2622" s="1">
        <v>8.2361430000000002</v>
      </c>
      <c r="L2622" s="1">
        <v>8.1579529999999991</v>
      </c>
      <c r="M2622" s="1">
        <v>8.0331340000000004</v>
      </c>
      <c r="N2622" s="1">
        <v>8.0173439999999996</v>
      </c>
      <c r="O2622" s="1">
        <v>6.965077</v>
      </c>
      <c r="P2622" s="1">
        <v>7.2453560000000001</v>
      </c>
      <c r="Q2622" s="1">
        <v>7.4316040000000001</v>
      </c>
    </row>
    <row r="2623" spans="1:17">
      <c r="A2623" s="2623">
        <v>43143.531370172102</v>
      </c>
      <c r="B2623" s="1">
        <v>8.0196400000000008</v>
      </c>
      <c r="C2623" s="1">
        <v>8.0096570000000007</v>
      </c>
      <c r="D2623" s="1">
        <v>8.0256889999999999</v>
      </c>
      <c r="E2623" s="1">
        <v>8.1958090000000006</v>
      </c>
      <c r="F2623" s="1">
        <v>7.9049810000000003</v>
      </c>
      <c r="G2623" s="1">
        <v>8.1275630000000003</v>
      </c>
      <c r="H2623" s="1">
        <v>8.0226400000000009</v>
      </c>
      <c r="I2623" s="1">
        <v>8.2569219999999994</v>
      </c>
      <c r="J2623" s="1">
        <v>8.2087450000000004</v>
      </c>
      <c r="K2623" s="1">
        <v>8.2368790000000001</v>
      </c>
      <c r="L2623" s="1">
        <v>8.1579910000000009</v>
      </c>
      <c r="M2623" s="1">
        <v>8.0344479999999994</v>
      </c>
      <c r="N2623" s="1">
        <v>8.0174319999999994</v>
      </c>
      <c r="O2623" s="1">
        <v>6.9645409999999996</v>
      </c>
      <c r="P2623" s="1">
        <v>7.2473179999999999</v>
      </c>
      <c r="Q2623" s="1">
        <v>7.4372550000000004</v>
      </c>
    </row>
    <row r="2624" spans="1:17">
      <c r="A2624" s="2624">
        <v>43143.534820004003</v>
      </c>
      <c r="B2624" s="1">
        <v>8.0193709999999996</v>
      </c>
      <c r="C2624" s="1">
        <v>8.0084900000000001</v>
      </c>
      <c r="D2624" s="1">
        <v>8.0255810000000007</v>
      </c>
      <c r="E2624" s="1">
        <v>8.1956950000000006</v>
      </c>
      <c r="F2624" s="1">
        <v>7.9050529999999997</v>
      </c>
      <c r="G2624" s="1">
        <v>8.1277229999999996</v>
      </c>
      <c r="H2624" s="1">
        <v>8.0200680000000002</v>
      </c>
      <c r="I2624" s="1">
        <v>8.2583310000000001</v>
      </c>
      <c r="J2624" s="1">
        <v>8.209206</v>
      </c>
      <c r="K2624" s="1">
        <v>8.2395790000000009</v>
      </c>
      <c r="L2624" s="1">
        <v>8.1594040000000003</v>
      </c>
      <c r="M2624" s="1">
        <v>8.0359750000000005</v>
      </c>
      <c r="N2624" s="1">
        <v>8.0183129999999991</v>
      </c>
      <c r="O2624" s="1">
        <v>6.9659519999999997</v>
      </c>
      <c r="P2624" s="1">
        <v>7.2494350000000001</v>
      </c>
      <c r="Q2624" s="1">
        <v>7.4326670000000004</v>
      </c>
    </row>
    <row r="2625" spans="1:17">
      <c r="A2625" s="2625">
        <v>43143.538321896798</v>
      </c>
      <c r="B2625" s="1">
        <v>8.0196000000000005</v>
      </c>
      <c r="C2625" s="1">
        <v>8.0088240000000006</v>
      </c>
      <c r="D2625" s="1">
        <v>8.0271550000000005</v>
      </c>
      <c r="E2625" s="1">
        <v>8.190277</v>
      </c>
      <c r="F2625" s="1">
        <v>7.905017</v>
      </c>
      <c r="G2625" s="1">
        <v>8.1281569999999999</v>
      </c>
      <c r="H2625" s="1">
        <v>8.0219780000000007</v>
      </c>
      <c r="I2625" s="1">
        <v>8.2582129999999996</v>
      </c>
      <c r="J2625" s="1">
        <v>8.2094839999999998</v>
      </c>
      <c r="K2625" s="1">
        <v>8.2407979999999998</v>
      </c>
      <c r="L2625" s="1">
        <v>8.1607749999999992</v>
      </c>
      <c r="M2625" s="1">
        <v>8.0358140000000002</v>
      </c>
      <c r="N2625" s="1">
        <v>8.0186410000000006</v>
      </c>
      <c r="O2625" s="1">
        <v>6.9652329999999996</v>
      </c>
      <c r="P2625" s="1">
        <v>7.2485290000000004</v>
      </c>
      <c r="Q2625" s="1">
        <v>7.4408159999999999</v>
      </c>
    </row>
    <row r="2626" spans="1:17">
      <c r="A2626" s="2626">
        <v>43143.541758933097</v>
      </c>
      <c r="B2626" s="1">
        <v>8.0189719999999998</v>
      </c>
      <c r="C2626" s="1">
        <v>8.0093969999999999</v>
      </c>
      <c r="D2626" s="1">
        <v>8.0276689999999995</v>
      </c>
      <c r="E2626" s="1">
        <v>8.1953200000000006</v>
      </c>
      <c r="F2626" s="1">
        <v>7.9051220000000004</v>
      </c>
      <c r="G2626" s="1">
        <v>8.1288900000000002</v>
      </c>
      <c r="H2626" s="1">
        <v>8.0244520000000001</v>
      </c>
      <c r="I2626" s="1">
        <v>8.2577639999999999</v>
      </c>
      <c r="J2626" s="1">
        <v>8.2130729999999996</v>
      </c>
      <c r="K2626" s="1">
        <v>8.2420670000000005</v>
      </c>
      <c r="L2626" s="1">
        <v>8.1602150000000009</v>
      </c>
      <c r="M2626" s="1">
        <v>8.0358660000000004</v>
      </c>
      <c r="N2626" s="1">
        <v>8.0187240000000006</v>
      </c>
      <c r="O2626" s="1">
        <v>6.9667110000000001</v>
      </c>
      <c r="P2626" s="1">
        <v>7.2481099999999996</v>
      </c>
      <c r="Q2626" s="1">
        <v>7.4322710000000001</v>
      </c>
    </row>
    <row r="2627" spans="1:17">
      <c r="A2627" s="2627">
        <v>43143.545254689299</v>
      </c>
      <c r="B2627" s="1">
        <v>8.0201960000000003</v>
      </c>
      <c r="C2627" s="1">
        <v>8.0095220000000005</v>
      </c>
      <c r="D2627" s="1">
        <v>8.0261610000000001</v>
      </c>
      <c r="E2627" s="1">
        <v>8.1959560000000007</v>
      </c>
      <c r="F2627" s="1">
        <v>7.9050079999999996</v>
      </c>
      <c r="G2627" s="1">
        <v>8.126849</v>
      </c>
      <c r="H2627" s="1">
        <v>8.0206110000000006</v>
      </c>
      <c r="I2627" s="1">
        <v>8.2571429999999992</v>
      </c>
      <c r="J2627" s="1">
        <v>8.2148850000000007</v>
      </c>
      <c r="K2627" s="1">
        <v>8.2446760000000001</v>
      </c>
      <c r="L2627" s="1">
        <v>8.1612360000000006</v>
      </c>
      <c r="M2627" s="1">
        <v>8.0374300000000005</v>
      </c>
      <c r="N2627" s="1">
        <v>8.0183820000000008</v>
      </c>
      <c r="O2627" s="1">
        <v>6.9688730000000003</v>
      </c>
      <c r="P2627" s="1">
        <v>7.2512499999999998</v>
      </c>
      <c r="Q2627" s="1">
        <v>7.4358380000000004</v>
      </c>
    </row>
    <row r="2628" spans="1:17">
      <c r="A2628" s="2628">
        <v>43143.548736645702</v>
      </c>
      <c r="B2628" s="1">
        <v>8.0206630000000008</v>
      </c>
      <c r="C2628" s="1">
        <v>8.0095200000000002</v>
      </c>
      <c r="D2628" s="1">
        <v>8.0256059999999998</v>
      </c>
      <c r="E2628" s="1">
        <v>8.1964100000000002</v>
      </c>
      <c r="F2628" s="1">
        <v>7.9053560000000003</v>
      </c>
      <c r="G2628" s="1">
        <v>8.1283359999999991</v>
      </c>
      <c r="H2628" s="1">
        <v>8.0226959999999998</v>
      </c>
      <c r="I2628" s="1">
        <v>8.2596969999999992</v>
      </c>
      <c r="J2628" s="1">
        <v>8.2164389999999994</v>
      </c>
      <c r="K2628" s="1">
        <v>8.2463130000000007</v>
      </c>
      <c r="L2628" s="1">
        <v>8.1618790000000008</v>
      </c>
      <c r="M2628" s="1">
        <v>8.0371290000000002</v>
      </c>
      <c r="N2628" s="1">
        <v>8.0195190000000007</v>
      </c>
      <c r="O2628" s="1">
        <v>6.9701789999999999</v>
      </c>
      <c r="P2628" s="1">
        <v>7.2540740000000001</v>
      </c>
      <c r="Q2628" s="1">
        <v>7.4429590000000001</v>
      </c>
    </row>
    <row r="2629" spans="1:17">
      <c r="A2629" s="2629">
        <v>43143.5521858418</v>
      </c>
      <c r="B2629" s="1">
        <v>8.0206280000000003</v>
      </c>
      <c r="C2629" s="1">
        <v>8.0101680000000002</v>
      </c>
      <c r="D2629" s="1">
        <v>8.0258299999999991</v>
      </c>
      <c r="E2629" s="1">
        <v>8.1957190000000004</v>
      </c>
      <c r="F2629" s="1">
        <v>7.9037389999999998</v>
      </c>
      <c r="G2629" s="1">
        <v>8.1281510000000008</v>
      </c>
      <c r="H2629" s="1">
        <v>8.0240749999999998</v>
      </c>
      <c r="I2629" s="1">
        <v>8.2597719999999999</v>
      </c>
      <c r="J2629" s="1">
        <v>8.2182969999999997</v>
      </c>
      <c r="K2629" s="1">
        <v>8.2483810000000002</v>
      </c>
      <c r="L2629" s="1">
        <v>8.1633189999999995</v>
      </c>
      <c r="M2629" s="1">
        <v>8.0359180000000006</v>
      </c>
      <c r="N2629" s="1">
        <v>8.0193829999999995</v>
      </c>
      <c r="O2629" s="1">
        <v>6.9686079999999997</v>
      </c>
      <c r="P2629" s="1">
        <v>7.2535259999999999</v>
      </c>
      <c r="Q2629" s="1">
        <v>7.4372920000000002</v>
      </c>
    </row>
    <row r="2630" spans="1:17">
      <c r="A2630" s="2630">
        <v>43143.555671768801</v>
      </c>
      <c r="B2630" s="1">
        <v>8.0201309999999992</v>
      </c>
      <c r="C2630" s="1">
        <v>8.0093899999999998</v>
      </c>
      <c r="D2630" s="1">
        <v>8.0269630000000003</v>
      </c>
      <c r="E2630" s="1">
        <v>8.1945390000000007</v>
      </c>
      <c r="F2630" s="1">
        <v>7.9036140000000001</v>
      </c>
      <c r="G2630" s="1">
        <v>8.1241199999999996</v>
      </c>
      <c r="H2630" s="1">
        <v>8.0213819999999991</v>
      </c>
      <c r="I2630" s="1">
        <v>8.2590629999999994</v>
      </c>
      <c r="J2630" s="1">
        <v>8.2182670000000009</v>
      </c>
      <c r="K2630" s="1">
        <v>8.2496779999999994</v>
      </c>
      <c r="L2630" s="1">
        <v>8.1628279999999993</v>
      </c>
      <c r="M2630" s="1">
        <v>8.0373269999999994</v>
      </c>
      <c r="N2630" s="1">
        <v>8.0210729999999995</v>
      </c>
      <c r="O2630" s="1">
        <v>6.9706999999999999</v>
      </c>
      <c r="P2630" s="1">
        <v>7.2559690000000003</v>
      </c>
      <c r="Q2630" s="1">
        <v>7.4295559999999998</v>
      </c>
    </row>
    <row r="2631" spans="1:17">
      <c r="A2631" s="2631">
        <v>43143.559131379399</v>
      </c>
      <c r="B2631" s="1">
        <v>8.0214820000000007</v>
      </c>
      <c r="C2631" s="1">
        <v>8.0087039999999998</v>
      </c>
      <c r="D2631" s="1">
        <v>8.0257430000000003</v>
      </c>
      <c r="E2631" s="1">
        <v>8.1959459999999993</v>
      </c>
      <c r="F2631" s="1">
        <v>7.9056050000000004</v>
      </c>
      <c r="G2631" s="1">
        <v>8.1281599999999994</v>
      </c>
      <c r="H2631" s="1">
        <v>8.0240919999999996</v>
      </c>
      <c r="I2631" s="1">
        <v>8.2590590000000006</v>
      </c>
      <c r="J2631" s="1">
        <v>8.2190700000000003</v>
      </c>
      <c r="K2631" s="1">
        <v>8.2516920000000002</v>
      </c>
      <c r="L2631" s="1">
        <v>8.1624060000000007</v>
      </c>
      <c r="M2631" s="1">
        <v>8.0382650000000009</v>
      </c>
      <c r="N2631" s="1">
        <v>8.0215709999999998</v>
      </c>
      <c r="O2631" s="1">
        <v>6.9728630000000003</v>
      </c>
      <c r="P2631" s="1">
        <v>7.258896</v>
      </c>
      <c r="Q2631" s="1">
        <v>7.4245720000000004</v>
      </c>
    </row>
    <row r="2632" spans="1:17">
      <c r="A2632" s="2632">
        <v>43143.562584167899</v>
      </c>
      <c r="B2632" s="1">
        <v>8.0194650000000003</v>
      </c>
      <c r="C2632" s="1">
        <v>8.0094829999999995</v>
      </c>
      <c r="D2632" s="1">
        <v>8.0263329999999993</v>
      </c>
      <c r="E2632" s="1">
        <v>8.1946519999999996</v>
      </c>
      <c r="F2632" s="1">
        <v>7.9061969999999997</v>
      </c>
      <c r="G2632" s="1">
        <v>8.1274619999999995</v>
      </c>
      <c r="H2632" s="1">
        <v>8.0219310000000004</v>
      </c>
      <c r="I2632" s="1">
        <v>8.2596190000000007</v>
      </c>
      <c r="J2632" s="1">
        <v>8.2201559999999994</v>
      </c>
      <c r="K2632" s="1">
        <v>8.2518460000000005</v>
      </c>
      <c r="L2632" s="1">
        <v>8.1631920000000004</v>
      </c>
      <c r="M2632" s="1">
        <v>8.0367259999999998</v>
      </c>
      <c r="N2632" s="1">
        <v>8.0206789999999994</v>
      </c>
      <c r="O2632" s="1">
        <v>6.9741099999999996</v>
      </c>
      <c r="P2632" s="1">
        <v>7.2574399999999999</v>
      </c>
      <c r="Q2632" s="1">
        <v>7.4258199999999999</v>
      </c>
    </row>
    <row r="2633" spans="1:17">
      <c r="A2633" s="2633">
        <v>43143.566082982798</v>
      </c>
      <c r="B2633" s="1">
        <v>8.0194939999999999</v>
      </c>
      <c r="C2633" s="1">
        <v>8.0088310000000007</v>
      </c>
      <c r="D2633" s="1">
        <v>8.0263749999999998</v>
      </c>
      <c r="E2633" s="1">
        <v>8.1966389999999993</v>
      </c>
      <c r="F2633" s="1">
        <v>7.9049009999999997</v>
      </c>
      <c r="G2633" s="1">
        <v>8.1280619999999999</v>
      </c>
      <c r="H2633" s="1">
        <v>8.0260949999999998</v>
      </c>
      <c r="I2633" s="1">
        <v>8.2597450000000006</v>
      </c>
      <c r="J2633" s="1">
        <v>8.2231229999999993</v>
      </c>
      <c r="K2633" s="1">
        <v>8.2539449999999999</v>
      </c>
      <c r="L2633" s="1">
        <v>8.1648049999999994</v>
      </c>
      <c r="M2633" s="1">
        <v>8.0386120000000005</v>
      </c>
      <c r="N2633" s="1">
        <v>8.0228110000000008</v>
      </c>
      <c r="O2633" s="1">
        <v>6.9740469999999997</v>
      </c>
      <c r="P2633" s="1">
        <v>7.2574160000000001</v>
      </c>
      <c r="Q2633" s="1">
        <v>7.4243480000000002</v>
      </c>
    </row>
    <row r="2634" spans="1:17">
      <c r="A2634" s="2634">
        <v>43143.569531097899</v>
      </c>
      <c r="B2634" s="1">
        <v>8.0196159999999992</v>
      </c>
      <c r="C2634" s="1">
        <v>8.0094899999999996</v>
      </c>
      <c r="D2634" s="1">
        <v>8.0263200000000001</v>
      </c>
      <c r="E2634" s="1">
        <v>8.1953790000000009</v>
      </c>
      <c r="F2634" s="1">
        <v>7.9057750000000002</v>
      </c>
      <c r="G2634" s="1">
        <v>8.1272929999999999</v>
      </c>
      <c r="H2634" s="1">
        <v>8.0225989999999996</v>
      </c>
      <c r="I2634" s="1">
        <v>8.2594250000000002</v>
      </c>
      <c r="J2634" s="1">
        <v>8.2238959999999999</v>
      </c>
      <c r="K2634" s="1">
        <v>8.256005</v>
      </c>
      <c r="L2634" s="1">
        <v>8.1657779999999995</v>
      </c>
      <c r="M2634" s="1">
        <v>8.0386380000000006</v>
      </c>
      <c r="N2634" s="1">
        <v>8.0222829999999998</v>
      </c>
      <c r="O2634" s="1">
        <v>6.9734590000000001</v>
      </c>
      <c r="P2634" s="1">
        <v>7.2594219999999998</v>
      </c>
      <c r="Q2634" s="1">
        <v>7.4285110000000003</v>
      </c>
    </row>
    <row r="2635" spans="1:17">
      <c r="A2635" s="2635">
        <v>43143.573022591998</v>
      </c>
      <c r="B2635" s="1">
        <v>8.0181070000000005</v>
      </c>
      <c r="C2635" s="1">
        <v>8.0098120000000002</v>
      </c>
      <c r="D2635" s="1">
        <v>8.0263139999999993</v>
      </c>
      <c r="E2635" s="1">
        <v>8.1937080000000009</v>
      </c>
      <c r="F2635" s="1">
        <v>7.9050960000000003</v>
      </c>
      <c r="G2635" s="1">
        <v>8.1274519999999999</v>
      </c>
      <c r="H2635" s="1">
        <v>8.0217670000000005</v>
      </c>
      <c r="I2635" s="1">
        <v>8.2584389999999992</v>
      </c>
      <c r="J2635" s="1">
        <v>8.2258899999999997</v>
      </c>
      <c r="K2635" s="1">
        <v>8.2579539999999998</v>
      </c>
      <c r="L2635" s="1">
        <v>8.1654780000000002</v>
      </c>
      <c r="M2635" s="1">
        <v>8.0414659999999998</v>
      </c>
      <c r="N2635" s="1">
        <v>8.0227749999999993</v>
      </c>
      <c r="O2635" s="1">
        <v>6.9739209999999998</v>
      </c>
      <c r="P2635" s="1">
        <v>7.2627899999999999</v>
      </c>
      <c r="Q2635" s="1">
        <v>7.4359700000000002</v>
      </c>
    </row>
    <row r="2636" spans="1:17">
      <c r="A2636" s="2636">
        <v>43143.5765218448</v>
      </c>
      <c r="B2636" s="1">
        <v>8.0193290000000008</v>
      </c>
      <c r="C2636" s="1">
        <v>8.0087580000000003</v>
      </c>
      <c r="D2636" s="1">
        <v>8.0256880000000006</v>
      </c>
      <c r="E2636" s="1">
        <v>8.1965000000000003</v>
      </c>
      <c r="F2636" s="1">
        <v>7.9064449999999997</v>
      </c>
      <c r="G2636" s="1">
        <v>8.1273470000000003</v>
      </c>
      <c r="H2636" s="1">
        <v>8.0253979999999991</v>
      </c>
      <c r="I2636" s="1">
        <v>8.2549290000000006</v>
      </c>
      <c r="J2636" s="1">
        <v>8.2274600000000007</v>
      </c>
      <c r="K2636" s="1">
        <v>8.2586790000000008</v>
      </c>
      <c r="L2636" s="1">
        <v>8.1675000000000004</v>
      </c>
      <c r="M2636" s="1">
        <v>8.0393319999999999</v>
      </c>
      <c r="N2636" s="1">
        <v>8.0232639999999993</v>
      </c>
      <c r="O2636" s="1">
        <v>6.976871</v>
      </c>
      <c r="P2636" s="1">
        <v>7.2594519999999996</v>
      </c>
      <c r="Q2636" s="1">
        <v>7.4299939999999998</v>
      </c>
    </row>
    <row r="2637" spans="1:17">
      <c r="A2637" s="2637">
        <v>43143.579956569098</v>
      </c>
      <c r="B2637" s="1">
        <v>8.0195519999999991</v>
      </c>
      <c r="C2637" s="1">
        <v>8.0091049999999999</v>
      </c>
      <c r="D2637" s="1">
        <v>8.0257430000000003</v>
      </c>
      <c r="E2637" s="1">
        <v>8.1964469999999992</v>
      </c>
      <c r="F2637" s="1">
        <v>7.9065640000000004</v>
      </c>
      <c r="G2637" s="1">
        <v>8.1283340000000006</v>
      </c>
      <c r="H2637" s="1">
        <v>8.0227640000000005</v>
      </c>
      <c r="I2637" s="1">
        <v>8.2570730000000001</v>
      </c>
      <c r="J2637" s="1">
        <v>8.2278000000000002</v>
      </c>
      <c r="K2637" s="1">
        <v>8.2607140000000001</v>
      </c>
      <c r="L2637" s="1">
        <v>8.1681080000000001</v>
      </c>
      <c r="M2637" s="1">
        <v>8.0398399999999999</v>
      </c>
      <c r="N2637" s="1">
        <v>8.0236520000000002</v>
      </c>
      <c r="O2637" s="1">
        <v>6.9765550000000003</v>
      </c>
      <c r="P2637" s="1">
        <v>7.2607340000000002</v>
      </c>
      <c r="Q2637" s="1">
        <v>7.4321659999999996</v>
      </c>
    </row>
    <row r="2638" spans="1:17">
      <c r="A2638" s="2638">
        <v>43143.583415017099</v>
      </c>
      <c r="B2638" s="1">
        <v>8.0198110000000007</v>
      </c>
      <c r="C2638" s="1">
        <v>8.0087980000000005</v>
      </c>
      <c r="D2638" s="1">
        <v>8.0267160000000004</v>
      </c>
      <c r="E2638" s="1">
        <v>8.1953010000000006</v>
      </c>
      <c r="F2638" s="1">
        <v>7.9049909999999999</v>
      </c>
      <c r="G2638" s="1">
        <v>8.1284019999999995</v>
      </c>
      <c r="H2638" s="1">
        <v>8.0206250000000008</v>
      </c>
      <c r="I2638" s="1">
        <v>8.2584339999999994</v>
      </c>
      <c r="J2638" s="1">
        <v>8.2293839999999996</v>
      </c>
      <c r="K2638" s="1">
        <v>8.2632200000000005</v>
      </c>
      <c r="L2638" s="1">
        <v>8.1689550000000004</v>
      </c>
      <c r="M2638" s="1">
        <v>8.0413639999999997</v>
      </c>
      <c r="N2638" s="1">
        <v>8.0248449999999991</v>
      </c>
      <c r="O2638" s="1">
        <v>6.9780720000000001</v>
      </c>
      <c r="P2638" s="1">
        <v>7.2629619999999999</v>
      </c>
      <c r="Q2638" s="1">
        <v>7.4255190000000004</v>
      </c>
    </row>
    <row r="2639" spans="1:17">
      <c r="A2639" s="2639">
        <v>43143.586939786903</v>
      </c>
      <c r="B2639" s="1">
        <v>8.0202200000000001</v>
      </c>
      <c r="C2639" s="1">
        <v>8.0083839999999995</v>
      </c>
      <c r="D2639" s="1">
        <v>8.0262469999999997</v>
      </c>
      <c r="E2639" s="1">
        <v>8.193873</v>
      </c>
      <c r="F2639" s="1">
        <v>7.904128</v>
      </c>
      <c r="G2639" s="1">
        <v>8.1261670000000006</v>
      </c>
      <c r="H2639" s="1">
        <v>8.0214999999999996</v>
      </c>
      <c r="I2639" s="1">
        <v>8.2575319999999994</v>
      </c>
      <c r="J2639" s="1">
        <v>8.2308690000000002</v>
      </c>
      <c r="K2639" s="1">
        <v>8.2634000000000007</v>
      </c>
      <c r="L2639" s="1">
        <v>8.1683179999999993</v>
      </c>
      <c r="M2639" s="1">
        <v>8.039949</v>
      </c>
      <c r="N2639" s="1">
        <v>8.0242570000000004</v>
      </c>
      <c r="O2639" s="1">
        <v>6.9776170000000004</v>
      </c>
      <c r="P2639" s="1">
        <v>7.2657749999999997</v>
      </c>
      <c r="Q2639" s="1">
        <v>7.4332570000000002</v>
      </c>
    </row>
    <row r="2640" spans="1:17">
      <c r="A2640" s="2640">
        <v>43143.5903959391</v>
      </c>
      <c r="B2640" s="1">
        <v>8.0186109999999999</v>
      </c>
      <c r="C2640" s="1">
        <v>8.0101329999999997</v>
      </c>
      <c r="D2640" s="1">
        <v>8.0256790000000002</v>
      </c>
      <c r="E2640" s="1">
        <v>8.195233</v>
      </c>
      <c r="F2640" s="1">
        <v>7.9043469999999996</v>
      </c>
      <c r="G2640" s="1">
        <v>8.1277950000000008</v>
      </c>
      <c r="H2640" s="1">
        <v>8.0227269999999997</v>
      </c>
      <c r="I2640" s="1">
        <v>8.2569029999999994</v>
      </c>
      <c r="J2640" s="1">
        <v>8.2324230000000007</v>
      </c>
      <c r="K2640" s="1">
        <v>8.2645529999999994</v>
      </c>
      <c r="L2640" s="1">
        <v>8.1705059999999996</v>
      </c>
      <c r="M2640" s="1">
        <v>8.0386120000000005</v>
      </c>
      <c r="N2640" s="1">
        <v>8.0251439999999992</v>
      </c>
      <c r="O2640" s="1">
        <v>6.979584</v>
      </c>
      <c r="P2640" s="1">
        <v>7.264526</v>
      </c>
      <c r="Q2640" s="1">
        <v>7.4257249999999999</v>
      </c>
    </row>
    <row r="2641" spans="1:17">
      <c r="A2641" s="2641">
        <v>43143.593840995898</v>
      </c>
      <c r="B2641" s="1">
        <v>8.0182369999999992</v>
      </c>
      <c r="C2641" s="1">
        <v>8.0095220000000005</v>
      </c>
      <c r="D2641" s="1">
        <v>8.0249810000000004</v>
      </c>
      <c r="E2641" s="1">
        <v>8.1973299999999991</v>
      </c>
      <c r="F2641" s="1">
        <v>7.9053240000000002</v>
      </c>
      <c r="G2641" s="1">
        <v>8.1289250000000006</v>
      </c>
      <c r="H2641" s="1">
        <v>8.0201790000000006</v>
      </c>
      <c r="I2641" s="1">
        <v>8.2580749999999998</v>
      </c>
      <c r="J2641" s="1">
        <v>8.232545</v>
      </c>
      <c r="K2641" s="1">
        <v>8.2656679999999998</v>
      </c>
      <c r="L2641" s="1">
        <v>8.1708999999999996</v>
      </c>
      <c r="M2641" s="1">
        <v>8.0394780000000008</v>
      </c>
      <c r="N2641" s="1">
        <v>8.0242249999999995</v>
      </c>
      <c r="O2641" s="1">
        <v>6.9800500000000003</v>
      </c>
      <c r="P2641" s="1">
        <v>7.2656679999999998</v>
      </c>
      <c r="Q2641" s="1">
        <v>7.425192</v>
      </c>
    </row>
    <row r="2642" spans="1:17">
      <c r="A2642" s="2642">
        <v>43143.597341111599</v>
      </c>
      <c r="B2642" s="1">
        <v>8.0175319999999992</v>
      </c>
      <c r="C2642" s="1">
        <v>8.0088679999999997</v>
      </c>
      <c r="D2642" s="1">
        <v>8.0249640000000007</v>
      </c>
      <c r="E2642" s="1">
        <v>8.1960809999999995</v>
      </c>
      <c r="F2642" s="1">
        <v>7.9050700000000003</v>
      </c>
      <c r="G2642" s="1">
        <v>8.1274289999999993</v>
      </c>
      <c r="H2642" s="1">
        <v>8.0217729999999996</v>
      </c>
      <c r="I2642" s="1">
        <v>8.2528179999999995</v>
      </c>
      <c r="J2642" s="1">
        <v>8.2340210000000003</v>
      </c>
      <c r="K2642" s="1">
        <v>8.2681120000000004</v>
      </c>
      <c r="L2642" s="1">
        <v>8.1703329999999994</v>
      </c>
      <c r="M2642" s="1">
        <v>8.0421130000000005</v>
      </c>
      <c r="N2642" s="1">
        <v>8.0258529999999997</v>
      </c>
      <c r="O2642" s="1">
        <v>6.980245</v>
      </c>
      <c r="P2642" s="1">
        <v>7.2675890000000001</v>
      </c>
      <c r="Q2642" s="1">
        <v>7.4242549999999996</v>
      </c>
    </row>
    <row r="2643" spans="1:17">
      <c r="A2643" s="2643">
        <v>43143.600786731498</v>
      </c>
      <c r="B2643" s="1">
        <v>8.0180570000000007</v>
      </c>
      <c r="C2643" s="1">
        <v>8.0094270000000005</v>
      </c>
      <c r="D2643" s="1">
        <v>8.0258599999999998</v>
      </c>
      <c r="E2643" s="1">
        <v>8.1958009999999994</v>
      </c>
      <c r="F2643" s="1">
        <v>7.9042940000000002</v>
      </c>
      <c r="G2643" s="1">
        <v>8.1256550000000001</v>
      </c>
      <c r="H2643" s="1">
        <v>8.0192049999999995</v>
      </c>
      <c r="I2643" s="1">
        <v>8.2576669999999996</v>
      </c>
      <c r="J2643" s="1">
        <v>8.2355669999999996</v>
      </c>
      <c r="K2643" s="1">
        <v>8.2675300000000007</v>
      </c>
      <c r="L2643" s="1">
        <v>8.1715149999999994</v>
      </c>
      <c r="M2643" s="1">
        <v>8.0420630000000006</v>
      </c>
      <c r="N2643" s="1">
        <v>8.0267820000000007</v>
      </c>
      <c r="O2643" s="1">
        <v>6.9824840000000004</v>
      </c>
      <c r="P2643" s="1">
        <v>7.268427</v>
      </c>
      <c r="Q2643" s="1">
        <v>7.4306359999999998</v>
      </c>
    </row>
    <row r="2644" spans="1:17">
      <c r="A2644" s="2644">
        <v>43143.6042886918</v>
      </c>
      <c r="B2644" s="1">
        <v>8.0187200000000001</v>
      </c>
      <c r="C2644" s="1">
        <v>8.0088419999999996</v>
      </c>
      <c r="D2644" s="1">
        <v>8.0263430000000007</v>
      </c>
      <c r="E2644" s="1">
        <v>8.1957149999999999</v>
      </c>
      <c r="F2644" s="1">
        <v>7.9043219999999996</v>
      </c>
      <c r="G2644" s="1">
        <v>8.1288230000000006</v>
      </c>
      <c r="H2644" s="1">
        <v>8.0211559999999995</v>
      </c>
      <c r="I2644" s="1">
        <v>8.255566</v>
      </c>
      <c r="J2644" s="1">
        <v>8.2354029999999998</v>
      </c>
      <c r="K2644" s="1">
        <v>8.2701250000000002</v>
      </c>
      <c r="L2644" s="1">
        <v>8.1729099999999999</v>
      </c>
      <c r="M2644" s="1">
        <v>8.0406759999999995</v>
      </c>
      <c r="N2644" s="1">
        <v>8.0266409999999997</v>
      </c>
      <c r="O2644" s="1">
        <v>6.9815969999999998</v>
      </c>
      <c r="P2644" s="1">
        <v>7.2692350000000001</v>
      </c>
      <c r="Q2644" s="1">
        <v>7.4289800000000001</v>
      </c>
    </row>
    <row r="2645" spans="1:17">
      <c r="A2645" s="2645">
        <v>43143.607761362902</v>
      </c>
      <c r="B2645" s="1">
        <v>8.0181459999999998</v>
      </c>
      <c r="C2645" s="1">
        <v>8.0094169999999991</v>
      </c>
      <c r="D2645" s="1">
        <v>8.0251029999999997</v>
      </c>
      <c r="E2645" s="1">
        <v>8.1959169999999997</v>
      </c>
      <c r="F2645" s="1">
        <v>7.9043789999999996</v>
      </c>
      <c r="G2645" s="1">
        <v>8.1279229999999991</v>
      </c>
      <c r="H2645" s="1">
        <v>8.0220179999999992</v>
      </c>
      <c r="I2645" s="1">
        <v>8.2551799999999993</v>
      </c>
      <c r="J2645" s="1">
        <v>8.2386140000000001</v>
      </c>
      <c r="K2645" s="1">
        <v>8.2710419999999996</v>
      </c>
      <c r="L2645" s="1">
        <v>8.1749460000000003</v>
      </c>
      <c r="M2645" s="1">
        <v>8.0423740000000006</v>
      </c>
      <c r="N2645" s="1">
        <v>8.026211</v>
      </c>
      <c r="O2645" s="1">
        <v>6.9816479999999999</v>
      </c>
      <c r="P2645" s="1">
        <v>7.2711079999999999</v>
      </c>
      <c r="Q2645" s="1">
        <v>7.4229810000000001</v>
      </c>
    </row>
    <row r="2646" spans="1:17">
      <c r="A2646" s="2646">
        <v>43143.611221911502</v>
      </c>
      <c r="B2646" s="1">
        <v>8.0179150000000003</v>
      </c>
      <c r="C2646" s="1">
        <v>8.0088349999999995</v>
      </c>
      <c r="D2646" s="1">
        <v>8.0244800000000005</v>
      </c>
      <c r="E2646" s="1">
        <v>8.1939489999999999</v>
      </c>
      <c r="F2646" s="1">
        <v>7.9051739999999997</v>
      </c>
      <c r="G2646" s="1">
        <v>8.1273239999999998</v>
      </c>
      <c r="H2646" s="1">
        <v>8.0220739999999999</v>
      </c>
      <c r="I2646" s="1">
        <v>8.2589539999999992</v>
      </c>
      <c r="J2646" s="1">
        <v>8.2391539999999992</v>
      </c>
      <c r="K2646" s="1">
        <v>8.2731329999999996</v>
      </c>
      <c r="L2646" s="1">
        <v>8.1729629999999993</v>
      </c>
      <c r="M2646" s="1">
        <v>8.0426439999999992</v>
      </c>
      <c r="N2646" s="1">
        <v>8.0263790000000004</v>
      </c>
      <c r="O2646" s="1">
        <v>6.9836419999999997</v>
      </c>
      <c r="P2646" s="1">
        <v>7.2732039999999998</v>
      </c>
      <c r="Q2646" s="1">
        <v>7.4227129999999999</v>
      </c>
    </row>
    <row r="2647" spans="1:17">
      <c r="A2647" s="2647">
        <v>43143.614684797998</v>
      </c>
      <c r="B2647" s="1">
        <v>8.0177440000000004</v>
      </c>
      <c r="C2647" s="1">
        <v>8.0081489999999995</v>
      </c>
      <c r="D2647" s="1">
        <v>8.0262370000000001</v>
      </c>
      <c r="E2647" s="1">
        <v>8.1952820000000006</v>
      </c>
      <c r="F2647" s="1">
        <v>7.9047989999999997</v>
      </c>
      <c r="G2647" s="1">
        <v>8.1273339999999994</v>
      </c>
      <c r="H2647" s="1">
        <v>8.0227710000000005</v>
      </c>
      <c r="I2647" s="1">
        <v>8.2570309999999996</v>
      </c>
      <c r="J2647" s="1">
        <v>8.238963</v>
      </c>
      <c r="K2647" s="1">
        <v>8.2733919999999994</v>
      </c>
      <c r="L2647" s="1">
        <v>8.1729319999999994</v>
      </c>
      <c r="M2647" s="1">
        <v>8.0407899999999994</v>
      </c>
      <c r="N2647" s="1">
        <v>8.0266850000000005</v>
      </c>
      <c r="O2647" s="1">
        <v>6.9854430000000001</v>
      </c>
      <c r="P2647" s="1">
        <v>7.2739039999999999</v>
      </c>
      <c r="Q2647" s="1">
        <v>7.4147639999999999</v>
      </c>
    </row>
    <row r="2648" spans="1:17">
      <c r="A2648" s="2648">
        <v>43143.618167989</v>
      </c>
      <c r="B2648" s="1">
        <v>8.0189810000000001</v>
      </c>
      <c r="C2648" s="1">
        <v>8.0086169999999992</v>
      </c>
      <c r="D2648" s="1">
        <v>8.0254949999999994</v>
      </c>
      <c r="E2648" s="1">
        <v>8.1932950000000009</v>
      </c>
      <c r="F2648" s="1">
        <v>7.9036330000000001</v>
      </c>
      <c r="G2648" s="1">
        <v>8.1274460000000008</v>
      </c>
      <c r="H2648" s="1">
        <v>8.0253730000000001</v>
      </c>
      <c r="I2648" s="1">
        <v>8.2562359999999995</v>
      </c>
      <c r="J2648" s="1">
        <v>8.2415470000000006</v>
      </c>
      <c r="K2648" s="1">
        <v>8.2743079999999996</v>
      </c>
      <c r="L2648" s="1">
        <v>8.1742450000000009</v>
      </c>
      <c r="M2648" s="1">
        <v>8.0413519999999998</v>
      </c>
      <c r="N2648" s="1">
        <v>8.0270039999999998</v>
      </c>
      <c r="O2648" s="1">
        <v>6.985703</v>
      </c>
      <c r="P2648" s="1">
        <v>7.2718489999999996</v>
      </c>
      <c r="Q2648" s="1">
        <v>7.4140990000000002</v>
      </c>
    </row>
    <row r="2649" spans="1:17">
      <c r="A2649" s="2649">
        <v>43143.621601696002</v>
      </c>
      <c r="B2649" s="1">
        <v>8.0193270000000005</v>
      </c>
      <c r="C2649" s="1">
        <v>8.0087620000000008</v>
      </c>
      <c r="D2649" s="1">
        <v>8.0245350000000002</v>
      </c>
      <c r="E2649" s="1">
        <v>8.1938820000000003</v>
      </c>
      <c r="F2649" s="1">
        <v>7.9041550000000003</v>
      </c>
      <c r="G2649" s="1">
        <v>8.1263290000000001</v>
      </c>
      <c r="H2649" s="1">
        <v>8.0214680000000005</v>
      </c>
      <c r="I2649" s="1">
        <v>8.2563399999999998</v>
      </c>
      <c r="J2649" s="1">
        <v>8.2418049999999994</v>
      </c>
      <c r="K2649" s="1">
        <v>8.2760580000000008</v>
      </c>
      <c r="L2649" s="1">
        <v>8.1754119999999997</v>
      </c>
      <c r="M2649" s="1">
        <v>8.0416089999999993</v>
      </c>
      <c r="N2649" s="1">
        <v>8.0254169999999991</v>
      </c>
      <c r="O2649" s="1">
        <v>6.985576</v>
      </c>
      <c r="P2649" s="1">
        <v>7.2722850000000001</v>
      </c>
      <c r="Q2649" s="1">
        <v>7.416175</v>
      </c>
    </row>
    <row r="2650" spans="1:17">
      <c r="A2650" s="2650">
        <v>43143.6251284955</v>
      </c>
      <c r="B2650" s="1">
        <v>8.0175359999999998</v>
      </c>
      <c r="C2650" s="1">
        <v>8.0075299999999991</v>
      </c>
      <c r="D2650" s="1">
        <v>8.0243629999999992</v>
      </c>
      <c r="E2650" s="1">
        <v>8.1952990000000003</v>
      </c>
      <c r="F2650" s="1">
        <v>7.9043900000000002</v>
      </c>
      <c r="G2650" s="1">
        <v>8.1281189999999999</v>
      </c>
      <c r="H2650" s="1">
        <v>8.0226950000000006</v>
      </c>
      <c r="I2650" s="1">
        <v>8.2563010000000006</v>
      </c>
      <c r="J2650" s="1">
        <v>8.2442890000000002</v>
      </c>
      <c r="K2650" s="1">
        <v>8.2771070000000009</v>
      </c>
      <c r="L2650" s="1">
        <v>8.1751690000000004</v>
      </c>
      <c r="M2650" s="1">
        <v>8.0414130000000004</v>
      </c>
      <c r="N2650" s="1">
        <v>8.0276940000000003</v>
      </c>
      <c r="O2650" s="1">
        <v>6.9882960000000001</v>
      </c>
      <c r="P2650" s="1">
        <v>7.2764899999999999</v>
      </c>
      <c r="Q2650" s="1">
        <v>7.4161320000000002</v>
      </c>
    </row>
    <row r="2651" spans="1:17">
      <c r="A2651" s="2651">
        <v>43143.628561787104</v>
      </c>
      <c r="B2651" s="1">
        <v>8.0187340000000003</v>
      </c>
      <c r="C2651" s="1">
        <v>8.0075210000000006</v>
      </c>
      <c r="D2651" s="1">
        <v>8.0242269999999998</v>
      </c>
      <c r="E2651" s="1">
        <v>8.1937639999999998</v>
      </c>
      <c r="F2651" s="1">
        <v>7.9041319999999997</v>
      </c>
      <c r="G2651" s="1">
        <v>8.1281859999999995</v>
      </c>
      <c r="H2651" s="1">
        <v>8.0211679999999994</v>
      </c>
      <c r="I2651" s="1">
        <v>8.2556539999999998</v>
      </c>
      <c r="J2651" s="1">
        <v>8.2431020000000004</v>
      </c>
      <c r="K2651" s="1">
        <v>8.2792480000000008</v>
      </c>
      <c r="L2651" s="1">
        <v>8.1762870000000003</v>
      </c>
      <c r="M2651" s="1">
        <v>8.0424330000000008</v>
      </c>
      <c r="N2651" s="1">
        <v>8.0281909999999996</v>
      </c>
      <c r="O2651" s="1">
        <v>6.9884360000000001</v>
      </c>
      <c r="P2651" s="1">
        <v>7.2756249999999998</v>
      </c>
      <c r="Q2651" s="1">
        <v>7.4148040000000002</v>
      </c>
    </row>
    <row r="2652" spans="1:17">
      <c r="A2652" s="2652">
        <v>43143.6320616015</v>
      </c>
      <c r="B2652" s="1">
        <v>8.0167769999999994</v>
      </c>
      <c r="C2652" s="1">
        <v>8.0080869999999997</v>
      </c>
      <c r="D2652" s="1">
        <v>8.0250179999999993</v>
      </c>
      <c r="E2652" s="1">
        <v>8.1915220000000009</v>
      </c>
      <c r="F2652" s="1">
        <v>7.9035070000000003</v>
      </c>
      <c r="G2652" s="1">
        <v>8.1288859999999996</v>
      </c>
      <c r="H2652" s="1">
        <v>8.0199829999999999</v>
      </c>
      <c r="I2652" s="1">
        <v>8.2557650000000002</v>
      </c>
      <c r="J2652" s="1">
        <v>8.2439780000000003</v>
      </c>
      <c r="K2652" s="1">
        <v>8.2787640000000007</v>
      </c>
      <c r="L2652" s="1">
        <v>8.1756469999999997</v>
      </c>
      <c r="M2652" s="1">
        <v>8.0433299999999992</v>
      </c>
      <c r="N2652" s="1">
        <v>8.0282940000000007</v>
      </c>
      <c r="O2652" s="1">
        <v>6.9884599999999999</v>
      </c>
      <c r="P2652" s="1">
        <v>7.2765190000000004</v>
      </c>
      <c r="Q2652" s="1">
        <v>7.4166869999999996</v>
      </c>
    </row>
    <row r="2653" spans="1:17">
      <c r="A2653" s="2653">
        <v>43143.635506852399</v>
      </c>
      <c r="B2653" s="1">
        <v>8.017493</v>
      </c>
      <c r="C2653" s="1">
        <v>8.0074280000000009</v>
      </c>
      <c r="D2653" s="1">
        <v>8.0230920000000001</v>
      </c>
      <c r="E2653" s="1">
        <v>8.1946049999999993</v>
      </c>
      <c r="F2653" s="1">
        <v>7.9030100000000001</v>
      </c>
      <c r="G2653" s="1">
        <v>8.1289259999999999</v>
      </c>
      <c r="H2653" s="1">
        <v>8.019387</v>
      </c>
      <c r="I2653" s="1">
        <v>8.2556429999999992</v>
      </c>
      <c r="J2653" s="1">
        <v>8.2472150000000006</v>
      </c>
      <c r="K2653" s="1">
        <v>8.2794260000000008</v>
      </c>
      <c r="L2653" s="1">
        <v>8.1764170000000007</v>
      </c>
      <c r="M2653" s="1">
        <v>8.0430100000000007</v>
      </c>
      <c r="N2653" s="1">
        <v>8.0282180000000007</v>
      </c>
      <c r="O2653" s="1">
        <v>6.9878840000000002</v>
      </c>
      <c r="P2653" s="1">
        <v>7.2790480000000004</v>
      </c>
      <c r="Q2653" s="1">
        <v>7.4152630000000004</v>
      </c>
    </row>
    <row r="2654" spans="1:17">
      <c r="A2654" s="2654">
        <v>43143.639029138198</v>
      </c>
      <c r="B2654" s="1">
        <v>8.0181679999999993</v>
      </c>
      <c r="C2654" s="1">
        <v>8.0075489999999991</v>
      </c>
      <c r="D2654" s="1">
        <v>8.0236990000000006</v>
      </c>
      <c r="E2654" s="1">
        <v>8.1954740000000008</v>
      </c>
      <c r="F2654" s="1">
        <v>7.9035789999999997</v>
      </c>
      <c r="G2654" s="1">
        <v>8.1295680000000008</v>
      </c>
      <c r="H2654" s="1">
        <v>8.0206289999999996</v>
      </c>
      <c r="I2654" s="1">
        <v>8.2542930000000005</v>
      </c>
      <c r="J2654" s="1">
        <v>8.2496609999999997</v>
      </c>
      <c r="K2654" s="1">
        <v>8.2809550000000005</v>
      </c>
      <c r="L2654" s="1">
        <v>8.1748189999999994</v>
      </c>
      <c r="M2654" s="1">
        <v>8.0448000000000004</v>
      </c>
      <c r="N2654" s="1">
        <v>8.0288909999999998</v>
      </c>
      <c r="O2654" s="1">
        <v>6.9898490000000004</v>
      </c>
      <c r="P2654" s="1">
        <v>7.2812510000000001</v>
      </c>
      <c r="Q2654" s="1">
        <v>7.4111539999999998</v>
      </c>
    </row>
    <row r="2655" spans="1:17">
      <c r="A2655" s="2655">
        <v>43143.642448930601</v>
      </c>
      <c r="B2655" s="1">
        <v>8.0168429999999997</v>
      </c>
      <c r="C2655" s="1">
        <v>8.0074159999999992</v>
      </c>
      <c r="D2655" s="1">
        <v>8.0244</v>
      </c>
      <c r="E2655" s="1">
        <v>8.1937719999999992</v>
      </c>
      <c r="F2655" s="1">
        <v>7.903651</v>
      </c>
      <c r="G2655" s="1">
        <v>8.1276100000000007</v>
      </c>
      <c r="H2655" s="1">
        <v>8.0206579999999992</v>
      </c>
      <c r="I2655" s="1">
        <v>8.2577490000000004</v>
      </c>
      <c r="J2655" s="1">
        <v>8.2489740000000005</v>
      </c>
      <c r="K2655" s="1">
        <v>8.2831849999999996</v>
      </c>
      <c r="L2655" s="1">
        <v>8.1759900000000005</v>
      </c>
      <c r="M2655" s="1">
        <v>8.0440190000000005</v>
      </c>
      <c r="N2655" s="1">
        <v>8.0284239999999993</v>
      </c>
      <c r="O2655" s="1">
        <v>6.9905619999999997</v>
      </c>
      <c r="P2655" s="1">
        <v>7.2792649999999997</v>
      </c>
      <c r="Q2655" s="1">
        <v>7.4098850000000001</v>
      </c>
    </row>
    <row r="2656" spans="1:17">
      <c r="A2656" s="2656">
        <v>43143.645904864497</v>
      </c>
      <c r="B2656" s="1">
        <v>8.0169270000000008</v>
      </c>
      <c r="C2656" s="1">
        <v>8.0055859999999992</v>
      </c>
      <c r="D2656" s="1">
        <v>8.0243739999999999</v>
      </c>
      <c r="E2656" s="1">
        <v>8.1952049999999996</v>
      </c>
      <c r="F2656" s="1">
        <v>7.9033579999999999</v>
      </c>
      <c r="G2656" s="1">
        <v>8.1276329999999994</v>
      </c>
      <c r="H2656" s="1">
        <v>8.0180279999999993</v>
      </c>
      <c r="I2656" s="1">
        <v>8.2583520000000004</v>
      </c>
      <c r="J2656" s="1">
        <v>8.2504969999999993</v>
      </c>
      <c r="K2656" s="1">
        <v>8.2836770000000008</v>
      </c>
      <c r="L2656" s="1">
        <v>8.1769300000000005</v>
      </c>
      <c r="M2656" s="1">
        <v>8.0441660000000006</v>
      </c>
      <c r="N2656" s="1">
        <v>8.0286019999999994</v>
      </c>
      <c r="O2656" s="1">
        <v>6.9906480000000002</v>
      </c>
      <c r="P2656" s="1">
        <v>7.2813160000000003</v>
      </c>
      <c r="Q2656" s="1">
        <v>7.409948</v>
      </c>
    </row>
    <row r="2657" spans="1:17">
      <c r="A2657" s="2657">
        <v>43143.649422569797</v>
      </c>
      <c r="B2657" s="1">
        <v>8.0176660000000002</v>
      </c>
      <c r="C2657" s="1">
        <v>8.0061009999999992</v>
      </c>
      <c r="D2657" s="1">
        <v>8.0237300000000005</v>
      </c>
      <c r="E2657" s="1">
        <v>8.1952639999999999</v>
      </c>
      <c r="F2657" s="1">
        <v>7.90306</v>
      </c>
      <c r="G2657" s="1">
        <v>8.1280889999999992</v>
      </c>
      <c r="H2657" s="1">
        <v>8.0186510000000002</v>
      </c>
      <c r="I2657" s="1">
        <v>8.2562560000000005</v>
      </c>
      <c r="J2657" s="1">
        <v>8.2527980000000003</v>
      </c>
      <c r="K2657" s="1">
        <v>8.2848450000000007</v>
      </c>
      <c r="L2657" s="1">
        <v>8.1791070000000001</v>
      </c>
      <c r="M2657" s="1">
        <v>8.0433669999999999</v>
      </c>
      <c r="N2657" s="1">
        <v>8.0289129999999993</v>
      </c>
      <c r="O2657" s="1">
        <v>6.9932299999999996</v>
      </c>
      <c r="P2657" s="1">
        <v>7.2846450000000003</v>
      </c>
      <c r="Q2657" s="1">
        <v>7.4053969999999998</v>
      </c>
    </row>
    <row r="2658" spans="1:17">
      <c r="A2658" s="2658">
        <v>43143.652875038599</v>
      </c>
      <c r="B2658" s="1">
        <v>8.0155159999999999</v>
      </c>
      <c r="C2658" s="1">
        <v>8.0083769999999994</v>
      </c>
      <c r="D2658" s="1">
        <v>8.0237320000000008</v>
      </c>
      <c r="E2658" s="1">
        <v>8.1959420000000005</v>
      </c>
      <c r="F2658" s="1">
        <v>7.9031929999999999</v>
      </c>
      <c r="G2658" s="1">
        <v>8.1296789999999994</v>
      </c>
      <c r="H2658" s="1">
        <v>8.0166219999999999</v>
      </c>
      <c r="I2658" s="1">
        <v>8.2569060000000007</v>
      </c>
      <c r="J2658" s="1">
        <v>8.2526689999999991</v>
      </c>
      <c r="K2658" s="1">
        <v>8.2864529999999998</v>
      </c>
      <c r="L2658" s="1">
        <v>8.1803519999999992</v>
      </c>
      <c r="M2658" s="1">
        <v>8.0434680000000007</v>
      </c>
      <c r="N2658" s="1">
        <v>8.0304110000000009</v>
      </c>
      <c r="O2658" s="1">
        <v>6.9946000000000002</v>
      </c>
      <c r="P2658" s="1">
        <v>7.2862739999999997</v>
      </c>
      <c r="Q2658" s="1">
        <v>7.4042779999999997</v>
      </c>
    </row>
    <row r="2659" spans="1:17">
      <c r="A2659" s="2659">
        <v>43143.656351929203</v>
      </c>
      <c r="B2659" s="1">
        <v>8.0166229999999992</v>
      </c>
      <c r="C2659" s="1">
        <v>8.0069210000000002</v>
      </c>
      <c r="D2659" s="1">
        <v>8.0232360000000007</v>
      </c>
      <c r="E2659" s="1">
        <v>8.1935090000000006</v>
      </c>
      <c r="F2659" s="1">
        <v>7.9030630000000004</v>
      </c>
      <c r="G2659" s="1">
        <v>8.1290549999999993</v>
      </c>
      <c r="H2659" s="1">
        <v>8.0149310000000007</v>
      </c>
      <c r="I2659" s="1">
        <v>8.2570580000000007</v>
      </c>
      <c r="J2659" s="1">
        <v>8.2539119999999997</v>
      </c>
      <c r="K2659" s="1">
        <v>8.2878220000000002</v>
      </c>
      <c r="L2659" s="1">
        <v>8.1816870000000002</v>
      </c>
      <c r="M2659" s="1">
        <v>8.0445449999999994</v>
      </c>
      <c r="N2659" s="1">
        <v>8.0316469999999995</v>
      </c>
      <c r="O2659" s="1">
        <v>6.9948180000000004</v>
      </c>
      <c r="P2659" s="1">
        <v>7.2866150000000003</v>
      </c>
      <c r="Q2659" s="1">
        <v>7.4019019999999998</v>
      </c>
    </row>
    <row r="2660" spans="1:17">
      <c r="A2660" s="2660">
        <v>43143.659802763803</v>
      </c>
      <c r="B2660" s="1">
        <v>8.0161990000000003</v>
      </c>
      <c r="C2660" s="1">
        <v>8.0074050000000003</v>
      </c>
      <c r="D2660" s="1">
        <v>8.024324</v>
      </c>
      <c r="E2660" s="1">
        <v>8.1928409999999996</v>
      </c>
      <c r="F2660" s="1">
        <v>7.9028049999999999</v>
      </c>
      <c r="G2660" s="1">
        <v>8.1289390000000008</v>
      </c>
      <c r="H2660" s="1">
        <v>8.017258</v>
      </c>
      <c r="I2660" s="1">
        <v>8.255312</v>
      </c>
      <c r="J2660" s="1">
        <v>8.2556180000000001</v>
      </c>
      <c r="K2660" s="1">
        <v>8.2878089999999993</v>
      </c>
      <c r="L2660" s="1">
        <v>8.181203</v>
      </c>
      <c r="M2660" s="1">
        <v>8.0453849999999996</v>
      </c>
      <c r="N2660" s="1">
        <v>8.0314929999999993</v>
      </c>
      <c r="O2660" s="1">
        <v>6.9960269999999998</v>
      </c>
      <c r="P2660" s="1">
        <v>7.2887570000000004</v>
      </c>
      <c r="Q2660" s="1">
        <v>7.406212</v>
      </c>
    </row>
    <row r="2661" spans="1:17">
      <c r="A2661" s="2661">
        <v>43143.663309776202</v>
      </c>
      <c r="B2661" s="1">
        <v>8.0154460000000007</v>
      </c>
      <c r="C2661" s="1">
        <v>8.0074850000000009</v>
      </c>
      <c r="D2661" s="1">
        <v>8.0244140000000002</v>
      </c>
      <c r="E2661" s="1">
        <v>8.1944110000000006</v>
      </c>
      <c r="F2661" s="1">
        <v>7.9026889999999996</v>
      </c>
      <c r="G2661" s="1">
        <v>8.1281990000000004</v>
      </c>
      <c r="H2661" s="1">
        <v>8.0152819999999991</v>
      </c>
      <c r="I2661" s="1">
        <v>8.2569490000000005</v>
      </c>
      <c r="J2661" s="1">
        <v>8.2552830000000004</v>
      </c>
      <c r="K2661" s="1">
        <v>8.2883469999999999</v>
      </c>
      <c r="L2661" s="1">
        <v>8.1831490000000002</v>
      </c>
      <c r="M2661" s="1">
        <v>8.0453910000000004</v>
      </c>
      <c r="N2661" s="1">
        <v>8.0314080000000008</v>
      </c>
      <c r="O2661" s="1">
        <v>7.0004720000000002</v>
      </c>
      <c r="P2661" s="1">
        <v>7.2899570000000002</v>
      </c>
      <c r="Q2661" s="1">
        <v>7.4116</v>
      </c>
    </row>
    <row r="2662" spans="1:17">
      <c r="A2662" s="2662">
        <v>43143.6667645204</v>
      </c>
      <c r="B2662" s="1">
        <v>8.015409</v>
      </c>
      <c r="C2662" s="1">
        <v>8.0061809999999998</v>
      </c>
      <c r="D2662" s="1">
        <v>8.0243120000000001</v>
      </c>
      <c r="E2662" s="1">
        <v>8.195112</v>
      </c>
      <c r="F2662" s="1">
        <v>7.901179</v>
      </c>
      <c r="G2662" s="1">
        <v>8.1273250000000008</v>
      </c>
      <c r="H2662" s="1">
        <v>8.0152169999999998</v>
      </c>
      <c r="I2662" s="1">
        <v>8.2569140000000001</v>
      </c>
      <c r="J2662" s="1">
        <v>8.2580589999999994</v>
      </c>
      <c r="K2662" s="1">
        <v>8.2910970000000006</v>
      </c>
      <c r="L2662" s="1">
        <v>8.1838270000000009</v>
      </c>
      <c r="M2662" s="1">
        <v>8.0461910000000003</v>
      </c>
      <c r="N2662" s="1">
        <v>8.0317589999999992</v>
      </c>
      <c r="O2662" s="1">
        <v>7.0003739999999999</v>
      </c>
      <c r="P2662" s="1">
        <v>7.2887779999999998</v>
      </c>
      <c r="Q2662" s="1">
        <v>7.4163459999999999</v>
      </c>
    </row>
    <row r="2663" spans="1:17">
      <c r="A2663" s="2663">
        <v>43143.670282593499</v>
      </c>
      <c r="B2663" s="1">
        <v>8.0157720000000001</v>
      </c>
      <c r="C2663" s="1">
        <v>8.0062829999999998</v>
      </c>
      <c r="D2663" s="1">
        <v>8.0228959999999994</v>
      </c>
      <c r="E2663" s="1">
        <v>8.1943750000000009</v>
      </c>
      <c r="F2663" s="1">
        <v>7.902247</v>
      </c>
      <c r="G2663" s="1">
        <v>8.1297270000000008</v>
      </c>
      <c r="H2663" s="1">
        <v>8.015644</v>
      </c>
      <c r="I2663" s="1">
        <v>8.2570080000000008</v>
      </c>
      <c r="J2663" s="1">
        <v>8.2592280000000002</v>
      </c>
      <c r="K2663" s="1">
        <v>8.2895669999999999</v>
      </c>
      <c r="L2663" s="1">
        <v>8.1838920000000002</v>
      </c>
      <c r="M2663" s="1">
        <v>8.0451029999999992</v>
      </c>
      <c r="N2663" s="1">
        <v>8.0323960000000003</v>
      </c>
      <c r="O2663" s="1">
        <v>7.0005490000000004</v>
      </c>
      <c r="P2663" s="1">
        <v>7.2883610000000001</v>
      </c>
      <c r="Q2663" s="1">
        <v>7.4140290000000002</v>
      </c>
    </row>
    <row r="2664" spans="1:17">
      <c r="A2664" s="2664">
        <v>43143.673729709197</v>
      </c>
      <c r="B2664" s="1">
        <v>8.0163799999999998</v>
      </c>
      <c r="C2664" s="1">
        <v>8.0067000000000004</v>
      </c>
      <c r="D2664" s="1">
        <v>8.0246289999999991</v>
      </c>
      <c r="E2664" s="1">
        <v>8.191281</v>
      </c>
      <c r="F2664" s="1">
        <v>7.9015060000000004</v>
      </c>
      <c r="G2664" s="1">
        <v>8.1314270000000004</v>
      </c>
      <c r="H2664" s="1">
        <v>8.0153079999999992</v>
      </c>
      <c r="I2664" s="1">
        <v>8.2533940000000001</v>
      </c>
      <c r="J2664" s="1">
        <v>8.2585770000000007</v>
      </c>
      <c r="K2664" s="1">
        <v>8.2912990000000004</v>
      </c>
      <c r="L2664" s="1">
        <v>8.1852540000000005</v>
      </c>
      <c r="M2664" s="1">
        <v>8.0484410000000004</v>
      </c>
      <c r="N2664" s="1">
        <v>8.0315539999999999</v>
      </c>
      <c r="O2664" s="1">
        <v>7.0047610000000002</v>
      </c>
      <c r="P2664" s="1">
        <v>7.2908280000000003</v>
      </c>
      <c r="Q2664" s="1">
        <v>7.4183560000000002</v>
      </c>
    </row>
    <row r="2665" spans="1:17">
      <c r="A2665" s="2665">
        <v>43143.677161100401</v>
      </c>
      <c r="B2665" s="1">
        <v>8.0160129999999992</v>
      </c>
      <c r="C2665" s="1">
        <v>8.0068610000000007</v>
      </c>
      <c r="D2665" s="1">
        <v>8.0244160000000004</v>
      </c>
      <c r="E2665" s="1">
        <v>8.1918729999999993</v>
      </c>
      <c r="F2665" s="1">
        <v>7.9029189999999998</v>
      </c>
      <c r="G2665" s="1">
        <v>8.1308430000000005</v>
      </c>
      <c r="H2665" s="1">
        <v>8.0138280000000002</v>
      </c>
      <c r="I2665" s="1">
        <v>8.2544079999999997</v>
      </c>
      <c r="J2665" s="1">
        <v>8.2592739999999996</v>
      </c>
      <c r="K2665" s="1">
        <v>8.2897890000000007</v>
      </c>
      <c r="L2665" s="1">
        <v>8.1850860000000001</v>
      </c>
      <c r="M2665" s="1">
        <v>8.0460910000000005</v>
      </c>
      <c r="N2665" s="1">
        <v>8.0349799999999991</v>
      </c>
      <c r="O2665" s="1">
        <v>7.007612</v>
      </c>
      <c r="P2665" s="1">
        <v>7.2940449999999997</v>
      </c>
      <c r="Q2665" s="1">
        <v>7.4099139999999997</v>
      </c>
    </row>
    <row r="2666" spans="1:17">
      <c r="A2666" s="2666">
        <v>43143.680667079498</v>
      </c>
      <c r="B2666" s="1">
        <v>8.0155770000000004</v>
      </c>
      <c r="C2666" s="1">
        <v>8.0067249999999994</v>
      </c>
      <c r="D2666" s="1">
        <v>8.0243529999999996</v>
      </c>
      <c r="E2666" s="1">
        <v>8.1936630000000008</v>
      </c>
      <c r="F2666" s="1">
        <v>7.9028689999999999</v>
      </c>
      <c r="G2666" s="1">
        <v>8.1307299999999998</v>
      </c>
      <c r="H2666" s="1">
        <v>8.0124499999999994</v>
      </c>
      <c r="I2666" s="1">
        <v>8.2556309999999993</v>
      </c>
      <c r="J2666" s="1">
        <v>8.2592630000000007</v>
      </c>
      <c r="K2666" s="1">
        <v>8.2898980000000009</v>
      </c>
      <c r="L2666" s="1">
        <v>8.1831219999999991</v>
      </c>
      <c r="M2666" s="1">
        <v>8.0457680000000007</v>
      </c>
      <c r="N2666" s="1">
        <v>8.0337619999999994</v>
      </c>
      <c r="O2666" s="1">
        <v>7.0054299999999996</v>
      </c>
      <c r="P2666" s="1">
        <v>7.2937409999999998</v>
      </c>
      <c r="Q2666" s="1">
        <v>7.4137449999999996</v>
      </c>
    </row>
    <row r="2667" spans="1:17">
      <c r="A2667" s="2667">
        <v>43143.684164456201</v>
      </c>
      <c r="B2667" s="1">
        <v>8.0153680000000005</v>
      </c>
      <c r="C2667" s="1">
        <v>8.0066900000000008</v>
      </c>
      <c r="D2667" s="1">
        <v>8.0245490000000004</v>
      </c>
      <c r="E2667" s="1">
        <v>8.1938230000000001</v>
      </c>
      <c r="F2667" s="1">
        <v>7.9008339999999997</v>
      </c>
      <c r="G2667" s="1">
        <v>8.1288540000000005</v>
      </c>
      <c r="H2667" s="1">
        <v>8.0137730000000005</v>
      </c>
      <c r="I2667" s="1">
        <v>8.2555650000000007</v>
      </c>
      <c r="J2667" s="1">
        <v>8.2593829999999997</v>
      </c>
      <c r="K2667" s="1">
        <v>8.2907659999999996</v>
      </c>
      <c r="L2667" s="1">
        <v>8.1829599999999996</v>
      </c>
      <c r="M2667" s="1">
        <v>8.0475399999999997</v>
      </c>
      <c r="N2667" s="1">
        <v>8.0343429999999998</v>
      </c>
      <c r="O2667" s="1">
        <v>7.0067259999999996</v>
      </c>
      <c r="P2667" s="1">
        <v>7.2956620000000001</v>
      </c>
      <c r="Q2667" s="1">
        <v>7.4190399999999999</v>
      </c>
    </row>
    <row r="2668" spans="1:17">
      <c r="A2668" s="2668">
        <v>43143.687624110098</v>
      </c>
      <c r="B2668" s="1">
        <v>8.0154639999999997</v>
      </c>
      <c r="C2668" s="1">
        <v>8.0055960000000006</v>
      </c>
      <c r="D2668" s="1">
        <v>8.0231949999999994</v>
      </c>
      <c r="E2668" s="1">
        <v>8.1888439999999996</v>
      </c>
      <c r="F2668" s="1">
        <v>7.8999459999999999</v>
      </c>
      <c r="G2668" s="1">
        <v>8.1297829999999998</v>
      </c>
      <c r="H2668" s="1">
        <v>8.0115370000000006</v>
      </c>
      <c r="I2668" s="1">
        <v>8.2550089999999994</v>
      </c>
      <c r="J2668" s="1">
        <v>8.2589140000000008</v>
      </c>
      <c r="K2668" s="1">
        <v>8.2887540000000008</v>
      </c>
      <c r="L2668" s="1">
        <v>8.1837879999999998</v>
      </c>
      <c r="M2668" s="1">
        <v>8.0494669999999999</v>
      </c>
      <c r="N2668" s="1">
        <v>8.0347919999999995</v>
      </c>
      <c r="O2668" s="1">
        <v>7.0117539999999998</v>
      </c>
      <c r="P2668" s="1">
        <v>7.2973439999999998</v>
      </c>
      <c r="Q2668" s="1">
        <v>7.4129110000000003</v>
      </c>
    </row>
    <row r="2669" spans="1:17">
      <c r="A2669" s="2669">
        <v>43143.691099036303</v>
      </c>
      <c r="B2669" s="1">
        <v>8.0134349999999994</v>
      </c>
      <c r="C2669" s="1">
        <v>8.0067109999999992</v>
      </c>
      <c r="D2669" s="1">
        <v>8.0247170000000008</v>
      </c>
      <c r="E2669" s="1">
        <v>8.1932580000000002</v>
      </c>
      <c r="F2669" s="1">
        <v>7.9006350000000003</v>
      </c>
      <c r="G2669" s="1">
        <v>8.1302520000000005</v>
      </c>
      <c r="H2669" s="1">
        <v>8.0117630000000002</v>
      </c>
      <c r="I2669" s="1">
        <v>8.2549530000000004</v>
      </c>
      <c r="J2669" s="1">
        <v>8.2580139999999993</v>
      </c>
      <c r="K2669" s="1">
        <v>8.2892829999999993</v>
      </c>
      <c r="L2669" s="1">
        <v>8.1845079999999992</v>
      </c>
      <c r="M2669" s="1">
        <v>8.0479339999999997</v>
      </c>
      <c r="N2669" s="1">
        <v>8.0343750000000007</v>
      </c>
      <c r="O2669" s="1">
        <v>7.0122140000000002</v>
      </c>
      <c r="P2669" s="1">
        <v>7.2992470000000003</v>
      </c>
      <c r="Q2669" s="1">
        <v>7.4244859999999999</v>
      </c>
    </row>
    <row r="2670" spans="1:17">
      <c r="A2670" s="2670">
        <v>43143.694534918301</v>
      </c>
      <c r="B2670" s="1">
        <v>8.0147809999999993</v>
      </c>
      <c r="C2670" s="1">
        <v>8.0058939999999996</v>
      </c>
      <c r="D2670" s="1">
        <v>8.0243310000000001</v>
      </c>
      <c r="E2670" s="1">
        <v>8.1911070000000006</v>
      </c>
      <c r="F2670" s="1">
        <v>7.9010579999999999</v>
      </c>
      <c r="G2670" s="1">
        <v>8.1285810000000005</v>
      </c>
      <c r="H2670" s="1">
        <v>8.0109480000000008</v>
      </c>
      <c r="I2670" s="1">
        <v>8.2562809999999995</v>
      </c>
      <c r="J2670" s="1">
        <v>8.2593040000000002</v>
      </c>
      <c r="K2670" s="1">
        <v>8.2901799999999994</v>
      </c>
      <c r="L2670" s="1">
        <v>8.183503</v>
      </c>
      <c r="M2670" s="1">
        <v>8.0474979999999992</v>
      </c>
      <c r="N2670" s="1">
        <v>8.0335429999999999</v>
      </c>
      <c r="O2670" s="1">
        <v>7.0122989999999996</v>
      </c>
      <c r="P2670" s="1">
        <v>7.2985429999999996</v>
      </c>
      <c r="Q2670" s="1">
        <v>7.4131080000000003</v>
      </c>
    </row>
    <row r="2671" spans="1:17">
      <c r="A2671" s="2671">
        <v>43143.698019235802</v>
      </c>
      <c r="B2671" s="1">
        <v>8.0143789999999999</v>
      </c>
      <c r="C2671" s="1">
        <v>8.0056589999999996</v>
      </c>
      <c r="D2671" s="1">
        <v>8.0235380000000003</v>
      </c>
      <c r="E2671" s="1">
        <v>8.1944660000000002</v>
      </c>
      <c r="F2671" s="1">
        <v>7.8999750000000004</v>
      </c>
      <c r="G2671" s="1">
        <v>8.1287599999999998</v>
      </c>
      <c r="H2671" s="1">
        <v>8.0103360000000006</v>
      </c>
      <c r="I2671" s="1">
        <v>8.2547309999999996</v>
      </c>
      <c r="J2671" s="1">
        <v>8.2600540000000002</v>
      </c>
      <c r="K2671" s="1">
        <v>8.2897719999999993</v>
      </c>
      <c r="L2671" s="1">
        <v>8.1833170000000006</v>
      </c>
      <c r="M2671" s="1">
        <v>8.0487559999999991</v>
      </c>
      <c r="N2671" s="1">
        <v>8.0351560000000006</v>
      </c>
      <c r="O2671" s="1">
        <v>7.0142939999999996</v>
      </c>
      <c r="P2671" s="1">
        <v>7.2989389999999998</v>
      </c>
      <c r="Q2671" s="1">
        <v>7.4129230000000002</v>
      </c>
    </row>
    <row r="2672" spans="1:17">
      <c r="A2672" s="2672">
        <v>43143.701530786602</v>
      </c>
      <c r="B2672" s="1">
        <v>8.015117</v>
      </c>
      <c r="C2672" s="1">
        <v>8.0054809999999996</v>
      </c>
      <c r="D2672" s="1">
        <v>8.0235439999999993</v>
      </c>
      <c r="E2672" s="1">
        <v>8.19313</v>
      </c>
      <c r="F2672" s="1">
        <v>7.9009320000000001</v>
      </c>
      <c r="G2672" s="1">
        <v>8.1289110000000004</v>
      </c>
      <c r="H2672" s="1">
        <v>8.0101429999999993</v>
      </c>
      <c r="I2672" s="1">
        <v>8.2551159999999992</v>
      </c>
      <c r="J2672" s="1">
        <v>8.2603930000000005</v>
      </c>
      <c r="K2672" s="1">
        <v>8.2865389999999994</v>
      </c>
      <c r="L2672" s="1">
        <v>8.1826480000000004</v>
      </c>
      <c r="M2672" s="1">
        <v>8.048254</v>
      </c>
      <c r="N2672" s="1">
        <v>8.034929</v>
      </c>
      <c r="O2672" s="1">
        <v>7.0155219999999998</v>
      </c>
      <c r="P2672" s="1">
        <v>7.3004150000000001</v>
      </c>
      <c r="Q2672" s="1">
        <v>7.4150499999999999</v>
      </c>
    </row>
    <row r="2673" spans="1:17">
      <c r="A2673" s="2673">
        <v>43143.704981273702</v>
      </c>
      <c r="B2673" s="1">
        <v>8.0140630000000002</v>
      </c>
      <c r="C2673" s="1">
        <v>8.0060859999999998</v>
      </c>
      <c r="D2673" s="1">
        <v>8.0243140000000004</v>
      </c>
      <c r="E2673" s="1">
        <v>8.1931910000000006</v>
      </c>
      <c r="F2673" s="1">
        <v>7.9001720000000004</v>
      </c>
      <c r="G2673" s="1">
        <v>8.129664</v>
      </c>
      <c r="H2673" s="1">
        <v>8.0105039999999992</v>
      </c>
      <c r="I2673" s="1">
        <v>8.2555429999999994</v>
      </c>
      <c r="J2673" s="1">
        <v>8.2588760000000008</v>
      </c>
      <c r="K2673" s="1">
        <v>8.2870860000000004</v>
      </c>
      <c r="L2673" s="1">
        <v>8.1809239999999992</v>
      </c>
      <c r="M2673" s="1">
        <v>8.0476179999999999</v>
      </c>
      <c r="N2673" s="1">
        <v>8.0360209999999999</v>
      </c>
      <c r="O2673" s="1">
        <v>7.0161980000000002</v>
      </c>
      <c r="P2673" s="1">
        <v>7.2990690000000003</v>
      </c>
      <c r="Q2673" s="1">
        <v>7.4128020000000001</v>
      </c>
    </row>
    <row r="2674" spans="1:17">
      <c r="A2674" s="2674">
        <v>43143.708433472799</v>
      </c>
      <c r="B2674" s="1">
        <v>8.0141220000000004</v>
      </c>
      <c r="C2674" s="1">
        <v>8.0065609999999996</v>
      </c>
      <c r="D2674" s="1">
        <v>8.0243640000000003</v>
      </c>
      <c r="E2674" s="1">
        <v>8.1917279999999995</v>
      </c>
      <c r="F2674" s="1">
        <v>7.9009609999999997</v>
      </c>
      <c r="G2674" s="1">
        <v>8.1277550000000005</v>
      </c>
      <c r="H2674" s="1">
        <v>8.0092180000000006</v>
      </c>
      <c r="I2674" s="1">
        <v>8.2536199999999997</v>
      </c>
      <c r="J2674" s="1">
        <v>8.2573720000000002</v>
      </c>
      <c r="K2674" s="1">
        <v>8.2869469999999996</v>
      </c>
      <c r="L2674" s="1">
        <v>8.1808960000000006</v>
      </c>
      <c r="M2674" s="1">
        <v>8.0475340000000006</v>
      </c>
      <c r="N2674" s="1">
        <v>8.0350739999999998</v>
      </c>
      <c r="O2674" s="1">
        <v>7.0150240000000004</v>
      </c>
      <c r="P2674" s="1">
        <v>7.2995780000000003</v>
      </c>
      <c r="Q2674" s="1">
        <v>7.415508</v>
      </c>
    </row>
    <row r="2675" spans="1:17">
      <c r="A2675" s="2675">
        <v>43143.711902432602</v>
      </c>
      <c r="B2675" s="1">
        <v>8.0139849999999999</v>
      </c>
      <c r="C2675" s="1">
        <v>8.0067799999999991</v>
      </c>
      <c r="D2675" s="1">
        <v>8.0241030000000002</v>
      </c>
      <c r="E2675" s="1">
        <v>8.1905140000000003</v>
      </c>
      <c r="F2675" s="1">
        <v>7.9004580000000004</v>
      </c>
      <c r="G2675" s="1">
        <v>8.1287680000000009</v>
      </c>
      <c r="H2675" s="1">
        <v>8.0070789999999992</v>
      </c>
      <c r="I2675" s="1">
        <v>8.2555399999999999</v>
      </c>
      <c r="J2675" s="1">
        <v>8.2586169999999992</v>
      </c>
      <c r="K2675" s="1">
        <v>8.2843499999999999</v>
      </c>
      <c r="L2675" s="1">
        <v>8.1787449999999993</v>
      </c>
      <c r="M2675" s="1">
        <v>8.0485410000000002</v>
      </c>
      <c r="N2675" s="1">
        <v>8.0342730000000007</v>
      </c>
      <c r="O2675" s="1">
        <v>7.0139060000000004</v>
      </c>
      <c r="P2675" s="1">
        <v>7.2996259999999999</v>
      </c>
      <c r="Q2675" s="1">
        <v>7.4106129999999997</v>
      </c>
    </row>
    <row r="2676" spans="1:17">
      <c r="A2676" s="2676">
        <v>43143.715412478501</v>
      </c>
      <c r="B2676" s="1">
        <v>8.0135909999999999</v>
      </c>
      <c r="C2676" s="1">
        <v>8.0062739999999994</v>
      </c>
      <c r="D2676" s="1">
        <v>8.0243269999999995</v>
      </c>
      <c r="E2676" s="1">
        <v>8.193835</v>
      </c>
      <c r="F2676" s="1">
        <v>7.9009349999999996</v>
      </c>
      <c r="G2676" s="1">
        <v>8.1301919999999992</v>
      </c>
      <c r="H2676" s="1">
        <v>8.0083730000000006</v>
      </c>
      <c r="I2676" s="1">
        <v>8.2550179999999997</v>
      </c>
      <c r="J2676" s="1">
        <v>8.2568450000000002</v>
      </c>
      <c r="K2676" s="1">
        <v>8.2824080000000002</v>
      </c>
      <c r="L2676" s="1">
        <v>8.1783750000000008</v>
      </c>
      <c r="M2676" s="1">
        <v>8.0495970000000003</v>
      </c>
      <c r="N2676" s="1">
        <v>8.0345440000000004</v>
      </c>
      <c r="O2676" s="1">
        <v>7.0107090000000003</v>
      </c>
      <c r="P2676" s="1">
        <v>7.3005769999999997</v>
      </c>
      <c r="Q2676" s="1">
        <v>7.4146210000000004</v>
      </c>
    </row>
    <row r="2677" spans="1:17">
      <c r="A2677" s="2677">
        <v>43143.718841275899</v>
      </c>
      <c r="B2677" s="1">
        <v>8.0137710000000002</v>
      </c>
      <c r="C2677" s="1">
        <v>8.0072320000000001</v>
      </c>
      <c r="D2677" s="1">
        <v>8.0252320000000008</v>
      </c>
      <c r="E2677" s="1">
        <v>8.1908300000000001</v>
      </c>
      <c r="F2677" s="1">
        <v>7.8991319999999998</v>
      </c>
      <c r="G2677" s="1">
        <v>8.1282119999999995</v>
      </c>
      <c r="H2677" s="1">
        <v>8.0077200000000008</v>
      </c>
      <c r="I2677" s="1">
        <v>8.2538909999999994</v>
      </c>
      <c r="J2677" s="1">
        <v>8.2552149999999997</v>
      </c>
      <c r="K2677" s="1">
        <v>8.2811000000000003</v>
      </c>
      <c r="L2677" s="1">
        <v>8.1776140000000002</v>
      </c>
      <c r="M2677" s="1">
        <v>8.0489339999999991</v>
      </c>
      <c r="N2677" s="1">
        <v>8.0355709999999991</v>
      </c>
      <c r="O2677" s="1">
        <v>7.0112699999999997</v>
      </c>
      <c r="P2677" s="1">
        <v>7.2989490000000004</v>
      </c>
      <c r="Q2677" s="1">
        <v>7.4111320000000003</v>
      </c>
    </row>
    <row r="2678" spans="1:17">
      <c r="A2678" s="2678">
        <v>43143.722312647697</v>
      </c>
      <c r="B2678" s="1">
        <v>8.0129789999999996</v>
      </c>
      <c r="C2678" s="1">
        <v>8.0061180000000007</v>
      </c>
      <c r="D2678" s="1">
        <v>8.0247759999999992</v>
      </c>
      <c r="E2678" s="1">
        <v>8.1911719999999999</v>
      </c>
      <c r="F2678" s="1">
        <v>7.9003030000000001</v>
      </c>
      <c r="G2678" s="1">
        <v>8.1270430000000005</v>
      </c>
      <c r="H2678" s="1">
        <v>8.0064770000000003</v>
      </c>
      <c r="I2678" s="1">
        <v>8.2522929999999999</v>
      </c>
      <c r="J2678" s="1">
        <v>8.2531999999999996</v>
      </c>
      <c r="K2678" s="1">
        <v>8.2806390000000007</v>
      </c>
      <c r="L2678" s="1">
        <v>8.1753230000000006</v>
      </c>
      <c r="M2678" s="1">
        <v>8.0480199999999993</v>
      </c>
      <c r="N2678" s="1">
        <v>8.0338740000000008</v>
      </c>
      <c r="O2678" s="1">
        <v>7.0103679999999997</v>
      </c>
      <c r="P2678" s="1">
        <v>7.2990579999999996</v>
      </c>
      <c r="Q2678" s="1">
        <v>7.4157970000000004</v>
      </c>
    </row>
    <row r="2679" spans="1:17">
      <c r="A2679" s="2679">
        <v>43143.725818815801</v>
      </c>
      <c r="B2679" s="1">
        <v>8.0155849999999997</v>
      </c>
      <c r="C2679" s="1">
        <v>8.0067400000000006</v>
      </c>
      <c r="D2679" s="1">
        <v>8.0243020000000005</v>
      </c>
      <c r="E2679" s="1">
        <v>8.1900510000000004</v>
      </c>
      <c r="F2679" s="1">
        <v>7.9007849999999999</v>
      </c>
      <c r="G2679" s="1">
        <v>8.1281330000000001</v>
      </c>
      <c r="H2679" s="1">
        <v>8.0045830000000002</v>
      </c>
      <c r="I2679" s="1">
        <v>8.2510940000000002</v>
      </c>
      <c r="J2679" s="1">
        <v>8.2525370000000002</v>
      </c>
      <c r="K2679" s="1">
        <v>8.2760610000000003</v>
      </c>
      <c r="L2679" s="1">
        <v>8.1742469999999994</v>
      </c>
      <c r="M2679" s="1">
        <v>8.0490049999999993</v>
      </c>
      <c r="N2679" s="1">
        <v>8.0349160000000008</v>
      </c>
      <c r="O2679" s="1">
        <v>7.0103770000000001</v>
      </c>
      <c r="P2679" s="1">
        <v>7.300611</v>
      </c>
      <c r="Q2679" s="1">
        <v>7.4116879999999998</v>
      </c>
    </row>
    <row r="2680" spans="1:17">
      <c r="A2680" s="2680">
        <v>43143.729255588798</v>
      </c>
      <c r="B2680" s="1">
        <v>8.0127469999999992</v>
      </c>
      <c r="C2680" s="1">
        <v>8.0062929999999994</v>
      </c>
      <c r="D2680" s="1">
        <v>8.0242159999999991</v>
      </c>
      <c r="E2680" s="1">
        <v>8.1917179999999998</v>
      </c>
      <c r="F2680" s="1">
        <v>7.8989849999999997</v>
      </c>
      <c r="G2680" s="1">
        <v>8.1288490000000007</v>
      </c>
      <c r="H2680" s="1">
        <v>8.0061680000000006</v>
      </c>
      <c r="I2680" s="1">
        <v>8.2521450000000005</v>
      </c>
      <c r="J2680" s="1">
        <v>8.25169</v>
      </c>
      <c r="K2680" s="1">
        <v>8.2764229999999994</v>
      </c>
      <c r="L2680" s="1">
        <v>8.1715719999999994</v>
      </c>
      <c r="M2680" s="1">
        <v>8.0480269999999994</v>
      </c>
      <c r="N2680" s="1">
        <v>8.0330399999999997</v>
      </c>
      <c r="O2680" s="1">
        <v>7.0103429999999998</v>
      </c>
      <c r="P2680" s="1">
        <v>7.2992629999999998</v>
      </c>
      <c r="Q2680" s="1">
        <v>7.4169</v>
      </c>
    </row>
    <row r="2681" spans="1:17">
      <c r="A2681" s="2681">
        <v>43143.732769893802</v>
      </c>
      <c r="B2681" s="1">
        <v>8.0139659999999999</v>
      </c>
      <c r="C2681" s="1">
        <v>8.0052909999999997</v>
      </c>
      <c r="D2681" s="1">
        <v>8.0237449999999999</v>
      </c>
      <c r="E2681" s="1">
        <v>8.1925430000000006</v>
      </c>
      <c r="F2681" s="1">
        <v>7.899616</v>
      </c>
      <c r="G2681" s="1">
        <v>8.1260929999999991</v>
      </c>
      <c r="H2681" s="1">
        <v>8.0042989999999996</v>
      </c>
      <c r="I2681" s="1">
        <v>8.2509960000000007</v>
      </c>
      <c r="J2681" s="1">
        <v>8.2489170000000005</v>
      </c>
      <c r="K2681" s="1">
        <v>8.2745960000000007</v>
      </c>
      <c r="L2681" s="1">
        <v>8.1690660000000008</v>
      </c>
      <c r="M2681" s="1">
        <v>8.0482999999999993</v>
      </c>
      <c r="N2681" s="1">
        <v>8.0337540000000001</v>
      </c>
      <c r="O2681" s="1">
        <v>7.0094940000000001</v>
      </c>
      <c r="P2681" s="1">
        <v>7.2984059999999999</v>
      </c>
      <c r="Q2681" s="1">
        <v>7.4029470000000002</v>
      </c>
    </row>
    <row r="2682" spans="1:17">
      <c r="A2682" s="2682">
        <v>43143.736210526899</v>
      </c>
      <c r="B2682" s="1">
        <v>8.0113249999999994</v>
      </c>
      <c r="C2682" s="1">
        <v>8.006005</v>
      </c>
      <c r="D2682" s="1">
        <v>8.0243179999999992</v>
      </c>
      <c r="E2682" s="1">
        <v>8.1900099999999991</v>
      </c>
      <c r="F2682" s="1">
        <v>7.8989149999999997</v>
      </c>
      <c r="G2682" s="1">
        <v>8.1267589999999998</v>
      </c>
      <c r="H2682" s="1">
        <v>8.0024029999999993</v>
      </c>
      <c r="I2682" s="1">
        <v>8.2464670000000009</v>
      </c>
      <c r="J2682" s="1">
        <v>8.2456219999999991</v>
      </c>
      <c r="K2682" s="1">
        <v>8.2708410000000008</v>
      </c>
      <c r="L2682" s="1">
        <v>8.1653749999999992</v>
      </c>
      <c r="M2682" s="1">
        <v>8.0494669999999999</v>
      </c>
      <c r="N2682" s="1">
        <v>8.0328370000000007</v>
      </c>
      <c r="O2682" s="1">
        <v>7.0069119999999998</v>
      </c>
      <c r="P2682" s="1">
        <v>7.2991029999999997</v>
      </c>
      <c r="Q2682" s="1">
        <v>7.4060300000000003</v>
      </c>
    </row>
    <row r="2683" spans="1:17">
      <c r="A2683" s="2683">
        <v>43143.739649934701</v>
      </c>
      <c r="B2683" s="1">
        <v>8.0104290000000002</v>
      </c>
      <c r="C2683" s="1">
        <v>8.0054130000000008</v>
      </c>
      <c r="D2683" s="1">
        <v>8.0235679999999991</v>
      </c>
      <c r="E2683" s="1">
        <v>8.1885060000000003</v>
      </c>
      <c r="F2683" s="1">
        <v>7.8976110000000004</v>
      </c>
      <c r="G2683" s="1">
        <v>8.1245290000000008</v>
      </c>
      <c r="H2683" s="1">
        <v>8.0023610000000005</v>
      </c>
      <c r="I2683" s="1">
        <v>8.2454470000000004</v>
      </c>
      <c r="J2683" s="1">
        <v>8.2427810000000008</v>
      </c>
      <c r="K2683" s="1">
        <v>8.2648290000000006</v>
      </c>
      <c r="L2683" s="1">
        <v>8.1600380000000001</v>
      </c>
      <c r="M2683" s="1">
        <v>8.0489239999999995</v>
      </c>
      <c r="N2683" s="1">
        <v>8.0316449999999993</v>
      </c>
      <c r="O2683" s="1">
        <v>7.0056500000000002</v>
      </c>
      <c r="P2683" s="1">
        <v>7.2997730000000001</v>
      </c>
      <c r="Q2683" s="1">
        <v>7.4105910000000002</v>
      </c>
    </row>
    <row r="2684" spans="1:17">
      <c r="A2684" s="2684">
        <v>43143.7431667727</v>
      </c>
      <c r="B2684" s="1">
        <v>8.0119199999999999</v>
      </c>
      <c r="C2684" s="1">
        <v>8.0058760000000007</v>
      </c>
      <c r="D2684" s="1">
        <v>8.0236409999999996</v>
      </c>
      <c r="E2684" s="1">
        <v>8.1919459999999997</v>
      </c>
      <c r="F2684" s="1">
        <v>7.8978609999999998</v>
      </c>
      <c r="G2684" s="1">
        <v>8.1233909999999998</v>
      </c>
      <c r="H2684" s="1">
        <v>8.0021810000000002</v>
      </c>
      <c r="I2684" s="1">
        <v>8.2453859999999999</v>
      </c>
      <c r="J2684" s="1">
        <v>8.2421480000000003</v>
      </c>
      <c r="K2684" s="1">
        <v>8.2626460000000002</v>
      </c>
      <c r="L2684" s="1">
        <v>8.1559539999999995</v>
      </c>
      <c r="M2684" s="1">
        <v>8.0467499999999994</v>
      </c>
      <c r="N2684" s="1">
        <v>8.0309899999999992</v>
      </c>
      <c r="O2684" s="1">
        <v>7.0030570000000001</v>
      </c>
      <c r="P2684" s="1">
        <v>7.2978870000000002</v>
      </c>
      <c r="Q2684" s="1">
        <v>7.4042009999999996</v>
      </c>
    </row>
    <row r="2685" spans="1:17">
      <c r="A2685" s="2685">
        <v>43143.746652121503</v>
      </c>
      <c r="B2685" s="1">
        <v>8.0093429999999994</v>
      </c>
      <c r="C2685" s="1">
        <v>8.0054250000000007</v>
      </c>
      <c r="D2685" s="1">
        <v>8.024006</v>
      </c>
      <c r="E2685" s="1">
        <v>8.1885530000000006</v>
      </c>
      <c r="F2685" s="1">
        <v>7.8968629999999997</v>
      </c>
      <c r="G2685" s="1">
        <v>8.1219800000000006</v>
      </c>
      <c r="H2685" s="1">
        <v>8.0014660000000006</v>
      </c>
      <c r="I2685" s="1">
        <v>8.2437810000000002</v>
      </c>
      <c r="J2685" s="1">
        <v>8.2397720000000003</v>
      </c>
      <c r="K2685" s="1">
        <v>8.2593560000000004</v>
      </c>
      <c r="L2685" s="1">
        <v>8.1544129999999999</v>
      </c>
      <c r="M2685" s="1">
        <v>8.0470070000000007</v>
      </c>
      <c r="N2685" s="1">
        <v>8.0295120000000004</v>
      </c>
      <c r="O2685" s="1">
        <v>7.0031679999999996</v>
      </c>
      <c r="P2685" s="1">
        <v>7.2974319999999997</v>
      </c>
      <c r="Q2685" s="1">
        <v>7.4136009999999999</v>
      </c>
    </row>
    <row r="2686" spans="1:17">
      <c r="A2686" s="2686">
        <v>43143.750118626798</v>
      </c>
      <c r="B2686" s="1">
        <v>8.0095980000000004</v>
      </c>
      <c r="C2686" s="1">
        <v>8.0061009999999992</v>
      </c>
      <c r="D2686" s="1">
        <v>8.0238790000000009</v>
      </c>
      <c r="E2686" s="1">
        <v>8.1893860000000007</v>
      </c>
      <c r="F2686" s="1">
        <v>7.8969459999999998</v>
      </c>
      <c r="G2686" s="1">
        <v>8.1234300000000008</v>
      </c>
      <c r="H2686" s="1">
        <v>8.0030070000000002</v>
      </c>
      <c r="I2686" s="1">
        <v>8.2454029999999996</v>
      </c>
      <c r="J2686" s="1">
        <v>8.2354420000000008</v>
      </c>
      <c r="K2686" s="1">
        <v>8.2563859999999991</v>
      </c>
      <c r="L2686" s="1">
        <v>8.1520810000000008</v>
      </c>
      <c r="M2686" s="1">
        <v>8.0495429999999999</v>
      </c>
      <c r="N2686" s="1">
        <v>8.0295369999999995</v>
      </c>
      <c r="O2686" s="1">
        <v>7.0001170000000004</v>
      </c>
      <c r="P2686" s="1">
        <v>7.2970129999999997</v>
      </c>
      <c r="Q2686" s="1">
        <v>7.4034360000000001</v>
      </c>
    </row>
    <row r="2687" spans="1:17">
      <c r="A2687" s="2687">
        <v>43143.753546813503</v>
      </c>
      <c r="B2687" s="1">
        <v>8.0099400000000003</v>
      </c>
      <c r="C2687" s="1">
        <v>8.0052059999999994</v>
      </c>
      <c r="D2687" s="1">
        <v>8.0228669999999997</v>
      </c>
      <c r="E2687" s="1">
        <v>8.1892709999999997</v>
      </c>
      <c r="F2687" s="1">
        <v>7.8979189999999999</v>
      </c>
      <c r="G2687" s="1">
        <v>8.1219059999999992</v>
      </c>
      <c r="H2687" s="1">
        <v>8.0020910000000001</v>
      </c>
      <c r="I2687" s="1">
        <v>8.2439920000000004</v>
      </c>
      <c r="J2687" s="1">
        <v>8.2347059999999992</v>
      </c>
      <c r="K2687" s="1">
        <v>8.2523870000000006</v>
      </c>
      <c r="L2687" s="1">
        <v>8.148282</v>
      </c>
      <c r="M2687" s="1">
        <v>8.0458759999999998</v>
      </c>
      <c r="N2687" s="1">
        <v>8.0290459999999992</v>
      </c>
      <c r="O2687" s="1">
        <v>6.9991770000000004</v>
      </c>
      <c r="P2687" s="1">
        <v>7.2964260000000003</v>
      </c>
      <c r="Q2687" s="1">
        <v>7.4028119999999999</v>
      </c>
    </row>
    <row r="2688" spans="1:17">
      <c r="A2688" s="2688">
        <v>43143.7570160166</v>
      </c>
      <c r="B2688" s="1">
        <v>8.0100479999999994</v>
      </c>
      <c r="C2688" s="1">
        <v>8.0052859999999999</v>
      </c>
      <c r="D2688" s="1">
        <v>8.0235660000000006</v>
      </c>
      <c r="E2688" s="1">
        <v>8.1897479999999998</v>
      </c>
      <c r="F2688" s="1">
        <v>7.8981630000000003</v>
      </c>
      <c r="G2688" s="1">
        <v>8.1215329999999994</v>
      </c>
      <c r="H2688" s="1">
        <v>8.001004</v>
      </c>
      <c r="I2688" s="1">
        <v>8.2443270000000002</v>
      </c>
      <c r="J2688" s="1">
        <v>8.2318999999999996</v>
      </c>
      <c r="K2688" s="1">
        <v>8.2510200000000005</v>
      </c>
      <c r="L2688" s="1">
        <v>8.1456719999999994</v>
      </c>
      <c r="M2688" s="1">
        <v>8.0475600000000007</v>
      </c>
      <c r="N2688" s="1">
        <v>8.0281289999999998</v>
      </c>
      <c r="O2688" s="1">
        <v>6.9973879999999999</v>
      </c>
      <c r="P2688" s="1">
        <v>7.2945539999999998</v>
      </c>
      <c r="Q2688" s="1">
        <v>7.407508</v>
      </c>
    </row>
    <row r="2689" spans="1:17">
      <c r="A2689" s="2689">
        <v>43143.7605661286</v>
      </c>
      <c r="B2689" s="1">
        <v>8.0079700000000003</v>
      </c>
      <c r="C2689" s="1">
        <v>8.0061619999999998</v>
      </c>
      <c r="D2689" s="1">
        <v>8.0229649999999992</v>
      </c>
      <c r="E2689" s="1">
        <v>8.1905110000000008</v>
      </c>
      <c r="F2689" s="1">
        <v>7.8973279999999999</v>
      </c>
      <c r="G2689" s="1">
        <v>8.1196950000000001</v>
      </c>
      <c r="H2689" s="1">
        <v>8.0020810000000004</v>
      </c>
      <c r="I2689" s="1">
        <v>8.2436059999999998</v>
      </c>
      <c r="J2689" s="1">
        <v>8.2299059999999997</v>
      </c>
      <c r="K2689" s="1">
        <v>8.2463409999999993</v>
      </c>
      <c r="L2689" s="1">
        <v>8.1434719999999992</v>
      </c>
      <c r="M2689" s="1">
        <v>8.0475309999999993</v>
      </c>
      <c r="N2689" s="1">
        <v>8.0272299999999994</v>
      </c>
      <c r="O2689" s="1">
        <v>6.9964300000000001</v>
      </c>
      <c r="P2689" s="1">
        <v>7.295223</v>
      </c>
      <c r="Q2689" s="1">
        <v>7.4033049999999996</v>
      </c>
    </row>
    <row r="2690" spans="1:17">
      <c r="A2690" s="2690">
        <v>43143.764014232198</v>
      </c>
      <c r="B2690" s="1">
        <v>8.0099490000000007</v>
      </c>
      <c r="C2690" s="1">
        <v>8.0059979999999999</v>
      </c>
      <c r="D2690" s="1">
        <v>8.0242989999999992</v>
      </c>
      <c r="E2690" s="1">
        <v>8.1883090000000003</v>
      </c>
      <c r="F2690" s="1">
        <v>7.896414</v>
      </c>
      <c r="G2690" s="1">
        <v>8.1199739999999991</v>
      </c>
      <c r="H2690" s="1">
        <v>8.0023420000000005</v>
      </c>
      <c r="I2690" s="1">
        <v>8.2451849999999993</v>
      </c>
      <c r="J2690" s="1">
        <v>8.2272379999999998</v>
      </c>
      <c r="K2690" s="1">
        <v>8.2452369999999995</v>
      </c>
      <c r="L2690" s="1">
        <v>8.1428349999999998</v>
      </c>
      <c r="M2690" s="1">
        <v>8.0462319999999998</v>
      </c>
      <c r="N2690" s="1">
        <v>8.0275529999999993</v>
      </c>
      <c r="O2690" s="1">
        <v>6.9959680000000004</v>
      </c>
      <c r="P2690" s="1">
        <v>7.2943429999999996</v>
      </c>
      <c r="Q2690" s="1">
        <v>7.4028939999999999</v>
      </c>
    </row>
    <row r="2691" spans="1:17">
      <c r="A2691" s="2691">
        <v>43143.7674939485</v>
      </c>
      <c r="B2691" s="1">
        <v>8.0102879999999992</v>
      </c>
      <c r="C2691" s="1">
        <v>8.0052909999999997</v>
      </c>
      <c r="D2691" s="1">
        <v>8.0243009999999995</v>
      </c>
      <c r="E2691" s="1">
        <v>8.1878159999999998</v>
      </c>
      <c r="F2691" s="1">
        <v>7.8964569999999998</v>
      </c>
      <c r="G2691" s="1">
        <v>8.1189079999999993</v>
      </c>
      <c r="H2691" s="1">
        <v>8.0021939999999994</v>
      </c>
      <c r="I2691" s="1">
        <v>8.2430380000000003</v>
      </c>
      <c r="J2691" s="1">
        <v>8.2243980000000008</v>
      </c>
      <c r="K2691" s="1">
        <v>8.2415000000000003</v>
      </c>
      <c r="L2691" s="1">
        <v>8.1392170000000004</v>
      </c>
      <c r="M2691" s="1">
        <v>8.0454650000000001</v>
      </c>
      <c r="N2691" s="1">
        <v>8.0259479999999996</v>
      </c>
      <c r="O2691" s="1">
        <v>6.9949750000000002</v>
      </c>
      <c r="P2691" s="1">
        <v>7.292789</v>
      </c>
      <c r="Q2691" s="1">
        <v>7.4052800000000003</v>
      </c>
    </row>
    <row r="2692" spans="1:17">
      <c r="A2692" s="2692">
        <v>43143.770906335601</v>
      </c>
      <c r="B2692" s="1">
        <v>8.0092940000000006</v>
      </c>
      <c r="C2692" s="1">
        <v>8.00671</v>
      </c>
      <c r="D2692" s="1">
        <v>8.0235699999999994</v>
      </c>
      <c r="E2692" s="1">
        <v>8.1888909999999999</v>
      </c>
      <c r="F2692" s="1">
        <v>7.8957680000000003</v>
      </c>
      <c r="G2692" s="1">
        <v>8.1203389999999995</v>
      </c>
      <c r="H2692" s="1">
        <v>8.001849</v>
      </c>
      <c r="I2692" s="1">
        <v>8.2460819999999995</v>
      </c>
      <c r="J2692" s="1">
        <v>8.2218169999999997</v>
      </c>
      <c r="K2692" s="1">
        <v>8.2381740000000008</v>
      </c>
      <c r="L2692" s="1">
        <v>8.1381300000000003</v>
      </c>
      <c r="M2692" s="1">
        <v>8.0466370000000005</v>
      </c>
      <c r="N2692" s="1">
        <v>8.0256369999999997</v>
      </c>
      <c r="O2692" s="1">
        <v>6.9958549999999997</v>
      </c>
      <c r="P2692" s="1">
        <v>7.2912340000000002</v>
      </c>
      <c r="Q2692" s="1">
        <v>7.397907</v>
      </c>
    </row>
    <row r="2693" spans="1:17">
      <c r="A2693" s="2693">
        <v>43143.774418096997</v>
      </c>
      <c r="B2693" s="1">
        <v>8.0088369999999998</v>
      </c>
      <c r="C2693" s="1">
        <v>8.0059760000000004</v>
      </c>
      <c r="D2693" s="1">
        <v>8.0228889999999993</v>
      </c>
      <c r="E2693" s="1">
        <v>8.1904450000000004</v>
      </c>
      <c r="F2693" s="1">
        <v>7.8985969999999996</v>
      </c>
      <c r="G2693" s="1">
        <v>8.1187629999999995</v>
      </c>
      <c r="H2693" s="1">
        <v>8.0033619999999992</v>
      </c>
      <c r="I2693" s="1">
        <v>8.2434779999999996</v>
      </c>
      <c r="J2693" s="1">
        <v>8.2203309999999998</v>
      </c>
      <c r="K2693" s="1">
        <v>8.2368190000000006</v>
      </c>
      <c r="L2693" s="1">
        <v>8.1360270000000003</v>
      </c>
      <c r="M2693" s="1">
        <v>8.0447330000000008</v>
      </c>
      <c r="N2693" s="1">
        <v>8.0250970000000006</v>
      </c>
      <c r="O2693" s="1">
        <v>6.9939460000000002</v>
      </c>
      <c r="P2693" s="1">
        <v>7.2907900000000003</v>
      </c>
      <c r="Q2693" s="1">
        <v>7.4052110000000004</v>
      </c>
    </row>
    <row r="2694" spans="1:17">
      <c r="A2694" s="2694">
        <v>43143.7779029429</v>
      </c>
      <c r="B2694" s="1">
        <v>8.0072869999999998</v>
      </c>
      <c r="C2694" s="1">
        <v>8.0048689999999993</v>
      </c>
      <c r="D2694" s="1">
        <v>8.0234629999999996</v>
      </c>
      <c r="E2694" s="1">
        <v>8.1877270000000006</v>
      </c>
      <c r="F2694" s="1">
        <v>7.8976490000000004</v>
      </c>
      <c r="G2694" s="1">
        <v>8.1191180000000003</v>
      </c>
      <c r="H2694" s="1">
        <v>8.0015199999999993</v>
      </c>
      <c r="I2694" s="1">
        <v>8.2441969999999998</v>
      </c>
      <c r="J2694" s="1">
        <v>8.2166169999999994</v>
      </c>
      <c r="K2694" s="1">
        <v>8.2338269999999998</v>
      </c>
      <c r="L2694" s="1">
        <v>8.1334009999999992</v>
      </c>
      <c r="M2694" s="1">
        <v>8.0448009999999996</v>
      </c>
      <c r="N2694" s="1">
        <v>8.0227409999999999</v>
      </c>
      <c r="O2694" s="1">
        <v>6.9925280000000001</v>
      </c>
      <c r="P2694" s="1">
        <v>7.2894019999999999</v>
      </c>
      <c r="Q2694" s="1">
        <v>7.3934920000000002</v>
      </c>
    </row>
    <row r="2695" spans="1:17">
      <c r="A2695" s="2695">
        <v>43143.781330756203</v>
      </c>
      <c r="B2695" s="1">
        <v>8.0086089999999999</v>
      </c>
      <c r="C2695" s="1">
        <v>8.0047289999999993</v>
      </c>
      <c r="D2695" s="1">
        <v>8.0242039999999992</v>
      </c>
      <c r="E2695" s="1">
        <v>8.1821979999999996</v>
      </c>
      <c r="F2695" s="1">
        <v>7.8966849999999997</v>
      </c>
      <c r="G2695" s="1">
        <v>8.1149730000000009</v>
      </c>
      <c r="H2695" s="1">
        <v>8.0022990000000007</v>
      </c>
      <c r="I2695" s="1">
        <v>8.243741</v>
      </c>
      <c r="J2695" s="1">
        <v>8.214594</v>
      </c>
      <c r="K2695" s="1">
        <v>8.2307290000000002</v>
      </c>
      <c r="L2695" s="1">
        <v>8.1307749999999999</v>
      </c>
      <c r="M2695" s="1">
        <v>8.0444630000000004</v>
      </c>
      <c r="N2695" s="1">
        <v>8.0220959999999994</v>
      </c>
      <c r="O2695" s="1">
        <v>6.9912169999999998</v>
      </c>
      <c r="P2695" s="1">
        <v>7.288716</v>
      </c>
      <c r="Q2695" s="1">
        <v>7.4001749999999999</v>
      </c>
    </row>
    <row r="2696" spans="1:17">
      <c r="A2696" s="2696">
        <v>43143.784860870997</v>
      </c>
      <c r="B2696" s="1">
        <v>8.0079139999999995</v>
      </c>
      <c r="C2696" s="1">
        <v>8.004785</v>
      </c>
      <c r="D2696" s="1">
        <v>8.0236579999999993</v>
      </c>
      <c r="E2696" s="1">
        <v>8.1891730000000003</v>
      </c>
      <c r="F2696" s="1">
        <v>7.8968699999999998</v>
      </c>
      <c r="G2696" s="1">
        <v>8.1200530000000004</v>
      </c>
      <c r="H2696" s="1">
        <v>8.0023900000000001</v>
      </c>
      <c r="I2696" s="1">
        <v>8.2433160000000001</v>
      </c>
      <c r="J2696" s="1">
        <v>8.2128899999999998</v>
      </c>
      <c r="K2696" s="1">
        <v>8.2287300000000005</v>
      </c>
      <c r="L2696" s="1">
        <v>8.1288219999999995</v>
      </c>
      <c r="M2696" s="1">
        <v>8.0444340000000008</v>
      </c>
      <c r="N2696" s="1">
        <v>8.0226559999999996</v>
      </c>
      <c r="O2696" s="1">
        <v>6.9906769999999998</v>
      </c>
      <c r="P2696" s="1">
        <v>7.2867930000000003</v>
      </c>
      <c r="Q2696" s="1">
        <v>7.3934769999999999</v>
      </c>
    </row>
    <row r="2697" spans="1:17">
      <c r="A2697" s="2697">
        <v>43143.788326540103</v>
      </c>
      <c r="B2697" s="1">
        <v>8.0056390000000004</v>
      </c>
      <c r="C2697" s="1">
        <v>8.006024</v>
      </c>
      <c r="D2697" s="1">
        <v>8.0228999999999999</v>
      </c>
      <c r="E2697" s="1">
        <v>8.1891529999999992</v>
      </c>
      <c r="F2697" s="1">
        <v>7.8966459999999996</v>
      </c>
      <c r="G2697" s="1">
        <v>8.1192150000000005</v>
      </c>
      <c r="H2697" s="1">
        <v>8.0015129999999992</v>
      </c>
      <c r="I2697" s="1">
        <v>8.2431470000000004</v>
      </c>
      <c r="J2697" s="1">
        <v>8.2095920000000007</v>
      </c>
      <c r="K2697" s="1">
        <v>8.2272289999999995</v>
      </c>
      <c r="L2697" s="1">
        <v>8.1282879999999995</v>
      </c>
      <c r="M2697" s="1">
        <v>8.0435770000000009</v>
      </c>
      <c r="N2697" s="1">
        <v>8.021407</v>
      </c>
      <c r="O2697" s="1">
        <v>6.9889970000000003</v>
      </c>
      <c r="P2697" s="1">
        <v>7.2854020000000004</v>
      </c>
      <c r="Q2697" s="1">
        <v>7.3921229999999998</v>
      </c>
    </row>
    <row r="2698" spans="1:17">
      <c r="A2698" s="2698">
        <v>43143.791788493902</v>
      </c>
      <c r="B2698" s="1">
        <v>8.0069479999999995</v>
      </c>
      <c r="C2698" s="1">
        <v>8.0060830000000003</v>
      </c>
      <c r="D2698" s="1">
        <v>8.0236479999999997</v>
      </c>
      <c r="E2698" s="1">
        <v>8.1884289999999993</v>
      </c>
      <c r="F2698" s="1">
        <v>7.8981709999999996</v>
      </c>
      <c r="G2698" s="1">
        <v>8.1193010000000001</v>
      </c>
      <c r="H2698" s="1">
        <v>8.0028959999999998</v>
      </c>
      <c r="I2698" s="1">
        <v>8.2440680000000004</v>
      </c>
      <c r="J2698" s="1">
        <v>8.2074490000000004</v>
      </c>
      <c r="K2698" s="1">
        <v>8.2232690000000002</v>
      </c>
      <c r="L2698" s="1">
        <v>8.1258049999999997</v>
      </c>
      <c r="M2698" s="1">
        <v>8.0440570000000005</v>
      </c>
      <c r="N2698" s="1">
        <v>8.0198590000000003</v>
      </c>
      <c r="O2698" s="1">
        <v>6.9873830000000003</v>
      </c>
      <c r="P2698" s="1">
        <v>7.2828280000000003</v>
      </c>
      <c r="Q2698" s="1">
        <v>7.3997979999999997</v>
      </c>
    </row>
    <row r="2699" spans="1:17">
      <c r="A2699" s="2699">
        <v>43143.795249606403</v>
      </c>
      <c r="B2699" s="1">
        <v>8.0076920000000005</v>
      </c>
      <c r="C2699" s="1">
        <v>8.0053520000000002</v>
      </c>
      <c r="D2699" s="1">
        <v>8.0247969999999995</v>
      </c>
      <c r="E2699" s="1">
        <v>8.1870180000000001</v>
      </c>
      <c r="F2699" s="1">
        <v>7.8964369999999997</v>
      </c>
      <c r="G2699" s="1">
        <v>8.1170449999999992</v>
      </c>
      <c r="H2699" s="1">
        <v>8.0011390000000002</v>
      </c>
      <c r="I2699" s="1">
        <v>8.2427720000000004</v>
      </c>
      <c r="J2699" s="1">
        <v>8.2040050000000004</v>
      </c>
      <c r="K2699" s="1">
        <v>8.2205329999999996</v>
      </c>
      <c r="L2699" s="1">
        <v>8.1233780000000007</v>
      </c>
      <c r="M2699" s="1">
        <v>8.0438729999999996</v>
      </c>
      <c r="N2699" s="1">
        <v>8.0189810000000001</v>
      </c>
      <c r="O2699" s="1">
        <v>6.9862539999999997</v>
      </c>
      <c r="P2699" s="1">
        <v>7.2832790000000003</v>
      </c>
      <c r="Q2699" s="1">
        <v>7.3947310000000002</v>
      </c>
    </row>
    <row r="2700" spans="1:17">
      <c r="A2700" s="2700">
        <v>43143.798705797199</v>
      </c>
      <c r="B2700" s="1">
        <v>8.0066039999999994</v>
      </c>
      <c r="C2700" s="1">
        <v>8.0059830000000005</v>
      </c>
      <c r="D2700" s="1">
        <v>8.0231510000000004</v>
      </c>
      <c r="E2700" s="1">
        <v>8.1877209999999998</v>
      </c>
      <c r="F2700" s="1">
        <v>7.8963369999999999</v>
      </c>
      <c r="G2700" s="1">
        <v>8.1186779999999992</v>
      </c>
      <c r="H2700" s="1">
        <v>8.0019279999999995</v>
      </c>
      <c r="I2700" s="1">
        <v>8.2438319999999994</v>
      </c>
      <c r="J2700" s="1">
        <v>8.2032100000000003</v>
      </c>
      <c r="K2700" s="1">
        <v>8.2177380000000007</v>
      </c>
      <c r="L2700" s="1">
        <v>8.1222639999999995</v>
      </c>
      <c r="M2700" s="1">
        <v>8.0428390000000007</v>
      </c>
      <c r="N2700" s="1">
        <v>8.0193680000000001</v>
      </c>
      <c r="O2700" s="1">
        <v>6.9851739999999998</v>
      </c>
      <c r="P2700" s="1">
        <v>7.2819039999999999</v>
      </c>
      <c r="Q2700" s="1">
        <v>7.397284</v>
      </c>
    </row>
    <row r="2701" spans="1:17">
      <c r="A2701" s="2701">
        <v>43143.802209509697</v>
      </c>
      <c r="B2701" s="1">
        <v>8.006399</v>
      </c>
      <c r="C2701" s="1">
        <v>8.0053660000000004</v>
      </c>
      <c r="D2701" s="1">
        <v>8.0230130000000006</v>
      </c>
      <c r="E2701" s="1">
        <v>8.1896889999999996</v>
      </c>
      <c r="F2701" s="1">
        <v>7.8957750000000004</v>
      </c>
      <c r="G2701" s="1">
        <v>8.1179279999999991</v>
      </c>
      <c r="H2701" s="1">
        <v>8.0010650000000005</v>
      </c>
      <c r="I2701" s="1">
        <v>8.2419779999999996</v>
      </c>
      <c r="J2701" s="1">
        <v>8.201867</v>
      </c>
      <c r="K2701" s="1">
        <v>8.216132</v>
      </c>
      <c r="L2701" s="1">
        <v>8.1220590000000001</v>
      </c>
      <c r="M2701" s="1">
        <v>8.0420809999999996</v>
      </c>
      <c r="N2701" s="1">
        <v>8.0173439999999996</v>
      </c>
      <c r="O2701" s="1">
        <v>6.9829129999999999</v>
      </c>
      <c r="P2701" s="1">
        <v>7.2792250000000003</v>
      </c>
      <c r="Q2701" s="1">
        <v>7.3965180000000004</v>
      </c>
    </row>
    <row r="2702" spans="1:17">
      <c r="A2702" s="2702">
        <v>43143.805660184502</v>
      </c>
      <c r="B2702" s="1">
        <v>8.0064580000000003</v>
      </c>
      <c r="C2702" s="1">
        <v>8.0060710000000004</v>
      </c>
      <c r="D2702" s="1">
        <v>8.0222339999999992</v>
      </c>
      <c r="E2702" s="1">
        <v>8.1877600000000008</v>
      </c>
      <c r="F2702" s="1">
        <v>7.89682</v>
      </c>
      <c r="G2702" s="1">
        <v>8.1179830000000006</v>
      </c>
      <c r="H2702" s="1">
        <v>8.0014050000000001</v>
      </c>
      <c r="I2702" s="1">
        <v>8.2434360000000009</v>
      </c>
      <c r="J2702" s="1">
        <v>8.1984429999999993</v>
      </c>
      <c r="K2702" s="1">
        <v>8.2128499999999995</v>
      </c>
      <c r="L2702" s="1">
        <v>8.1203920000000007</v>
      </c>
      <c r="M2702" s="1">
        <v>8.0413619999999995</v>
      </c>
      <c r="N2702" s="1">
        <v>8.0171779999999995</v>
      </c>
      <c r="O2702" s="1">
        <v>6.9816979999999997</v>
      </c>
      <c r="P2702" s="1">
        <v>7.2780250000000004</v>
      </c>
      <c r="Q2702" s="1">
        <v>7.3935050000000002</v>
      </c>
    </row>
    <row r="2703" spans="1:17">
      <c r="A2703" s="2703">
        <v>43143.809111078997</v>
      </c>
      <c r="B2703" s="1">
        <v>8.0097470000000008</v>
      </c>
      <c r="C2703" s="1">
        <v>8.0061319999999991</v>
      </c>
      <c r="D2703" s="1">
        <v>8.0243450000000003</v>
      </c>
      <c r="E2703" s="1">
        <v>8.1883959999999991</v>
      </c>
      <c r="F2703" s="1">
        <v>7.89696</v>
      </c>
      <c r="G2703" s="1">
        <v>8.1160300000000003</v>
      </c>
      <c r="H2703" s="1">
        <v>8.0016359999999995</v>
      </c>
      <c r="I2703" s="1">
        <v>8.2424730000000004</v>
      </c>
      <c r="J2703" s="1">
        <v>8.1960370000000005</v>
      </c>
      <c r="K2703" s="1">
        <v>8.2094489999999993</v>
      </c>
      <c r="L2703" s="1">
        <v>8.1175540000000002</v>
      </c>
      <c r="M2703" s="1">
        <v>8.0418009999999995</v>
      </c>
      <c r="N2703" s="1">
        <v>8.0161850000000001</v>
      </c>
      <c r="O2703" s="1">
        <v>6.9805390000000003</v>
      </c>
      <c r="P2703" s="1">
        <v>7.2771330000000001</v>
      </c>
      <c r="Q2703" s="1">
        <v>7.3922689999999998</v>
      </c>
    </row>
    <row r="2704" spans="1:17">
      <c r="A2704" s="2704">
        <v>43143.812635541697</v>
      </c>
      <c r="B2704" s="1">
        <v>8.0065439999999999</v>
      </c>
      <c r="C2704" s="1">
        <v>8.0054210000000001</v>
      </c>
      <c r="D2704" s="1">
        <v>8.0230040000000002</v>
      </c>
      <c r="E2704" s="1">
        <v>8.1883959999999991</v>
      </c>
      <c r="F2704" s="1">
        <v>7.8947940000000001</v>
      </c>
      <c r="G2704" s="1">
        <v>8.1171629999999997</v>
      </c>
      <c r="H2704" s="1">
        <v>8.0022129999999994</v>
      </c>
      <c r="I2704" s="1">
        <v>8.2428509999999999</v>
      </c>
      <c r="J2704" s="1">
        <v>8.1937770000000008</v>
      </c>
      <c r="K2704" s="1">
        <v>8.2081879999999998</v>
      </c>
      <c r="L2704" s="1">
        <v>8.1170010000000001</v>
      </c>
      <c r="M2704" s="1">
        <v>8.0401179999999997</v>
      </c>
      <c r="N2704" s="1">
        <v>8.0165780000000009</v>
      </c>
      <c r="O2704" s="1">
        <v>6.979444</v>
      </c>
      <c r="P2704" s="1">
        <v>7.2742740000000001</v>
      </c>
      <c r="Q2704" s="1">
        <v>7.3977430000000002</v>
      </c>
    </row>
    <row r="2705" spans="1:17">
      <c r="A2705" s="2705">
        <v>43143.816058355202</v>
      </c>
      <c r="B2705" s="1">
        <v>8.0087489999999999</v>
      </c>
      <c r="C2705" s="1">
        <v>8.0051120000000004</v>
      </c>
      <c r="D2705" s="1">
        <v>8.0229049999999997</v>
      </c>
      <c r="E2705" s="1">
        <v>8.1890250000000009</v>
      </c>
      <c r="F2705" s="1">
        <v>7.8954500000000003</v>
      </c>
      <c r="G2705" s="1">
        <v>8.1167630000000006</v>
      </c>
      <c r="H2705" s="1">
        <v>8.0016630000000006</v>
      </c>
      <c r="I2705" s="1">
        <v>8.2412659999999995</v>
      </c>
      <c r="J2705" s="1">
        <v>8.1925740000000005</v>
      </c>
      <c r="K2705" s="1">
        <v>8.2061840000000004</v>
      </c>
      <c r="L2705" s="1">
        <v>8.1153220000000008</v>
      </c>
      <c r="M2705" s="1">
        <v>8.0393150000000002</v>
      </c>
      <c r="N2705" s="1">
        <v>8.0159719999999997</v>
      </c>
      <c r="O2705" s="1">
        <v>6.979692</v>
      </c>
      <c r="P2705" s="1">
        <v>7.2731190000000003</v>
      </c>
      <c r="Q2705" s="1">
        <v>7.3999189999999997</v>
      </c>
    </row>
    <row r="2706" spans="1:17">
      <c r="A2706" s="2706">
        <v>43143.819563855199</v>
      </c>
      <c r="B2706" s="1">
        <v>8.0066679999999995</v>
      </c>
      <c r="C2706" s="1">
        <v>8.0059349999999991</v>
      </c>
      <c r="D2706" s="1">
        <v>8.023555</v>
      </c>
      <c r="E2706" s="1">
        <v>8.1883599999999994</v>
      </c>
      <c r="F2706" s="1">
        <v>7.8952249999999999</v>
      </c>
      <c r="G2706" s="1">
        <v>8.1166599999999995</v>
      </c>
      <c r="H2706" s="1">
        <v>8.0022509999999993</v>
      </c>
      <c r="I2706" s="1">
        <v>8.2400610000000007</v>
      </c>
      <c r="J2706" s="1">
        <v>8.1904859999999999</v>
      </c>
      <c r="K2706" s="1">
        <v>8.2027710000000003</v>
      </c>
      <c r="L2706" s="1">
        <v>8.1141089999999991</v>
      </c>
      <c r="M2706" s="1">
        <v>8.0405610000000003</v>
      </c>
      <c r="N2706" s="1">
        <v>8.0145630000000008</v>
      </c>
      <c r="O2706" s="1">
        <v>6.9780119999999997</v>
      </c>
      <c r="P2706" s="1">
        <v>7.2717679999999998</v>
      </c>
      <c r="Q2706" s="1">
        <v>7.3915360000000003</v>
      </c>
    </row>
    <row r="2707" spans="1:17">
      <c r="A2707" s="2707">
        <v>43143.823004227503</v>
      </c>
      <c r="B2707" s="1">
        <v>8.0076129999999992</v>
      </c>
      <c r="C2707" s="1">
        <v>8.0066679999999995</v>
      </c>
      <c r="D2707" s="1">
        <v>8.0233000000000008</v>
      </c>
      <c r="E2707" s="1">
        <v>8.187201</v>
      </c>
      <c r="F2707" s="1">
        <v>7.8961810000000003</v>
      </c>
      <c r="G2707" s="1">
        <v>8.1165959999999995</v>
      </c>
      <c r="H2707" s="1">
        <v>8.0016309999999997</v>
      </c>
      <c r="I2707" s="1">
        <v>8.2412320000000001</v>
      </c>
      <c r="J2707" s="1">
        <v>8.1873229999999992</v>
      </c>
      <c r="K2707" s="1">
        <v>8.20139</v>
      </c>
      <c r="L2707" s="1">
        <v>8.1123010000000004</v>
      </c>
      <c r="M2707" s="1">
        <v>8.0380909999999997</v>
      </c>
      <c r="N2707" s="1">
        <v>8.0137070000000001</v>
      </c>
      <c r="O2707" s="1">
        <v>6.9767619999999999</v>
      </c>
      <c r="P2707" s="1">
        <v>7.2697070000000004</v>
      </c>
      <c r="Q2707" s="1">
        <v>7.3927430000000003</v>
      </c>
    </row>
    <row r="2708" spans="1:17">
      <c r="A2708" s="2708">
        <v>43143.826529383899</v>
      </c>
      <c r="B2708" s="1">
        <v>8.0068210000000004</v>
      </c>
      <c r="C2708" s="1">
        <v>8.0071919999999999</v>
      </c>
      <c r="D2708" s="1">
        <v>8.0242170000000002</v>
      </c>
      <c r="E2708" s="1">
        <v>8.1864410000000003</v>
      </c>
      <c r="F2708" s="1">
        <v>7.8935009999999997</v>
      </c>
      <c r="G2708" s="1">
        <v>8.1172050000000002</v>
      </c>
      <c r="H2708" s="1">
        <v>8.0002940000000002</v>
      </c>
      <c r="I2708" s="1">
        <v>8.2417730000000002</v>
      </c>
      <c r="J2708" s="1">
        <v>8.1850470000000008</v>
      </c>
      <c r="K2708" s="1">
        <v>8.1993539999999996</v>
      </c>
      <c r="L2708" s="1">
        <v>8.1118500000000004</v>
      </c>
      <c r="M2708" s="1">
        <v>8.0388610000000007</v>
      </c>
      <c r="N2708" s="1">
        <v>8.0127310000000005</v>
      </c>
      <c r="O2708" s="1">
        <v>6.9769579999999998</v>
      </c>
      <c r="P2708" s="1">
        <v>7.2677750000000003</v>
      </c>
      <c r="Q2708" s="1">
        <v>7.3890000000000002</v>
      </c>
    </row>
    <row r="2709" spans="1:17">
      <c r="A2709" s="2709">
        <v>43143.829974904103</v>
      </c>
      <c r="B2709" s="1">
        <v>8.0069569999999999</v>
      </c>
      <c r="C2709" s="1">
        <v>8.0060760000000002</v>
      </c>
      <c r="D2709" s="1">
        <v>8.0232609999999998</v>
      </c>
      <c r="E2709" s="1">
        <v>8.1877060000000004</v>
      </c>
      <c r="F2709" s="1">
        <v>7.894895</v>
      </c>
      <c r="G2709" s="1">
        <v>8.1158649999999994</v>
      </c>
      <c r="H2709" s="1">
        <v>8.0022789999999997</v>
      </c>
      <c r="I2709" s="1">
        <v>8.2406129999999997</v>
      </c>
      <c r="J2709" s="1">
        <v>8.1846739999999993</v>
      </c>
      <c r="K2709" s="1">
        <v>8.1966940000000008</v>
      </c>
      <c r="L2709" s="1">
        <v>8.1103070000000006</v>
      </c>
      <c r="M2709" s="1">
        <v>8.0389520000000001</v>
      </c>
      <c r="N2709" s="1">
        <v>8.0113230000000009</v>
      </c>
      <c r="O2709" s="1">
        <v>6.9753249999999998</v>
      </c>
      <c r="P2709" s="1">
        <v>7.2663229999999999</v>
      </c>
      <c r="Q2709" s="1">
        <v>7.3875909999999996</v>
      </c>
    </row>
    <row r="2710" spans="1:17">
      <c r="A2710" s="2710">
        <v>43143.833406487698</v>
      </c>
      <c r="B2710" s="1">
        <v>8.0080500000000008</v>
      </c>
      <c r="C2710" s="1">
        <v>8.0060459999999996</v>
      </c>
      <c r="D2710" s="1">
        <v>8.0229730000000004</v>
      </c>
      <c r="E2710" s="1">
        <v>8.1871030000000005</v>
      </c>
      <c r="F2710" s="1">
        <v>7.8948749999999999</v>
      </c>
      <c r="G2710" s="1">
        <v>8.1170620000000007</v>
      </c>
      <c r="H2710" s="1">
        <v>8.0012880000000006</v>
      </c>
      <c r="I2710" s="1">
        <v>8.2397609999999997</v>
      </c>
      <c r="J2710" s="1">
        <v>8.1807949999999998</v>
      </c>
      <c r="K2710" s="1">
        <v>8.1938739999999992</v>
      </c>
      <c r="L2710" s="1">
        <v>8.1082970000000003</v>
      </c>
      <c r="M2710" s="1">
        <v>8.0388599999999997</v>
      </c>
      <c r="N2710" s="1">
        <v>8.0119720000000001</v>
      </c>
      <c r="O2710" s="1">
        <v>6.973579</v>
      </c>
      <c r="P2710" s="1">
        <v>7.2648780000000004</v>
      </c>
      <c r="Q2710" s="1">
        <v>7.3873490000000004</v>
      </c>
    </row>
    <row r="2711" spans="1:17">
      <c r="A2711" s="2711">
        <v>43143.836882649703</v>
      </c>
      <c r="B2711" s="1">
        <v>8.0065150000000003</v>
      </c>
      <c r="C2711" s="1">
        <v>8.0062470000000001</v>
      </c>
      <c r="D2711" s="1">
        <v>8.0229590000000002</v>
      </c>
      <c r="E2711" s="1">
        <v>8.186553</v>
      </c>
      <c r="F2711" s="1">
        <v>7.895575</v>
      </c>
      <c r="G2711" s="1">
        <v>8.1139010000000003</v>
      </c>
      <c r="H2711" s="1">
        <v>8.0022520000000004</v>
      </c>
      <c r="I2711" s="1">
        <v>8.2392109999999992</v>
      </c>
      <c r="J2711" s="1">
        <v>8.1809270000000005</v>
      </c>
      <c r="K2711" s="1">
        <v>8.1910670000000003</v>
      </c>
      <c r="L2711" s="1">
        <v>8.1078530000000004</v>
      </c>
      <c r="M2711" s="1">
        <v>8.0373190000000001</v>
      </c>
      <c r="N2711" s="1">
        <v>8.0111980000000003</v>
      </c>
      <c r="O2711" s="1">
        <v>6.9740339999999996</v>
      </c>
      <c r="P2711" s="1">
        <v>7.2635550000000002</v>
      </c>
      <c r="Q2711" s="1">
        <v>7.3867570000000002</v>
      </c>
    </row>
    <row r="2712" spans="1:17">
      <c r="A2712" s="2712">
        <v>43143.840344736403</v>
      </c>
      <c r="B2712" s="1">
        <v>8.0066089999999992</v>
      </c>
      <c r="C2712" s="1">
        <v>8.0065849999999994</v>
      </c>
      <c r="D2712" s="1">
        <v>8.0236000000000001</v>
      </c>
      <c r="E2712" s="1">
        <v>8.1849039999999995</v>
      </c>
      <c r="F2712" s="1">
        <v>7.8955549999999999</v>
      </c>
      <c r="G2712" s="1">
        <v>8.1144700000000007</v>
      </c>
      <c r="H2712" s="1">
        <v>8.0016569999999998</v>
      </c>
      <c r="I2712" s="1">
        <v>8.2393160000000005</v>
      </c>
      <c r="J2712" s="1">
        <v>8.178687</v>
      </c>
      <c r="K2712" s="1">
        <v>8.189133</v>
      </c>
      <c r="L2712" s="1">
        <v>8.1069549999999992</v>
      </c>
      <c r="M2712" s="1">
        <v>8.0380629999999993</v>
      </c>
      <c r="N2712" s="1">
        <v>8.0110419999999998</v>
      </c>
      <c r="O2712" s="1">
        <v>6.9729200000000002</v>
      </c>
      <c r="P2712" s="1">
        <v>7.2603660000000003</v>
      </c>
      <c r="Q2712" s="1">
        <v>7.3917619999999999</v>
      </c>
    </row>
    <row r="2713" spans="1:17">
      <c r="A2713" s="2713">
        <v>43143.843889754899</v>
      </c>
      <c r="B2713" s="1">
        <v>8.0084250000000008</v>
      </c>
      <c r="C2713" s="1">
        <v>8.0066459999999999</v>
      </c>
      <c r="D2713" s="1">
        <v>8.0229029999999995</v>
      </c>
      <c r="E2713" s="1">
        <v>8.1839600000000008</v>
      </c>
      <c r="F2713" s="1">
        <v>7.8953470000000001</v>
      </c>
      <c r="G2713" s="1">
        <v>8.1166800000000006</v>
      </c>
      <c r="H2713" s="1">
        <v>8.0015389999999993</v>
      </c>
      <c r="I2713" s="1">
        <v>8.2405840000000001</v>
      </c>
      <c r="J2713" s="1">
        <v>8.1773699999999998</v>
      </c>
      <c r="K2713" s="1">
        <v>8.1869320000000005</v>
      </c>
      <c r="L2713" s="1">
        <v>8.1042489999999994</v>
      </c>
      <c r="M2713" s="1">
        <v>8.0373099999999997</v>
      </c>
      <c r="N2713" s="1">
        <v>8.0113020000000006</v>
      </c>
      <c r="O2713" s="1">
        <v>6.9726280000000003</v>
      </c>
      <c r="P2713" s="1">
        <v>7.2608769999999998</v>
      </c>
      <c r="Q2713" s="1">
        <v>7.3964259999999999</v>
      </c>
    </row>
    <row r="2714" spans="1:17">
      <c r="A2714" s="2714">
        <v>43143.847351953198</v>
      </c>
      <c r="B2714" s="1">
        <v>8.0086089999999999</v>
      </c>
      <c r="C2714" s="1">
        <v>8.0074260000000006</v>
      </c>
      <c r="D2714" s="1">
        <v>8.0228450000000002</v>
      </c>
      <c r="E2714" s="1">
        <v>8.1895430000000005</v>
      </c>
      <c r="F2714" s="1">
        <v>7.8953220000000002</v>
      </c>
      <c r="G2714" s="1">
        <v>8.1164950000000005</v>
      </c>
      <c r="H2714" s="1">
        <v>8.0008859999999995</v>
      </c>
      <c r="I2714" s="1">
        <v>8.2385560000000009</v>
      </c>
      <c r="J2714" s="1">
        <v>8.1745029999999996</v>
      </c>
      <c r="K2714" s="1">
        <v>8.1848969999999994</v>
      </c>
      <c r="L2714" s="1">
        <v>8.1039200000000005</v>
      </c>
      <c r="M2714" s="1">
        <v>8.0357430000000001</v>
      </c>
      <c r="N2714" s="1">
        <v>8.0101370000000003</v>
      </c>
      <c r="O2714" s="1">
        <v>6.9723379999999997</v>
      </c>
      <c r="P2714" s="1">
        <v>7.2580280000000004</v>
      </c>
      <c r="Q2714" s="1">
        <v>7.3832950000000004</v>
      </c>
    </row>
    <row r="2715" spans="1:17">
      <c r="A2715" s="2715">
        <v>43143.850787838499</v>
      </c>
      <c r="B2715" s="1">
        <v>8.0067090000000007</v>
      </c>
      <c r="C2715" s="1">
        <v>8.0080620000000007</v>
      </c>
      <c r="D2715" s="1">
        <v>8.0236470000000004</v>
      </c>
      <c r="E2715" s="1">
        <v>8.1890499999999999</v>
      </c>
      <c r="F2715" s="1">
        <v>7.8941970000000001</v>
      </c>
      <c r="G2715" s="1">
        <v>8.1159079999999992</v>
      </c>
      <c r="H2715" s="1">
        <v>8.0022420000000007</v>
      </c>
      <c r="I2715" s="1">
        <v>8.2392230000000009</v>
      </c>
      <c r="J2715" s="1">
        <v>8.1708069999999999</v>
      </c>
      <c r="K2715" s="1">
        <v>8.1822730000000004</v>
      </c>
      <c r="L2715" s="1">
        <v>8.1022149999999993</v>
      </c>
      <c r="M2715" s="1">
        <v>8.0351040000000005</v>
      </c>
      <c r="N2715" s="1">
        <v>8.0091380000000001</v>
      </c>
      <c r="O2715" s="1">
        <v>6.971012</v>
      </c>
      <c r="P2715" s="1">
        <v>7.2573860000000003</v>
      </c>
      <c r="Q2715" s="1">
        <v>7.384779</v>
      </c>
    </row>
    <row r="2716" spans="1:17">
      <c r="A2716" s="2716">
        <v>43143.854310706003</v>
      </c>
      <c r="B2716" s="1">
        <v>8.0060310000000001</v>
      </c>
      <c r="C2716" s="1">
        <v>8.0081389999999999</v>
      </c>
      <c r="D2716" s="1">
        <v>8.0242280000000008</v>
      </c>
      <c r="E2716" s="1">
        <v>8.1877759999999995</v>
      </c>
      <c r="F2716" s="1">
        <v>7.8966960000000004</v>
      </c>
      <c r="G2716" s="1">
        <v>8.1156579999999998</v>
      </c>
      <c r="H2716" s="1">
        <v>8.0010410000000007</v>
      </c>
      <c r="I2716" s="1">
        <v>8.2412510000000001</v>
      </c>
      <c r="J2716" s="1">
        <v>8.1699059999999992</v>
      </c>
      <c r="K2716" s="1">
        <v>8.1815820000000006</v>
      </c>
      <c r="L2716" s="1">
        <v>8.1028749999999992</v>
      </c>
      <c r="M2716" s="1">
        <v>8.0378220000000002</v>
      </c>
      <c r="N2716" s="1">
        <v>8.0087890000000002</v>
      </c>
      <c r="O2716" s="1">
        <v>6.9720449999999996</v>
      </c>
      <c r="P2716" s="1">
        <v>7.2555069999999997</v>
      </c>
      <c r="Q2716" s="1">
        <v>7.3858360000000003</v>
      </c>
    </row>
    <row r="2717" spans="1:17">
      <c r="A2717" s="2717">
        <v>43143.857718038897</v>
      </c>
      <c r="B2717" s="1">
        <v>8.0084070000000001</v>
      </c>
      <c r="C2717" s="1">
        <v>8.0076440000000009</v>
      </c>
      <c r="D2717" s="1">
        <v>8.0238350000000001</v>
      </c>
      <c r="E2717" s="1">
        <v>8.1887790000000003</v>
      </c>
      <c r="F2717" s="1">
        <v>7.8959429999999999</v>
      </c>
      <c r="G2717" s="1">
        <v>8.1159420000000004</v>
      </c>
      <c r="H2717" s="1">
        <v>8.0017530000000008</v>
      </c>
      <c r="I2717" s="1">
        <v>8.2392789999999998</v>
      </c>
      <c r="J2717" s="1">
        <v>8.1702300000000001</v>
      </c>
      <c r="K2717" s="1">
        <v>8.1803480000000004</v>
      </c>
      <c r="L2717" s="1">
        <v>8.1000879999999995</v>
      </c>
      <c r="M2717" s="1">
        <v>8.035031</v>
      </c>
      <c r="N2717" s="1">
        <v>8.0082550000000001</v>
      </c>
      <c r="O2717" s="1">
        <v>6.970542</v>
      </c>
      <c r="P2717" s="1">
        <v>7.2529399999999997</v>
      </c>
      <c r="Q2717" s="1">
        <v>7.3933530000000003</v>
      </c>
    </row>
    <row r="2718" spans="1:17">
      <c r="A2718" s="2718">
        <v>43143.8612317343</v>
      </c>
      <c r="B2718" s="1">
        <v>8.0064360000000008</v>
      </c>
      <c r="C2718" s="1">
        <v>8.0074430000000003</v>
      </c>
      <c r="D2718" s="1">
        <v>8.0240950000000009</v>
      </c>
      <c r="E2718" s="1">
        <v>8.1904369999999993</v>
      </c>
      <c r="F2718" s="1">
        <v>7.8968780000000001</v>
      </c>
      <c r="G2718" s="1">
        <v>8.1166509999999992</v>
      </c>
      <c r="H2718" s="1">
        <v>8.0013900000000007</v>
      </c>
      <c r="I2718" s="1">
        <v>8.2395650000000007</v>
      </c>
      <c r="J2718" s="1">
        <v>8.1658860000000004</v>
      </c>
      <c r="K2718" s="1">
        <v>8.1780229999999996</v>
      </c>
      <c r="L2718" s="1">
        <v>8.0985390000000006</v>
      </c>
      <c r="M2718" s="1">
        <v>8.0338139999999996</v>
      </c>
      <c r="N2718" s="1">
        <v>8.0077370000000005</v>
      </c>
      <c r="O2718" s="1">
        <v>6.9688319999999999</v>
      </c>
      <c r="P2718" s="1">
        <v>7.250578</v>
      </c>
      <c r="Q2718" s="1">
        <v>7.3845299999999998</v>
      </c>
    </row>
    <row r="2719" spans="1:17">
      <c r="A2719" s="2719">
        <v>43143.864662801199</v>
      </c>
      <c r="B2719" s="1">
        <v>8.0085560000000005</v>
      </c>
      <c r="C2719" s="1">
        <v>8.0080960000000001</v>
      </c>
      <c r="D2719" s="1">
        <v>8.0244060000000008</v>
      </c>
      <c r="E2719" s="1">
        <v>8.1884399999999999</v>
      </c>
      <c r="F2719" s="1">
        <v>7.8972530000000001</v>
      </c>
      <c r="G2719" s="1">
        <v>8.1155650000000001</v>
      </c>
      <c r="H2719" s="1">
        <v>8.0021760000000004</v>
      </c>
      <c r="I2719" s="1">
        <v>8.2390460000000001</v>
      </c>
      <c r="J2719" s="1">
        <v>8.1649100000000008</v>
      </c>
      <c r="K2719" s="1">
        <v>8.1753940000000007</v>
      </c>
      <c r="L2719" s="1">
        <v>8.0978349999999999</v>
      </c>
      <c r="M2719" s="1">
        <v>8.0355880000000006</v>
      </c>
      <c r="N2719" s="1">
        <v>8.0064200000000003</v>
      </c>
      <c r="O2719" s="1">
        <v>6.9690669999999999</v>
      </c>
      <c r="P2719" s="1">
        <v>7.2507770000000002</v>
      </c>
      <c r="Q2719" s="1">
        <v>7.388217</v>
      </c>
    </row>
    <row r="2720" spans="1:17">
      <c r="A2720" s="2720">
        <v>43143.868189667301</v>
      </c>
      <c r="B2720" s="1">
        <v>8.0077820000000006</v>
      </c>
      <c r="C2720" s="1">
        <v>8.0081170000000004</v>
      </c>
      <c r="D2720" s="1">
        <v>8.0252300000000005</v>
      </c>
      <c r="E2720" s="1">
        <v>8.1862949999999994</v>
      </c>
      <c r="F2720" s="1">
        <v>7.8963749999999999</v>
      </c>
      <c r="G2720" s="1">
        <v>8.1166940000000007</v>
      </c>
      <c r="H2720" s="1">
        <v>8.0020989999999994</v>
      </c>
      <c r="I2720" s="1">
        <v>8.2397320000000001</v>
      </c>
      <c r="J2720" s="1">
        <v>8.1644629999999996</v>
      </c>
      <c r="K2720" s="1">
        <v>8.1735120000000006</v>
      </c>
      <c r="L2720" s="1">
        <v>8.0968149999999994</v>
      </c>
      <c r="M2720" s="1">
        <v>8.0347489999999997</v>
      </c>
      <c r="N2720" s="1">
        <v>8.0062049999999996</v>
      </c>
      <c r="O2720" s="1">
        <v>6.9698770000000003</v>
      </c>
      <c r="P2720" s="1">
        <v>7.2487830000000004</v>
      </c>
      <c r="Q2720" s="1">
        <v>7.3954880000000003</v>
      </c>
    </row>
    <row r="2721" spans="1:17">
      <c r="A2721" s="2721">
        <v>43143.871646924599</v>
      </c>
      <c r="B2721" s="1">
        <v>8.0075249999999993</v>
      </c>
      <c r="C2721" s="1">
        <v>8.0075079999999996</v>
      </c>
      <c r="D2721" s="1">
        <v>8.0241070000000008</v>
      </c>
      <c r="E2721" s="1">
        <v>8.1876730000000002</v>
      </c>
      <c r="F2721" s="1">
        <v>7.897278</v>
      </c>
      <c r="G2721" s="1">
        <v>8.1165780000000005</v>
      </c>
      <c r="H2721" s="1">
        <v>8.0029459999999997</v>
      </c>
      <c r="I2721" s="1">
        <v>8.2391719999999999</v>
      </c>
      <c r="J2721" s="1">
        <v>8.1623870000000007</v>
      </c>
      <c r="K2721" s="1">
        <v>8.1707190000000001</v>
      </c>
      <c r="L2721" s="1">
        <v>8.0953090000000003</v>
      </c>
      <c r="M2721" s="1">
        <v>8.0338429999999992</v>
      </c>
      <c r="N2721" s="1">
        <v>8.0072670000000006</v>
      </c>
      <c r="O2721" s="1">
        <v>6.9677959999999999</v>
      </c>
      <c r="P2721" s="1">
        <v>7.2484130000000002</v>
      </c>
      <c r="Q2721" s="1">
        <v>7.3868150000000004</v>
      </c>
    </row>
    <row r="2722" spans="1:17">
      <c r="A2722" s="2722">
        <v>43143.875127743799</v>
      </c>
      <c r="B2722" s="1">
        <v>8.0068239999999999</v>
      </c>
      <c r="C2722" s="1">
        <v>8.0085709999999999</v>
      </c>
      <c r="D2722" s="1">
        <v>8.0231829999999995</v>
      </c>
      <c r="E2722" s="1">
        <v>8.1896229999999992</v>
      </c>
      <c r="F2722" s="1">
        <v>7.8968360000000004</v>
      </c>
      <c r="G2722" s="1">
        <v>8.1151440000000008</v>
      </c>
      <c r="H2722" s="1">
        <v>8.0024309999999996</v>
      </c>
      <c r="I2722" s="1">
        <v>8.2378640000000001</v>
      </c>
      <c r="J2722" s="1">
        <v>8.1610449999999997</v>
      </c>
      <c r="K2722" s="1">
        <v>8.1698260000000005</v>
      </c>
      <c r="L2722" s="1">
        <v>8.0956609999999998</v>
      </c>
      <c r="M2722" s="1">
        <v>8.0337980000000009</v>
      </c>
      <c r="N2722" s="1">
        <v>8.0066179999999996</v>
      </c>
      <c r="O2722" s="1">
        <v>6.9675330000000004</v>
      </c>
      <c r="P2722" s="1">
        <v>7.2470429999999997</v>
      </c>
      <c r="Q2722" s="1">
        <v>7.3770870000000004</v>
      </c>
    </row>
    <row r="2723" spans="1:17">
      <c r="A2723" s="2723">
        <v>43143.878561635996</v>
      </c>
      <c r="B2723" s="1">
        <v>8.0077990000000003</v>
      </c>
      <c r="C2723" s="1">
        <v>8.0086689999999994</v>
      </c>
      <c r="D2723" s="1">
        <v>8.0242920000000009</v>
      </c>
      <c r="E2723" s="1">
        <v>8.1890830000000001</v>
      </c>
      <c r="F2723" s="1">
        <v>7.8969100000000001</v>
      </c>
      <c r="G2723" s="1">
        <v>8.1153010000000005</v>
      </c>
      <c r="H2723" s="1">
        <v>8.0013369999999995</v>
      </c>
      <c r="I2723" s="1">
        <v>8.2399120000000003</v>
      </c>
      <c r="J2723" s="1">
        <v>8.157159</v>
      </c>
      <c r="K2723" s="1">
        <v>8.1687790000000007</v>
      </c>
      <c r="L2723" s="1">
        <v>8.0952319999999993</v>
      </c>
      <c r="M2723" s="1">
        <v>8.0345659999999999</v>
      </c>
      <c r="N2723" s="1">
        <v>8.0061090000000004</v>
      </c>
      <c r="O2723" s="1">
        <v>6.9675310000000001</v>
      </c>
      <c r="P2723" s="1">
        <v>7.2457060000000002</v>
      </c>
      <c r="Q2723" s="1">
        <v>7.3786350000000001</v>
      </c>
    </row>
    <row r="2724" spans="1:17">
      <c r="A2724" s="2724">
        <v>43143.882024814098</v>
      </c>
      <c r="B2724" s="1">
        <v>8.0078999999999994</v>
      </c>
      <c r="C2724" s="1">
        <v>8.0075350000000007</v>
      </c>
      <c r="D2724" s="1">
        <v>8.0243160000000007</v>
      </c>
      <c r="E2724" s="1">
        <v>8.189978</v>
      </c>
      <c r="F2724" s="1">
        <v>7.896242</v>
      </c>
      <c r="G2724" s="1">
        <v>8.1159630000000007</v>
      </c>
      <c r="H2724" s="1">
        <v>8.0015820000000009</v>
      </c>
      <c r="I2724" s="1">
        <v>8.2392959999999995</v>
      </c>
      <c r="J2724" s="1">
        <v>8.1556569999999997</v>
      </c>
      <c r="K2724" s="1">
        <v>8.1661009999999994</v>
      </c>
      <c r="L2724" s="1">
        <v>8.0941179999999999</v>
      </c>
      <c r="M2724" s="1">
        <v>8.0330349999999999</v>
      </c>
      <c r="N2724" s="1">
        <v>8.0061079999999993</v>
      </c>
      <c r="O2724" s="1">
        <v>6.9663930000000001</v>
      </c>
      <c r="P2724" s="1">
        <v>7.2435039999999997</v>
      </c>
      <c r="Q2724" s="1">
        <v>7.3801649999999999</v>
      </c>
    </row>
    <row r="2725" spans="1:17">
      <c r="A2725" s="2725">
        <v>43143.885488286403</v>
      </c>
      <c r="B2725" s="1">
        <v>8.0084269999999993</v>
      </c>
      <c r="C2725" s="1">
        <v>8.0090710000000005</v>
      </c>
      <c r="D2725" s="1">
        <v>8.0253580000000007</v>
      </c>
      <c r="E2725" s="1">
        <v>8.189114</v>
      </c>
      <c r="F2725" s="1">
        <v>7.8976379999999997</v>
      </c>
      <c r="G2725" s="1">
        <v>8.1151389999999992</v>
      </c>
      <c r="H2725" s="1">
        <v>8.0028089999999992</v>
      </c>
      <c r="I2725" s="1">
        <v>8.2371639999999999</v>
      </c>
      <c r="J2725" s="1">
        <v>8.1550930000000008</v>
      </c>
      <c r="K2725" s="1">
        <v>8.1642069999999993</v>
      </c>
      <c r="L2725" s="1">
        <v>8.0924329999999998</v>
      </c>
      <c r="M2725" s="1">
        <v>8.0342850000000006</v>
      </c>
      <c r="N2725" s="1">
        <v>8.002872</v>
      </c>
      <c r="O2725" s="1">
        <v>6.9661850000000003</v>
      </c>
      <c r="P2725" s="1">
        <v>7.2415339999999997</v>
      </c>
      <c r="Q2725" s="1">
        <v>7.3876489999999997</v>
      </c>
    </row>
    <row r="2726" spans="1:17">
      <c r="A2726" s="2726">
        <v>43143.889029842503</v>
      </c>
      <c r="B2726" s="1">
        <v>8.0072679999999998</v>
      </c>
      <c r="C2726" s="1">
        <v>8.0099429999999998</v>
      </c>
      <c r="D2726" s="1">
        <v>8.025506</v>
      </c>
      <c r="E2726" s="1">
        <v>8.1885010000000005</v>
      </c>
      <c r="F2726" s="1">
        <v>7.8980300000000003</v>
      </c>
      <c r="G2726" s="1">
        <v>8.1158769999999993</v>
      </c>
      <c r="H2726" s="1">
        <v>8.0011530000000004</v>
      </c>
      <c r="I2726" s="1">
        <v>8.2398930000000004</v>
      </c>
      <c r="J2726" s="1">
        <v>8.1549060000000004</v>
      </c>
      <c r="K2726" s="1">
        <v>8.1634499999999992</v>
      </c>
      <c r="L2726" s="1">
        <v>8.0932580000000005</v>
      </c>
      <c r="M2726" s="1">
        <v>8.0311810000000001</v>
      </c>
      <c r="N2726" s="1">
        <v>8.0049259999999993</v>
      </c>
      <c r="O2726" s="1">
        <v>6.9663019999999998</v>
      </c>
      <c r="P2726" s="1">
        <v>7.2403599999999999</v>
      </c>
      <c r="Q2726" s="1">
        <v>7.3893909999999998</v>
      </c>
    </row>
    <row r="2727" spans="1:17">
      <c r="A2727" s="2727">
        <v>43143.892487458201</v>
      </c>
      <c r="B2727" s="1">
        <v>8.0090839999999996</v>
      </c>
      <c r="C2727" s="1">
        <v>8.0093560000000004</v>
      </c>
      <c r="D2727" s="1">
        <v>8.0246999999999993</v>
      </c>
      <c r="E2727" s="1">
        <v>8.190436</v>
      </c>
      <c r="F2727" s="1">
        <v>7.8962430000000001</v>
      </c>
      <c r="G2727" s="1">
        <v>8.1152680000000004</v>
      </c>
      <c r="H2727" s="1">
        <v>8.0015959999999993</v>
      </c>
      <c r="I2727" s="1">
        <v>8.2389410000000005</v>
      </c>
      <c r="J2727" s="1">
        <v>8.1523590000000006</v>
      </c>
      <c r="K2727" s="1">
        <v>8.1606120000000004</v>
      </c>
      <c r="L2727" s="1">
        <v>8.0910119999999992</v>
      </c>
      <c r="M2727" s="1">
        <v>8.0319710000000004</v>
      </c>
      <c r="N2727" s="1">
        <v>8.0049469999999996</v>
      </c>
      <c r="O2727" s="1">
        <v>6.9666519999999998</v>
      </c>
      <c r="P2727" s="1">
        <v>7.2396269999999996</v>
      </c>
      <c r="Q2727" s="1">
        <v>7.3856529999999996</v>
      </c>
    </row>
    <row r="2728" spans="1:17">
      <c r="A2728" s="2728">
        <v>43143.895940699302</v>
      </c>
      <c r="B2728" s="1">
        <v>8.0080259999999992</v>
      </c>
      <c r="C2728" s="1">
        <v>8.0094619999999992</v>
      </c>
      <c r="D2728" s="1">
        <v>8.0256699999999999</v>
      </c>
      <c r="E2728" s="1">
        <v>8.1907639999999997</v>
      </c>
      <c r="F2728" s="1">
        <v>7.8964040000000004</v>
      </c>
      <c r="G2728" s="1">
        <v>8.1171539999999993</v>
      </c>
      <c r="H2728" s="1">
        <v>8.0027880000000007</v>
      </c>
      <c r="I2728" s="1">
        <v>8.2392190000000003</v>
      </c>
      <c r="J2728" s="1">
        <v>8.1511709999999997</v>
      </c>
      <c r="K2728" s="1">
        <v>8.1592249999999993</v>
      </c>
      <c r="L2728" s="1">
        <v>8.0911329999999992</v>
      </c>
      <c r="M2728" s="1">
        <v>8.0329809999999995</v>
      </c>
      <c r="N2728" s="1">
        <v>8.0056049999999992</v>
      </c>
      <c r="O2728" s="1">
        <v>6.9645590000000004</v>
      </c>
      <c r="P2728" s="1">
        <v>7.2389000000000001</v>
      </c>
      <c r="Q2728" s="1">
        <v>7.3835290000000002</v>
      </c>
    </row>
    <row r="2729" spans="1:17">
      <c r="A2729" s="2729">
        <v>43143.899393391097</v>
      </c>
      <c r="B2729" s="1">
        <v>8.0075050000000001</v>
      </c>
      <c r="C2729" s="1">
        <v>8.0101169999999993</v>
      </c>
      <c r="D2729" s="1">
        <v>8.0255290000000006</v>
      </c>
      <c r="E2729" s="1">
        <v>8.1873319999999996</v>
      </c>
      <c r="F2729" s="1">
        <v>7.896134</v>
      </c>
      <c r="G2729" s="1">
        <v>8.1147310000000008</v>
      </c>
      <c r="H2729" s="1">
        <v>8.0020389999999999</v>
      </c>
      <c r="I2729" s="1">
        <v>8.2396340000000006</v>
      </c>
      <c r="J2729" s="1">
        <v>8.1488709999999998</v>
      </c>
      <c r="K2729" s="1">
        <v>8.1567439999999998</v>
      </c>
      <c r="L2729" s="1">
        <v>8.0902989999999999</v>
      </c>
      <c r="M2729" s="1">
        <v>8.0332450000000009</v>
      </c>
      <c r="N2729" s="1">
        <v>8.0038300000000007</v>
      </c>
      <c r="O2729" s="1">
        <v>6.9647500000000004</v>
      </c>
      <c r="P2729" s="1">
        <v>7.2372649999999998</v>
      </c>
      <c r="Q2729" s="1">
        <v>7.3838290000000004</v>
      </c>
    </row>
    <row r="2730" spans="1:17">
      <c r="A2730" s="2730">
        <v>43143.902854664098</v>
      </c>
      <c r="B2730" s="1">
        <v>8.0073819999999998</v>
      </c>
      <c r="C2730" s="1">
        <v>8.0094940000000001</v>
      </c>
      <c r="D2730" s="1">
        <v>8.0256000000000007</v>
      </c>
      <c r="E2730" s="1">
        <v>8.1890900000000002</v>
      </c>
      <c r="F2730" s="1">
        <v>7.8974149999999996</v>
      </c>
      <c r="G2730" s="1">
        <v>8.1158169999999998</v>
      </c>
      <c r="H2730" s="1">
        <v>8.0021269999999998</v>
      </c>
      <c r="I2730" s="1">
        <v>8.2393619999999999</v>
      </c>
      <c r="J2730" s="1">
        <v>8.1490069999999992</v>
      </c>
      <c r="K2730" s="1">
        <v>8.1564110000000003</v>
      </c>
      <c r="L2730" s="1">
        <v>8.0913710000000005</v>
      </c>
      <c r="M2730" s="1">
        <v>8.0330750000000002</v>
      </c>
      <c r="N2730" s="1">
        <v>8.0029990000000009</v>
      </c>
      <c r="O2730" s="1">
        <v>6.9627749999999997</v>
      </c>
      <c r="P2730" s="1">
        <v>7.2355390000000002</v>
      </c>
      <c r="Q2730" s="1">
        <v>7.3856719999999996</v>
      </c>
    </row>
    <row r="2731" spans="1:17">
      <c r="A2731" s="2731">
        <v>43143.906375403603</v>
      </c>
      <c r="B2731" s="1">
        <v>8.0078410000000009</v>
      </c>
      <c r="C2731" s="1">
        <v>8.0107710000000001</v>
      </c>
      <c r="D2731" s="1">
        <v>8.0262879999999992</v>
      </c>
      <c r="E2731" s="1">
        <v>8.1896740000000001</v>
      </c>
      <c r="F2731" s="1">
        <v>7.8969760000000004</v>
      </c>
      <c r="G2731" s="1">
        <v>8.116047</v>
      </c>
      <c r="H2731" s="1">
        <v>8.002459</v>
      </c>
      <c r="I2731" s="1">
        <v>8.2392050000000001</v>
      </c>
      <c r="J2731" s="1">
        <v>8.1447690000000001</v>
      </c>
      <c r="K2731" s="1">
        <v>8.1539610000000007</v>
      </c>
      <c r="L2731" s="1">
        <v>8.0893230000000003</v>
      </c>
      <c r="M2731" s="1">
        <v>8.032826</v>
      </c>
      <c r="N2731" s="1">
        <v>8.0029489999999992</v>
      </c>
      <c r="O2731" s="1">
        <v>6.9633479999999999</v>
      </c>
      <c r="P2731" s="1">
        <v>7.2356420000000004</v>
      </c>
      <c r="Q2731" s="1">
        <v>7.3913270000000004</v>
      </c>
    </row>
    <row r="2732" spans="1:17">
      <c r="A2732" s="2732">
        <v>43143.9098413639</v>
      </c>
      <c r="B2732" s="1">
        <v>8.0079360000000008</v>
      </c>
      <c r="C2732" s="1">
        <v>8.0113219999999998</v>
      </c>
      <c r="D2732" s="1">
        <v>8.0263939999999998</v>
      </c>
      <c r="E2732" s="1">
        <v>8.1884630000000005</v>
      </c>
      <c r="F2732" s="1">
        <v>7.8962589999999997</v>
      </c>
      <c r="G2732" s="1">
        <v>8.1151309999999999</v>
      </c>
      <c r="H2732" s="1">
        <v>8.0014900000000004</v>
      </c>
      <c r="I2732" s="1">
        <v>8.236936</v>
      </c>
      <c r="J2732" s="1">
        <v>8.1445650000000001</v>
      </c>
      <c r="K2732" s="1">
        <v>8.1516710000000003</v>
      </c>
      <c r="L2732" s="1">
        <v>8.0871329999999997</v>
      </c>
      <c r="M2732" s="1">
        <v>8.0333009999999998</v>
      </c>
      <c r="N2732" s="1">
        <v>8.0020769999999999</v>
      </c>
      <c r="O2732" s="1">
        <v>6.9618690000000001</v>
      </c>
      <c r="P2732" s="1">
        <v>7.2344580000000001</v>
      </c>
      <c r="Q2732" s="1">
        <v>7.3801139999999998</v>
      </c>
    </row>
    <row r="2733" spans="1:17">
      <c r="A2733" s="2733">
        <v>43143.913305070899</v>
      </c>
      <c r="B2733" s="1">
        <v>8.0086139999999997</v>
      </c>
      <c r="C2733" s="1">
        <v>8.0100519999999999</v>
      </c>
      <c r="D2733" s="1">
        <v>8.0253619999999994</v>
      </c>
      <c r="E2733" s="1">
        <v>8.1841810000000006</v>
      </c>
      <c r="F2733" s="1">
        <v>7.8975479999999996</v>
      </c>
      <c r="G2733" s="1">
        <v>8.1167359999999995</v>
      </c>
      <c r="H2733" s="1">
        <v>8.001474</v>
      </c>
      <c r="I2733" s="1">
        <v>8.2352620000000005</v>
      </c>
      <c r="J2733" s="1">
        <v>8.1410309999999999</v>
      </c>
      <c r="K2733" s="1">
        <v>8.1518739999999994</v>
      </c>
      <c r="L2733" s="1">
        <v>8.0881679999999996</v>
      </c>
      <c r="M2733" s="1">
        <v>8.0328750000000007</v>
      </c>
      <c r="N2733" s="1">
        <v>8.0017999999999994</v>
      </c>
      <c r="O2733" s="1">
        <v>6.9610620000000001</v>
      </c>
      <c r="P2733" s="1">
        <v>7.2325939999999997</v>
      </c>
      <c r="Q2733" s="1">
        <v>7.3843550000000002</v>
      </c>
    </row>
    <row r="2734" spans="1:17">
      <c r="A2734" s="2734">
        <v>43143.916775361198</v>
      </c>
      <c r="B2734" s="1">
        <v>8.0102419999999999</v>
      </c>
      <c r="C2734" s="1">
        <v>8.0109790000000007</v>
      </c>
      <c r="D2734" s="1">
        <v>8.0267160000000004</v>
      </c>
      <c r="E2734" s="1">
        <v>8.1882110000000008</v>
      </c>
      <c r="F2734" s="1">
        <v>7.8962810000000001</v>
      </c>
      <c r="G2734" s="1">
        <v>8.1162749999999999</v>
      </c>
      <c r="H2734" s="1">
        <v>8.0019209999999994</v>
      </c>
      <c r="I2734" s="1">
        <v>8.2374720000000003</v>
      </c>
      <c r="J2734" s="1">
        <v>8.1425470000000004</v>
      </c>
      <c r="K2734" s="1">
        <v>8.1503499999999995</v>
      </c>
      <c r="L2734" s="1">
        <v>8.0870709999999999</v>
      </c>
      <c r="M2734" s="1">
        <v>8.0307300000000001</v>
      </c>
      <c r="N2734" s="1">
        <v>8.002364</v>
      </c>
      <c r="O2734" s="1">
        <v>6.9612780000000001</v>
      </c>
      <c r="P2734" s="1">
        <v>7.2315589999999998</v>
      </c>
      <c r="Q2734" s="1">
        <v>7.3768070000000003</v>
      </c>
    </row>
    <row r="2735" spans="1:17">
      <c r="A2735" s="2735">
        <v>43143.920221581997</v>
      </c>
      <c r="B2735" s="1">
        <v>8.0086250000000003</v>
      </c>
      <c r="C2735" s="1">
        <v>8.0102460000000004</v>
      </c>
      <c r="D2735" s="1">
        <v>8.0256070000000008</v>
      </c>
      <c r="E2735" s="1">
        <v>8.1904380000000003</v>
      </c>
      <c r="F2735" s="1">
        <v>7.8974820000000001</v>
      </c>
      <c r="G2735" s="1">
        <v>8.1165479999999999</v>
      </c>
      <c r="H2735" s="1">
        <v>8.0020059999999997</v>
      </c>
      <c r="I2735" s="1">
        <v>8.2387300000000003</v>
      </c>
      <c r="J2735" s="1">
        <v>8.1407369999999997</v>
      </c>
      <c r="K2735" s="1">
        <v>8.1478560000000009</v>
      </c>
      <c r="L2735" s="1">
        <v>8.0858480000000004</v>
      </c>
      <c r="M2735" s="1">
        <v>8.0284390000000005</v>
      </c>
      <c r="N2735" s="1">
        <v>8.0028039999999994</v>
      </c>
      <c r="O2735" s="1">
        <v>6.9610130000000003</v>
      </c>
      <c r="P2735" s="1">
        <v>7.2294650000000003</v>
      </c>
      <c r="Q2735" s="1">
        <v>7.3748820000000004</v>
      </c>
    </row>
    <row r="2736" spans="1:17">
      <c r="A2736" s="2736">
        <v>43143.9237569291</v>
      </c>
      <c r="B2736" s="1">
        <v>8.0079940000000001</v>
      </c>
      <c r="C2736" s="1">
        <v>8.0108359999999994</v>
      </c>
      <c r="D2736" s="1">
        <v>8.0269359999999992</v>
      </c>
      <c r="E2736" s="1">
        <v>8.1910950000000007</v>
      </c>
      <c r="F2736" s="1">
        <v>7.8962839999999996</v>
      </c>
      <c r="G2736" s="1">
        <v>8.1145709999999998</v>
      </c>
      <c r="H2736" s="1">
        <v>8.0020600000000002</v>
      </c>
      <c r="I2736" s="1">
        <v>8.2375419999999995</v>
      </c>
      <c r="J2736" s="1">
        <v>8.1380359999999996</v>
      </c>
      <c r="K2736" s="1">
        <v>8.1462439999999994</v>
      </c>
      <c r="L2736" s="1">
        <v>8.0863169999999993</v>
      </c>
      <c r="M2736" s="1">
        <v>8.0297610000000006</v>
      </c>
      <c r="N2736" s="1">
        <v>8.001906</v>
      </c>
      <c r="O2736" s="1">
        <v>6.9606940000000002</v>
      </c>
      <c r="P2736" s="1">
        <v>7.2281199999999997</v>
      </c>
      <c r="Q2736" s="1">
        <v>7.3726099999999999</v>
      </c>
    </row>
    <row r="2737" spans="1:17">
      <c r="A2737" s="2737">
        <v>43143.927215157397</v>
      </c>
      <c r="B2737" s="1">
        <v>8.0092160000000003</v>
      </c>
      <c r="C2737" s="1">
        <v>8.0111589999999993</v>
      </c>
      <c r="D2737" s="1">
        <v>8.0269379999999995</v>
      </c>
      <c r="E2737" s="1">
        <v>8.1899339999999992</v>
      </c>
      <c r="F2737" s="1">
        <v>7.8963950000000001</v>
      </c>
      <c r="G2737" s="1">
        <v>8.114274</v>
      </c>
      <c r="H2737" s="1">
        <v>8.0014889999999994</v>
      </c>
      <c r="I2737" s="1">
        <v>8.2375849999999993</v>
      </c>
      <c r="J2737" s="1">
        <v>8.1383080000000003</v>
      </c>
      <c r="K2737" s="1">
        <v>8.1461609999999993</v>
      </c>
      <c r="L2737" s="1">
        <v>8.0849600000000006</v>
      </c>
      <c r="M2737" s="1">
        <v>8.0305219999999995</v>
      </c>
      <c r="N2737" s="1">
        <v>8.0014299999999992</v>
      </c>
      <c r="O2737" s="1">
        <v>6.9604249999999999</v>
      </c>
      <c r="P2737" s="1">
        <v>7.2273480000000001</v>
      </c>
      <c r="Q2737" s="1">
        <v>7.3744889999999996</v>
      </c>
    </row>
    <row r="2738" spans="1:17">
      <c r="A2738" s="2738">
        <v>43143.930641738603</v>
      </c>
      <c r="B2738" s="1">
        <v>8.0085809999999995</v>
      </c>
      <c r="C2738" s="1">
        <v>8.0115149999999993</v>
      </c>
      <c r="D2738" s="1">
        <v>8.0255220000000005</v>
      </c>
      <c r="E2738" s="1">
        <v>8.1909290000000006</v>
      </c>
      <c r="F2738" s="1">
        <v>7.896655</v>
      </c>
      <c r="G2738" s="1">
        <v>8.1150769999999994</v>
      </c>
      <c r="H2738" s="1">
        <v>8.0034890000000001</v>
      </c>
      <c r="I2738" s="1">
        <v>8.2385289999999998</v>
      </c>
      <c r="J2738" s="1">
        <v>8.1372029999999995</v>
      </c>
      <c r="K2738" s="1">
        <v>8.1423850000000009</v>
      </c>
      <c r="L2738" s="1">
        <v>8.0837520000000005</v>
      </c>
      <c r="M2738" s="1">
        <v>8.0305940000000007</v>
      </c>
      <c r="N2738" s="1">
        <v>8.0011539999999997</v>
      </c>
      <c r="O2738" s="1">
        <v>6.9593100000000003</v>
      </c>
      <c r="P2738" s="1">
        <v>7.2254230000000002</v>
      </c>
      <c r="Q2738" s="1">
        <v>7.3690020000000001</v>
      </c>
    </row>
    <row r="2739" spans="1:17">
      <c r="A2739" s="2739">
        <v>43143.934169638604</v>
      </c>
      <c r="B2739" s="1">
        <v>8.0078429999999994</v>
      </c>
      <c r="C2739" s="1">
        <v>8.0117809999999992</v>
      </c>
      <c r="D2739" s="1">
        <v>8.0263019999999994</v>
      </c>
      <c r="E2739" s="1">
        <v>8.1899029999999993</v>
      </c>
      <c r="F2739" s="1">
        <v>7.8962349999999999</v>
      </c>
      <c r="G2739" s="1">
        <v>8.114509</v>
      </c>
      <c r="H2739" s="1">
        <v>8.0015040000000006</v>
      </c>
      <c r="I2739" s="1">
        <v>8.2391400000000008</v>
      </c>
      <c r="J2739" s="1">
        <v>8.1356660000000005</v>
      </c>
      <c r="K2739" s="1">
        <v>8.1413770000000003</v>
      </c>
      <c r="L2739" s="1">
        <v>8.0833569999999995</v>
      </c>
      <c r="M2739" s="1">
        <v>8.0317749999999997</v>
      </c>
      <c r="N2739" s="1">
        <v>8.0017600000000009</v>
      </c>
      <c r="O2739" s="1">
        <v>6.9590160000000001</v>
      </c>
      <c r="P2739" s="1">
        <v>7.2242090000000001</v>
      </c>
      <c r="Q2739" s="1">
        <v>7.367953</v>
      </c>
    </row>
    <row r="2740" spans="1:17">
      <c r="A2740" s="2740">
        <v>43143.937636317802</v>
      </c>
      <c r="B2740" s="1">
        <v>8.0087080000000004</v>
      </c>
      <c r="C2740" s="1">
        <v>8.0126910000000002</v>
      </c>
      <c r="D2740" s="1">
        <v>8.0278620000000007</v>
      </c>
      <c r="E2740" s="1">
        <v>8.1917069999999992</v>
      </c>
      <c r="F2740" s="1">
        <v>7.8976009999999999</v>
      </c>
      <c r="G2740" s="1">
        <v>8.1148810000000005</v>
      </c>
      <c r="H2740" s="1">
        <v>8.0019039999999997</v>
      </c>
      <c r="I2740" s="1">
        <v>8.2372440000000005</v>
      </c>
      <c r="J2740" s="1">
        <v>8.1305180000000004</v>
      </c>
      <c r="K2740" s="1">
        <v>8.1383109999999999</v>
      </c>
      <c r="L2740" s="1">
        <v>8.0836539999999992</v>
      </c>
      <c r="M2740" s="1">
        <v>8.0289300000000008</v>
      </c>
      <c r="N2740" s="1">
        <v>8.0000099999999996</v>
      </c>
      <c r="O2740" s="1">
        <v>6.9591029999999998</v>
      </c>
      <c r="P2740" s="1">
        <v>7.2232849999999997</v>
      </c>
      <c r="Q2740" s="1">
        <v>7.3733089999999999</v>
      </c>
    </row>
    <row r="2741" spans="1:17">
      <c r="A2741" s="2741">
        <v>43143.941099691998</v>
      </c>
      <c r="B2741" s="1">
        <v>8.008934</v>
      </c>
      <c r="C2741" s="1">
        <v>8.0117949999999993</v>
      </c>
      <c r="D2741" s="1">
        <v>8.0282800000000005</v>
      </c>
      <c r="E2741" s="1">
        <v>8.1905020000000004</v>
      </c>
      <c r="F2741" s="1">
        <v>7.8967020000000003</v>
      </c>
      <c r="G2741" s="1">
        <v>8.1139960000000002</v>
      </c>
      <c r="H2741" s="1">
        <v>8.0018949999999993</v>
      </c>
      <c r="I2741" s="1">
        <v>8.2364619999999995</v>
      </c>
      <c r="J2741" s="1">
        <v>8.1279299999999992</v>
      </c>
      <c r="K2741" s="1">
        <v>8.1389209999999999</v>
      </c>
      <c r="L2741" s="1">
        <v>8.0839149999999993</v>
      </c>
      <c r="M2741" s="1">
        <v>8.0313300000000005</v>
      </c>
      <c r="N2741" s="1">
        <v>8.0001470000000001</v>
      </c>
      <c r="O2741" s="1">
        <v>6.9572060000000002</v>
      </c>
      <c r="P2741" s="1">
        <v>7.2228839999999996</v>
      </c>
      <c r="Q2741" s="1">
        <v>7.3693239999999998</v>
      </c>
    </row>
    <row r="2742" spans="1:17">
      <c r="A2742" s="2742">
        <v>43143.9445646936</v>
      </c>
      <c r="B2742" s="1">
        <v>8.0094019999999997</v>
      </c>
      <c r="C2742" s="1">
        <v>8.0120640000000005</v>
      </c>
      <c r="D2742" s="1">
        <v>8.0271310000000007</v>
      </c>
      <c r="E2742" s="1">
        <v>8.1902360000000005</v>
      </c>
      <c r="F2742" s="1">
        <v>7.8965940000000003</v>
      </c>
      <c r="G2742" s="1">
        <v>8.1151479999999996</v>
      </c>
      <c r="H2742" s="1">
        <v>8.0012129999999999</v>
      </c>
      <c r="I2742" s="1">
        <v>8.2352369999999997</v>
      </c>
      <c r="J2742" s="1">
        <v>8.1302129999999995</v>
      </c>
      <c r="K2742" s="1">
        <v>8.1377649999999999</v>
      </c>
      <c r="L2742" s="1">
        <v>8.0823040000000006</v>
      </c>
      <c r="M2742" s="1">
        <v>8.0295930000000002</v>
      </c>
      <c r="N2742" s="1">
        <v>7.9999690000000001</v>
      </c>
      <c r="O2742" s="1">
        <v>6.9569369999999999</v>
      </c>
      <c r="P2742" s="1">
        <v>7.2214479999999996</v>
      </c>
      <c r="Q2742" s="1">
        <v>7.3616070000000002</v>
      </c>
    </row>
    <row r="2743" spans="1:17">
      <c r="A2743" s="2743">
        <v>43143.948029006002</v>
      </c>
      <c r="B2743" s="1">
        <v>8.0099199999999993</v>
      </c>
      <c r="C2743" s="1">
        <v>8.0129339999999996</v>
      </c>
      <c r="D2743" s="1">
        <v>8.0268809999999995</v>
      </c>
      <c r="E2743" s="1">
        <v>8.1911070000000006</v>
      </c>
      <c r="F2743" s="1">
        <v>7.8979410000000003</v>
      </c>
      <c r="G2743" s="1">
        <v>8.1144979999999993</v>
      </c>
      <c r="H2743" s="1">
        <v>8.0031780000000001</v>
      </c>
      <c r="I2743" s="1">
        <v>8.2358600000000006</v>
      </c>
      <c r="J2743" s="1">
        <v>8.1311119999999999</v>
      </c>
      <c r="K2743" s="1">
        <v>8.1385889999999996</v>
      </c>
      <c r="L2743" s="1">
        <v>8.0811799999999998</v>
      </c>
      <c r="M2743" s="1">
        <v>8.0315569999999994</v>
      </c>
      <c r="N2743" s="1">
        <v>8.0007780000000004</v>
      </c>
      <c r="O2743" s="1">
        <v>6.9570569999999998</v>
      </c>
      <c r="P2743" s="1">
        <v>7.2187229999999998</v>
      </c>
      <c r="Q2743" s="1">
        <v>7.3586770000000001</v>
      </c>
    </row>
    <row r="2744" spans="1:17">
      <c r="A2744" s="2744">
        <v>43143.951486046397</v>
      </c>
      <c r="B2744" s="1">
        <v>8.0092759999999998</v>
      </c>
      <c r="C2744" s="1">
        <v>8.0124589999999998</v>
      </c>
      <c r="D2744" s="1">
        <v>8.0275090000000002</v>
      </c>
      <c r="E2744" s="1">
        <v>8.1908569999999994</v>
      </c>
      <c r="F2744" s="1">
        <v>7.8980160000000001</v>
      </c>
      <c r="G2744" s="1">
        <v>8.1143649999999994</v>
      </c>
      <c r="H2744" s="1">
        <v>8.0025130000000004</v>
      </c>
      <c r="I2744" s="1">
        <v>8.2361839999999997</v>
      </c>
      <c r="J2744" s="1">
        <v>8.1286330000000007</v>
      </c>
      <c r="K2744" s="1">
        <v>8.1344360000000009</v>
      </c>
      <c r="L2744" s="1">
        <v>8.0822889999999994</v>
      </c>
      <c r="M2744" s="1">
        <v>8.0293469999999996</v>
      </c>
      <c r="N2744" s="1">
        <v>8.0009680000000003</v>
      </c>
      <c r="O2744" s="1">
        <v>6.9568310000000002</v>
      </c>
      <c r="P2744" s="1">
        <v>7.2192259999999999</v>
      </c>
      <c r="Q2744" s="1">
        <v>7.3620950000000001</v>
      </c>
    </row>
    <row r="2745" spans="1:17">
      <c r="A2745" s="2745">
        <v>43143.954989038197</v>
      </c>
      <c r="B2745" s="1">
        <v>8.0088179999999998</v>
      </c>
      <c r="C2745" s="1">
        <v>8.0135529999999999</v>
      </c>
      <c r="D2745" s="1">
        <v>8.0284809999999993</v>
      </c>
      <c r="E2745" s="1">
        <v>8.1911389999999997</v>
      </c>
      <c r="F2745" s="1">
        <v>7.8982109999999999</v>
      </c>
      <c r="G2745" s="1">
        <v>8.1151429999999998</v>
      </c>
      <c r="H2745" s="1">
        <v>8.0021360000000001</v>
      </c>
      <c r="I2745" s="1">
        <v>8.2370920000000005</v>
      </c>
      <c r="J2745" s="1">
        <v>8.1287409999999998</v>
      </c>
      <c r="K2745" s="1">
        <v>8.1337790000000005</v>
      </c>
      <c r="L2745" s="1">
        <v>8.0822660000000006</v>
      </c>
      <c r="M2745" s="1">
        <v>8.0290250000000007</v>
      </c>
      <c r="N2745" s="1">
        <v>7.9994880000000004</v>
      </c>
      <c r="O2745" s="1">
        <v>6.9565609999999998</v>
      </c>
      <c r="P2745" s="1">
        <v>7.2178639999999996</v>
      </c>
      <c r="Q2745" s="1">
        <v>7.3675129999999998</v>
      </c>
    </row>
    <row r="2746" spans="1:17">
      <c r="A2746" s="2746">
        <v>43143.958404162899</v>
      </c>
      <c r="B2746" s="1">
        <v>8.0084160000000004</v>
      </c>
      <c r="C2746" s="1">
        <v>8.0129059999999992</v>
      </c>
      <c r="D2746" s="1">
        <v>8.0294480000000004</v>
      </c>
      <c r="E2746" s="1">
        <v>8.1911079999999998</v>
      </c>
      <c r="F2746" s="1">
        <v>7.8974359999999999</v>
      </c>
      <c r="G2746" s="1">
        <v>8.1151929999999997</v>
      </c>
      <c r="H2746" s="1">
        <v>8.0005550000000003</v>
      </c>
      <c r="I2746" s="1">
        <v>8.2356449999999999</v>
      </c>
      <c r="J2746" s="1">
        <v>8.1272979999999997</v>
      </c>
      <c r="K2746" s="1">
        <v>8.1328669999999992</v>
      </c>
      <c r="L2746" s="1">
        <v>8.0809420000000003</v>
      </c>
      <c r="M2746" s="1">
        <v>8.0291130000000006</v>
      </c>
      <c r="N2746" s="1">
        <v>8.0006389999999996</v>
      </c>
      <c r="O2746" s="1">
        <v>6.9556480000000001</v>
      </c>
      <c r="P2746" s="1">
        <v>7.2169590000000001</v>
      </c>
      <c r="Q2746" s="1">
        <v>7.3705610000000004</v>
      </c>
    </row>
    <row r="2747" spans="1:17">
      <c r="A2747" s="2747">
        <v>43143.961943400202</v>
      </c>
      <c r="B2747" s="1">
        <v>8.0078519999999997</v>
      </c>
      <c r="C2747" s="1">
        <v>8.0128079999999997</v>
      </c>
      <c r="D2747" s="1">
        <v>8.0277010000000004</v>
      </c>
      <c r="E2747" s="1">
        <v>8.1891800000000003</v>
      </c>
      <c r="F2747" s="1">
        <v>7.8982320000000001</v>
      </c>
      <c r="G2747" s="1">
        <v>8.113035</v>
      </c>
      <c r="H2747" s="1">
        <v>8.0022520000000004</v>
      </c>
      <c r="I2747" s="1">
        <v>8.2380049999999994</v>
      </c>
      <c r="J2747" s="1">
        <v>8.1262030000000003</v>
      </c>
      <c r="K2747" s="1">
        <v>8.1315659999999994</v>
      </c>
      <c r="L2747" s="1">
        <v>8.0802250000000004</v>
      </c>
      <c r="M2747" s="1">
        <v>8.0318079999999998</v>
      </c>
      <c r="N2747" s="1">
        <v>8.0003759999999993</v>
      </c>
      <c r="O2747" s="1">
        <v>6.9549029999999998</v>
      </c>
      <c r="P2747" s="1">
        <v>7.2149029999999996</v>
      </c>
      <c r="Q2747" s="1">
        <v>7.3688409999999998</v>
      </c>
    </row>
    <row r="2748" spans="1:17">
      <c r="A2748" s="2748">
        <v>43143.965401536901</v>
      </c>
      <c r="B2748" s="1">
        <v>8.0084759999999999</v>
      </c>
      <c r="C2748" s="1">
        <v>8.0142000000000007</v>
      </c>
      <c r="D2748" s="1">
        <v>8.0275350000000003</v>
      </c>
      <c r="E2748" s="1">
        <v>8.1922840000000008</v>
      </c>
      <c r="F2748" s="1">
        <v>7.8981459999999997</v>
      </c>
      <c r="G2748" s="1">
        <v>8.1149520000000006</v>
      </c>
      <c r="H2748" s="1">
        <v>8.0025060000000003</v>
      </c>
      <c r="I2748" s="1">
        <v>8.2375410000000002</v>
      </c>
      <c r="J2748" s="1">
        <v>8.1235789999999994</v>
      </c>
      <c r="K2748" s="1">
        <v>8.1297979999999992</v>
      </c>
      <c r="L2748" s="1">
        <v>8.0811630000000001</v>
      </c>
      <c r="M2748" s="1">
        <v>8.0287129999999998</v>
      </c>
      <c r="N2748" s="1">
        <v>7.9996340000000004</v>
      </c>
      <c r="O2748" s="1">
        <v>6.9554479999999996</v>
      </c>
      <c r="P2748" s="1">
        <v>7.2132199999999997</v>
      </c>
      <c r="Q2748" s="1">
        <v>7.3694100000000002</v>
      </c>
    </row>
    <row r="2749" spans="1:17">
      <c r="A2749" s="2749">
        <v>43143.968842036797</v>
      </c>
      <c r="B2749" s="1">
        <v>8.008597</v>
      </c>
      <c r="C2749" s="1">
        <v>8.0136179999999992</v>
      </c>
      <c r="D2749" s="1">
        <v>8.029439</v>
      </c>
      <c r="E2749" s="1">
        <v>8.1901779999999995</v>
      </c>
      <c r="F2749" s="1">
        <v>7.898854</v>
      </c>
      <c r="G2749" s="1">
        <v>8.1143979999999996</v>
      </c>
      <c r="H2749" s="1">
        <v>8.0016010000000009</v>
      </c>
      <c r="I2749" s="1">
        <v>8.2370909999999995</v>
      </c>
      <c r="J2749" s="1">
        <v>8.123761</v>
      </c>
      <c r="K2749" s="1">
        <v>8.1285659999999993</v>
      </c>
      <c r="L2749" s="1">
        <v>8.0802169999999993</v>
      </c>
      <c r="M2749" s="1">
        <v>8.029738</v>
      </c>
      <c r="N2749" s="1">
        <v>8.0003689999999992</v>
      </c>
      <c r="O2749" s="1">
        <v>6.9549729999999998</v>
      </c>
      <c r="P2749" s="1">
        <v>7.2130239999999999</v>
      </c>
      <c r="Q2749" s="1">
        <v>7.3652870000000004</v>
      </c>
    </row>
    <row r="2750" spans="1:17">
      <c r="A2750" s="2750">
        <v>43143.972309585399</v>
      </c>
      <c r="B2750" s="1">
        <v>8.0099649999999993</v>
      </c>
      <c r="C2750" s="1">
        <v>8.0148569999999992</v>
      </c>
      <c r="D2750" s="1">
        <v>8.0289629999999992</v>
      </c>
      <c r="E2750" s="1">
        <v>8.1917840000000002</v>
      </c>
      <c r="F2750" s="1">
        <v>7.8989019999999996</v>
      </c>
      <c r="G2750" s="1">
        <v>8.1144890000000007</v>
      </c>
      <c r="H2750" s="1">
        <v>8.002694</v>
      </c>
      <c r="I2750" s="1">
        <v>8.2369819999999994</v>
      </c>
      <c r="J2750" s="1">
        <v>8.1236280000000001</v>
      </c>
      <c r="K2750" s="1">
        <v>8.1285030000000003</v>
      </c>
      <c r="L2750" s="1">
        <v>8.0789089999999995</v>
      </c>
      <c r="M2750" s="1">
        <v>8.0300820000000002</v>
      </c>
      <c r="N2750" s="1">
        <v>7.9996799999999997</v>
      </c>
      <c r="O2750" s="1">
        <v>6.9543840000000001</v>
      </c>
      <c r="P2750" s="1">
        <v>7.2117579999999997</v>
      </c>
      <c r="Q2750" s="1">
        <v>7.3755559999999996</v>
      </c>
    </row>
    <row r="2751" spans="1:17">
      <c r="A2751" s="2751">
        <v>43143.975788610704</v>
      </c>
      <c r="B2751" s="1">
        <v>8.0093049999999995</v>
      </c>
      <c r="C2751" s="1">
        <v>8.0142369999999996</v>
      </c>
      <c r="D2751" s="1">
        <v>8.0283379999999998</v>
      </c>
      <c r="E2751" s="1">
        <v>8.1924790000000005</v>
      </c>
      <c r="F2751" s="1">
        <v>7.8991550000000004</v>
      </c>
      <c r="G2751" s="1">
        <v>8.1137280000000001</v>
      </c>
      <c r="H2751" s="1">
        <v>8.0022529999999996</v>
      </c>
      <c r="I2751" s="1">
        <v>8.2362739999999999</v>
      </c>
      <c r="J2751" s="1">
        <v>8.1235630000000008</v>
      </c>
      <c r="K2751" s="1">
        <v>8.1265059999999991</v>
      </c>
      <c r="L2751" s="1">
        <v>8.0797690000000006</v>
      </c>
      <c r="M2751" s="1">
        <v>8.0286829999999991</v>
      </c>
      <c r="N2751" s="1">
        <v>7.9995250000000002</v>
      </c>
      <c r="O2751" s="1">
        <v>6.9543609999999996</v>
      </c>
      <c r="P2751" s="1">
        <v>7.2103659999999996</v>
      </c>
      <c r="Q2751" s="1">
        <v>7.3691550000000001</v>
      </c>
    </row>
    <row r="2752" spans="1:17">
      <c r="A2752" s="2752">
        <v>43143.979261945096</v>
      </c>
      <c r="B2752" s="1">
        <v>8.0107180000000007</v>
      </c>
      <c r="C2752" s="1">
        <v>8.0148720000000004</v>
      </c>
      <c r="D2752" s="1">
        <v>8.0282429999999998</v>
      </c>
      <c r="E2752" s="1">
        <v>8.1918349999999993</v>
      </c>
      <c r="F2752" s="1">
        <v>7.8988699999999996</v>
      </c>
      <c r="G2752" s="1">
        <v>8.1157579999999996</v>
      </c>
      <c r="H2752" s="1">
        <v>8.0027450000000009</v>
      </c>
      <c r="I2752" s="1">
        <v>8.2377249999999993</v>
      </c>
      <c r="J2752" s="1">
        <v>8.1203939999999992</v>
      </c>
      <c r="K2752" s="1">
        <v>8.1259180000000004</v>
      </c>
      <c r="L2752" s="1">
        <v>8.0790819999999997</v>
      </c>
      <c r="M2752" s="1">
        <v>8.0270209999999995</v>
      </c>
      <c r="N2752" s="1">
        <v>7.9976260000000003</v>
      </c>
      <c r="O2752" s="1">
        <v>6.9531029999999996</v>
      </c>
      <c r="P2752" s="1">
        <v>7.209676</v>
      </c>
      <c r="Q2752" s="1">
        <v>7.3688219999999998</v>
      </c>
    </row>
    <row r="2753" spans="1:17">
      <c r="A2753" s="2753">
        <v>43143.982757860598</v>
      </c>
      <c r="B2753" s="1">
        <v>8.0096500000000006</v>
      </c>
      <c r="C2753" s="1">
        <v>8.0148729999999997</v>
      </c>
      <c r="D2753" s="1">
        <v>8.0296950000000002</v>
      </c>
      <c r="E2753" s="1">
        <v>8.1951889999999992</v>
      </c>
      <c r="F2753" s="1">
        <v>7.8989690000000001</v>
      </c>
      <c r="G2753" s="1">
        <v>8.1159060000000007</v>
      </c>
      <c r="H2753" s="1">
        <v>8.002974</v>
      </c>
      <c r="I2753" s="1">
        <v>8.2378850000000003</v>
      </c>
      <c r="J2753" s="1">
        <v>8.1187909999999999</v>
      </c>
      <c r="K2753" s="1">
        <v>8.1252209999999998</v>
      </c>
      <c r="L2753" s="1">
        <v>8.0772980000000008</v>
      </c>
      <c r="M2753" s="1">
        <v>8.0290649999999992</v>
      </c>
      <c r="N2753" s="1">
        <v>7.9987510000000004</v>
      </c>
      <c r="O2753" s="1">
        <v>6.9521810000000004</v>
      </c>
      <c r="P2753" s="1">
        <v>7.2077410000000004</v>
      </c>
      <c r="Q2753" s="1">
        <v>7.3660519999999998</v>
      </c>
    </row>
    <row r="2754" spans="1:17">
      <c r="A2754" s="2754">
        <v>43143.986214320103</v>
      </c>
      <c r="B2754" s="1">
        <v>8.0092250000000007</v>
      </c>
      <c r="C2754" s="1">
        <v>8.0152049999999999</v>
      </c>
      <c r="D2754" s="1">
        <v>8.0303760000000004</v>
      </c>
      <c r="E2754" s="1">
        <v>8.1930709999999998</v>
      </c>
      <c r="F2754" s="1">
        <v>7.8994939999999998</v>
      </c>
      <c r="G2754" s="1">
        <v>8.1157609999999991</v>
      </c>
      <c r="H2754" s="1">
        <v>8.0037330000000004</v>
      </c>
      <c r="I2754" s="1">
        <v>8.2384439999999994</v>
      </c>
      <c r="J2754" s="1">
        <v>8.1200880000000009</v>
      </c>
      <c r="K2754" s="1">
        <v>8.1238360000000007</v>
      </c>
      <c r="L2754" s="1">
        <v>8.0783529999999999</v>
      </c>
      <c r="M2754" s="1">
        <v>8.0291770000000007</v>
      </c>
      <c r="N2754" s="1">
        <v>7.9985689999999998</v>
      </c>
      <c r="O2754" s="1">
        <v>6.9520189999999999</v>
      </c>
      <c r="P2754" s="1">
        <v>7.2072039999999999</v>
      </c>
      <c r="Q2754" s="1">
        <v>7.3654019999999996</v>
      </c>
    </row>
    <row r="2755" spans="1:17">
      <c r="A2755" s="2755">
        <v>43143.9896534285</v>
      </c>
      <c r="B2755" s="1">
        <v>8.0095810000000007</v>
      </c>
      <c r="C2755" s="1">
        <v>8.0156109999999998</v>
      </c>
      <c r="D2755" s="1">
        <v>8.0290169999999996</v>
      </c>
      <c r="E2755" s="1">
        <v>8.1924390000000002</v>
      </c>
      <c r="F2755" s="1">
        <v>7.9001679999999999</v>
      </c>
      <c r="G2755" s="1">
        <v>8.1165679999999991</v>
      </c>
      <c r="H2755" s="1">
        <v>8.0026250000000001</v>
      </c>
      <c r="I2755" s="1">
        <v>8.2386130000000009</v>
      </c>
      <c r="J2755" s="1">
        <v>8.1175650000000008</v>
      </c>
      <c r="K2755" s="1">
        <v>8.1226640000000003</v>
      </c>
      <c r="L2755" s="1">
        <v>8.0788049999999991</v>
      </c>
      <c r="M2755" s="1">
        <v>8.0293109999999999</v>
      </c>
      <c r="N2755" s="1">
        <v>7.9981489999999997</v>
      </c>
      <c r="O2755" s="1">
        <v>6.9524819999999998</v>
      </c>
      <c r="P2755" s="1">
        <v>7.2057380000000002</v>
      </c>
      <c r="Q2755" s="1">
        <v>7.3766629999999997</v>
      </c>
    </row>
    <row r="2756" spans="1:17">
      <c r="A2756" s="2756">
        <v>43143.993166132001</v>
      </c>
      <c r="B2756" s="1">
        <v>8.0099529999999994</v>
      </c>
      <c r="C2756" s="1">
        <v>8.0159830000000003</v>
      </c>
      <c r="D2756" s="1">
        <v>8.0289760000000001</v>
      </c>
      <c r="E2756" s="1">
        <v>8.1925170000000005</v>
      </c>
      <c r="F2756" s="1">
        <v>7.9010639999999999</v>
      </c>
      <c r="G2756" s="1">
        <v>8.1113520000000001</v>
      </c>
      <c r="H2756" s="1">
        <v>8.0028729999999992</v>
      </c>
      <c r="I2756" s="1">
        <v>8.2359919999999995</v>
      </c>
      <c r="J2756" s="1">
        <v>8.1154879999999991</v>
      </c>
      <c r="K2756" s="1">
        <v>8.1207940000000001</v>
      </c>
      <c r="L2756" s="1">
        <v>8.077553</v>
      </c>
      <c r="M2756" s="1">
        <v>8.0290330000000001</v>
      </c>
      <c r="N2756" s="1">
        <v>7.9992419999999997</v>
      </c>
      <c r="O2756" s="1">
        <v>6.9521620000000004</v>
      </c>
      <c r="P2756" s="1">
        <v>7.2049839999999996</v>
      </c>
      <c r="Q2756" s="1">
        <v>7.3725870000000002</v>
      </c>
    </row>
    <row r="2757" spans="1:17">
      <c r="A2757" s="2757">
        <v>43143.996643479702</v>
      </c>
      <c r="B2757" s="1">
        <v>8.0118469999999995</v>
      </c>
      <c r="C2757" s="1">
        <v>8.0163899999999995</v>
      </c>
      <c r="D2757" s="1">
        <v>8.0301819999999999</v>
      </c>
      <c r="E2757" s="1">
        <v>8.1937890000000007</v>
      </c>
      <c r="F2757" s="1">
        <v>7.9008909999999997</v>
      </c>
      <c r="G2757" s="1">
        <v>8.1151060000000008</v>
      </c>
      <c r="H2757" s="1">
        <v>8.0036109999999994</v>
      </c>
      <c r="I2757" s="1">
        <v>8.2380739999999992</v>
      </c>
      <c r="J2757" s="1">
        <v>8.1146820000000002</v>
      </c>
      <c r="K2757" s="1">
        <v>8.1220239999999997</v>
      </c>
      <c r="L2757" s="1">
        <v>8.0762250000000009</v>
      </c>
      <c r="M2757" s="1">
        <v>8.0296430000000001</v>
      </c>
      <c r="N2757" s="1">
        <v>7.9975019999999999</v>
      </c>
      <c r="O2757" s="1">
        <v>6.9517680000000004</v>
      </c>
      <c r="P2757" s="1">
        <v>7.2041930000000001</v>
      </c>
      <c r="Q2757" s="1">
        <v>7.3743439999999998</v>
      </c>
    </row>
    <row r="2758" spans="1:17">
      <c r="A2758" s="2758">
        <v>43144.000101539401</v>
      </c>
      <c r="B2758" s="1">
        <v>8.0105020000000007</v>
      </c>
      <c r="C2758" s="1">
        <v>8.0168239999999997</v>
      </c>
      <c r="D2758" s="1">
        <v>8.0322659999999999</v>
      </c>
      <c r="E2758" s="1">
        <v>8.1929040000000004</v>
      </c>
      <c r="F2758" s="1">
        <v>7.9008589999999996</v>
      </c>
      <c r="G2758" s="1">
        <v>8.1125509999999998</v>
      </c>
      <c r="H2758" s="1">
        <v>8.0030129999999993</v>
      </c>
      <c r="I2758" s="1">
        <v>8.2385900000000003</v>
      </c>
      <c r="J2758" s="1">
        <v>8.1165649999999996</v>
      </c>
      <c r="K2758" s="1">
        <v>8.1194590000000009</v>
      </c>
      <c r="L2758" s="1">
        <v>8.0754649999999994</v>
      </c>
      <c r="M2758" s="1">
        <v>8.0297409999999996</v>
      </c>
      <c r="N2758" s="1">
        <v>7.9976430000000001</v>
      </c>
      <c r="O2758" s="1">
        <v>6.9513930000000004</v>
      </c>
      <c r="P2758" s="1">
        <v>7.2035429999999998</v>
      </c>
      <c r="Q2758" s="1">
        <v>7.3641759999999996</v>
      </c>
    </row>
    <row r="2759" spans="1:17">
      <c r="A2759" s="2759">
        <v>43144.003571561101</v>
      </c>
      <c r="B2759" s="1">
        <v>8.0106940000000009</v>
      </c>
      <c r="C2759" s="1">
        <v>8.0175689999999999</v>
      </c>
      <c r="D2759" s="1">
        <v>8.0310220000000001</v>
      </c>
      <c r="E2759" s="1">
        <v>8.1890040000000006</v>
      </c>
      <c r="F2759" s="1">
        <v>7.9009390000000002</v>
      </c>
      <c r="G2759" s="1">
        <v>8.1152820000000006</v>
      </c>
      <c r="H2759" s="1">
        <v>8.0030429999999999</v>
      </c>
      <c r="I2759" s="1">
        <v>8.2398299999999995</v>
      </c>
      <c r="J2759" s="1">
        <v>8.1148319999999998</v>
      </c>
      <c r="K2759" s="1">
        <v>8.1183139999999998</v>
      </c>
      <c r="L2759" s="1">
        <v>8.0768660000000008</v>
      </c>
      <c r="M2759" s="1">
        <v>8.0284069999999996</v>
      </c>
      <c r="N2759" s="1">
        <v>7.9983209999999998</v>
      </c>
      <c r="O2759" s="1">
        <v>6.9507649999999996</v>
      </c>
      <c r="P2759" s="1">
        <v>7.2021920000000001</v>
      </c>
      <c r="Q2759" s="1">
        <v>7.365799</v>
      </c>
    </row>
    <row r="2760" spans="1:17">
      <c r="A2760" s="2760">
        <v>43144.0070854355</v>
      </c>
      <c r="B2760" s="1">
        <v>8.0114070000000002</v>
      </c>
      <c r="C2760" s="1">
        <v>8.0165729999999993</v>
      </c>
      <c r="D2760" s="1">
        <v>8.030348</v>
      </c>
      <c r="E2760" s="1">
        <v>8.1919430000000002</v>
      </c>
      <c r="F2760" s="1">
        <v>7.9008469999999997</v>
      </c>
      <c r="G2760" s="1">
        <v>8.1147849999999995</v>
      </c>
      <c r="H2760" s="1">
        <v>8.0036509999999996</v>
      </c>
      <c r="I2760" s="1">
        <v>8.2392800000000008</v>
      </c>
      <c r="J2760" s="1">
        <v>8.1141909999999999</v>
      </c>
      <c r="K2760" s="1">
        <v>8.1174389999999992</v>
      </c>
      <c r="L2760" s="1">
        <v>8.0746789999999997</v>
      </c>
      <c r="M2760" s="1">
        <v>8.0283949999999997</v>
      </c>
      <c r="N2760" s="1">
        <v>7.996969</v>
      </c>
      <c r="O2760" s="1">
        <v>6.950628</v>
      </c>
      <c r="P2760" s="1">
        <v>7.2014820000000004</v>
      </c>
      <c r="Q2760" s="1">
        <v>7.3650370000000001</v>
      </c>
    </row>
    <row r="2761" spans="1:17">
      <c r="A2761" s="2761">
        <v>43144.010520860997</v>
      </c>
      <c r="B2761" s="1">
        <v>8.0114330000000002</v>
      </c>
      <c r="C2761" s="1">
        <v>8.0175289999999997</v>
      </c>
      <c r="D2761" s="1">
        <v>8.0309790000000003</v>
      </c>
      <c r="E2761" s="1">
        <v>8.1938099999999991</v>
      </c>
      <c r="F2761" s="1">
        <v>7.9008399999999996</v>
      </c>
      <c r="G2761" s="1">
        <v>8.1131829999999994</v>
      </c>
      <c r="H2761" s="1">
        <v>8.0015409999999996</v>
      </c>
      <c r="I2761" s="1">
        <v>8.2386239999999997</v>
      </c>
      <c r="J2761" s="1">
        <v>8.1121210000000001</v>
      </c>
      <c r="K2761" s="1">
        <v>8.1196839999999995</v>
      </c>
      <c r="L2761" s="1">
        <v>8.0754680000000008</v>
      </c>
      <c r="M2761" s="1">
        <v>8.0298649999999991</v>
      </c>
      <c r="N2761" s="1">
        <v>7.9971410000000001</v>
      </c>
      <c r="O2761" s="1">
        <v>6.9510040000000002</v>
      </c>
      <c r="P2761" s="1">
        <v>7.1994930000000004</v>
      </c>
      <c r="Q2761" s="1">
        <v>7.3705090000000002</v>
      </c>
    </row>
    <row r="2762" spans="1:17">
      <c r="A2762" s="2762">
        <v>43144.013958042502</v>
      </c>
      <c r="B2762" s="1">
        <v>8.0117960000000004</v>
      </c>
      <c r="C2762" s="1">
        <v>8.0173710000000007</v>
      </c>
      <c r="D2762" s="1">
        <v>8.0317000000000007</v>
      </c>
      <c r="E2762" s="1">
        <v>8.191789</v>
      </c>
      <c r="F2762" s="1">
        <v>7.901821</v>
      </c>
      <c r="G2762" s="1">
        <v>8.1137390000000007</v>
      </c>
      <c r="H2762" s="1">
        <v>8.0025180000000002</v>
      </c>
      <c r="I2762" s="1">
        <v>8.2392149999999997</v>
      </c>
      <c r="J2762" s="1">
        <v>8.1132270000000002</v>
      </c>
      <c r="K2762" s="1">
        <v>8.1161670000000008</v>
      </c>
      <c r="L2762" s="1">
        <v>8.0761959999999995</v>
      </c>
      <c r="M2762" s="1">
        <v>8.0275079999999992</v>
      </c>
      <c r="N2762" s="1">
        <v>7.9969400000000004</v>
      </c>
      <c r="O2762" s="1">
        <v>6.9505189999999999</v>
      </c>
      <c r="P2762" s="1">
        <v>7.196752</v>
      </c>
      <c r="Q2762" s="1">
        <v>7.3628910000000003</v>
      </c>
    </row>
    <row r="2763" spans="1:17">
      <c r="A2763" s="2763">
        <v>43144.017472146799</v>
      </c>
      <c r="B2763" s="1">
        <v>8.0120529999999999</v>
      </c>
      <c r="C2763" s="1">
        <v>8.0168700000000008</v>
      </c>
      <c r="D2763" s="1">
        <v>8.0315849999999998</v>
      </c>
      <c r="E2763" s="1">
        <v>8.1925279999999994</v>
      </c>
      <c r="F2763" s="1">
        <v>7.9020299999999999</v>
      </c>
      <c r="G2763" s="1">
        <v>8.1153490000000001</v>
      </c>
      <c r="H2763" s="1">
        <v>8.0030889999999992</v>
      </c>
      <c r="I2763" s="1">
        <v>8.2391229999999993</v>
      </c>
      <c r="J2763" s="1">
        <v>8.1115770000000005</v>
      </c>
      <c r="K2763" s="1">
        <v>8.1142800000000008</v>
      </c>
      <c r="L2763" s="1">
        <v>8.0740780000000001</v>
      </c>
      <c r="M2763" s="1">
        <v>8.0277879999999993</v>
      </c>
      <c r="N2763" s="1">
        <v>7.9975009999999997</v>
      </c>
      <c r="O2763" s="1">
        <v>6.9496909999999996</v>
      </c>
      <c r="P2763" s="1">
        <v>7.1973250000000002</v>
      </c>
      <c r="Q2763" s="1">
        <v>7.3648280000000002</v>
      </c>
    </row>
    <row r="2764" spans="1:17">
      <c r="A2764" s="2764">
        <v>43144.020907936698</v>
      </c>
      <c r="B2764" s="1">
        <v>8.0127970000000008</v>
      </c>
      <c r="C2764" s="1">
        <v>8.0176180000000006</v>
      </c>
      <c r="D2764" s="1">
        <v>8.0296699999999994</v>
      </c>
      <c r="E2764" s="1">
        <v>8.1926039999999993</v>
      </c>
      <c r="F2764" s="1">
        <v>7.9018699999999997</v>
      </c>
      <c r="G2764" s="1">
        <v>8.1164319999999996</v>
      </c>
      <c r="H2764" s="1">
        <v>8.0026620000000008</v>
      </c>
      <c r="I2764" s="1">
        <v>8.2398380000000007</v>
      </c>
      <c r="J2764" s="1">
        <v>8.1095620000000004</v>
      </c>
      <c r="K2764" s="1">
        <v>8.1123019999999997</v>
      </c>
      <c r="L2764" s="1">
        <v>8.0721489999999996</v>
      </c>
      <c r="M2764" s="1">
        <v>8.0290499999999998</v>
      </c>
      <c r="N2764" s="1">
        <v>7.9979589999999998</v>
      </c>
      <c r="O2764" s="1">
        <v>6.9505850000000002</v>
      </c>
      <c r="P2764" s="1">
        <v>7.1969130000000003</v>
      </c>
      <c r="Q2764" s="1">
        <v>7.3647850000000004</v>
      </c>
    </row>
    <row r="2765" spans="1:17">
      <c r="A2765" s="2765">
        <v>43144.024382362499</v>
      </c>
      <c r="B2765" s="1">
        <v>8.0111589999999993</v>
      </c>
      <c r="C2765" s="1">
        <v>8.0174210000000006</v>
      </c>
      <c r="D2765" s="1">
        <v>8.0310120000000005</v>
      </c>
      <c r="E2765" s="1">
        <v>8.1938949999999995</v>
      </c>
      <c r="F2765" s="1">
        <v>7.9014329999999999</v>
      </c>
      <c r="G2765" s="1">
        <v>8.1153879999999994</v>
      </c>
      <c r="H2765" s="1">
        <v>8.0025060000000003</v>
      </c>
      <c r="I2765" s="1">
        <v>8.2387750000000004</v>
      </c>
      <c r="J2765" s="1">
        <v>8.1078519999999994</v>
      </c>
      <c r="K2765" s="1">
        <v>8.1140589999999992</v>
      </c>
      <c r="L2765" s="1">
        <v>8.0733029999999992</v>
      </c>
      <c r="M2765" s="1">
        <v>8.0276750000000003</v>
      </c>
      <c r="N2765" s="1">
        <v>7.9957159999999998</v>
      </c>
      <c r="O2765" s="1">
        <v>6.9501600000000003</v>
      </c>
      <c r="P2765" s="1">
        <v>7.1955770000000001</v>
      </c>
      <c r="Q2765" s="1">
        <v>7.3683449999999997</v>
      </c>
    </row>
    <row r="2766" spans="1:17">
      <c r="A2766" s="2766">
        <v>43144.027914325598</v>
      </c>
      <c r="B2766" s="1">
        <v>8.0128079999999997</v>
      </c>
      <c r="C2766" s="1">
        <v>8.0175879999999999</v>
      </c>
      <c r="D2766" s="1">
        <v>8.0322940000000003</v>
      </c>
      <c r="E2766" s="1">
        <v>8.1925179999999997</v>
      </c>
      <c r="F2766" s="1">
        <v>7.9000260000000004</v>
      </c>
      <c r="G2766" s="1">
        <v>8.1170639999999992</v>
      </c>
      <c r="H2766" s="1">
        <v>8.0039010000000008</v>
      </c>
      <c r="I2766" s="1">
        <v>8.2393850000000004</v>
      </c>
      <c r="J2766" s="1">
        <v>8.1079070000000009</v>
      </c>
      <c r="K2766" s="1">
        <v>8.1106870000000004</v>
      </c>
      <c r="L2766" s="1">
        <v>8.0720969999999994</v>
      </c>
      <c r="M2766" s="1">
        <v>8.0283169999999995</v>
      </c>
      <c r="N2766" s="1">
        <v>7.9962819999999999</v>
      </c>
      <c r="O2766" s="1">
        <v>6.948423</v>
      </c>
      <c r="P2766" s="1">
        <v>7.1950630000000002</v>
      </c>
      <c r="Q2766" s="1">
        <v>7.3586960000000001</v>
      </c>
    </row>
    <row r="2767" spans="1:17">
      <c r="A2767" s="2767">
        <v>43144.031365345203</v>
      </c>
      <c r="B2767" s="1">
        <v>8.0128450000000004</v>
      </c>
      <c r="C2767" s="1">
        <v>8.0189029999999999</v>
      </c>
      <c r="D2767" s="1">
        <v>8.0321800000000003</v>
      </c>
      <c r="E2767" s="1">
        <v>8.1940489999999997</v>
      </c>
      <c r="F2767" s="1">
        <v>7.901567</v>
      </c>
      <c r="G2767" s="1">
        <v>8.1165900000000004</v>
      </c>
      <c r="H2767" s="1">
        <v>8.0032689999999995</v>
      </c>
      <c r="I2767" s="1">
        <v>8.2379630000000006</v>
      </c>
      <c r="J2767" s="1">
        <v>8.106814</v>
      </c>
      <c r="K2767" s="1">
        <v>8.1123089999999998</v>
      </c>
      <c r="L2767" s="1">
        <v>8.0720980000000004</v>
      </c>
      <c r="M2767" s="1">
        <v>8.0282160000000005</v>
      </c>
      <c r="N2767" s="1">
        <v>7.9967759999999997</v>
      </c>
      <c r="O2767" s="1">
        <v>6.9475790000000002</v>
      </c>
      <c r="P2767" s="1">
        <v>7.193289</v>
      </c>
      <c r="Q2767" s="1">
        <v>7.3631970000000004</v>
      </c>
    </row>
    <row r="2768" spans="1:17">
      <c r="A2768" s="2768">
        <v>43144.034825989103</v>
      </c>
      <c r="B2768" s="1">
        <v>8.0118620000000007</v>
      </c>
      <c r="C2768" s="1">
        <v>8.0183900000000001</v>
      </c>
      <c r="D2768" s="1">
        <v>8.0310439999999996</v>
      </c>
      <c r="E2768" s="1">
        <v>8.1937160000000002</v>
      </c>
      <c r="F2768" s="1">
        <v>7.9010119999999997</v>
      </c>
      <c r="G2768" s="1">
        <v>8.1175870000000003</v>
      </c>
      <c r="H2768" s="1">
        <v>8.0037079999999996</v>
      </c>
      <c r="I2768" s="1">
        <v>8.2364189999999997</v>
      </c>
      <c r="J2768" s="1">
        <v>8.1059809999999999</v>
      </c>
      <c r="K2768" s="1">
        <v>8.110061</v>
      </c>
      <c r="L2768" s="1">
        <v>8.0720930000000006</v>
      </c>
      <c r="M2768" s="1">
        <v>8.0285340000000005</v>
      </c>
      <c r="N2768" s="1">
        <v>7.9959670000000003</v>
      </c>
      <c r="O2768" s="1">
        <v>6.9476240000000002</v>
      </c>
      <c r="P2768" s="1">
        <v>7.1931570000000002</v>
      </c>
      <c r="Q2768" s="1">
        <v>7.3683170000000002</v>
      </c>
    </row>
    <row r="2769" spans="1:17">
      <c r="A2769" s="2769">
        <v>43144.0382720981</v>
      </c>
      <c r="B2769" s="1">
        <v>8.0119799999999994</v>
      </c>
      <c r="C2769" s="1">
        <v>8.0193100000000008</v>
      </c>
      <c r="D2769" s="1">
        <v>8.0314999999999994</v>
      </c>
      <c r="E2769" s="1">
        <v>8.1946469999999998</v>
      </c>
      <c r="F2769" s="1">
        <v>7.9025910000000001</v>
      </c>
      <c r="G2769" s="1">
        <v>8.1152029999999993</v>
      </c>
      <c r="H2769" s="1">
        <v>8.0042480000000005</v>
      </c>
      <c r="I2769" s="1">
        <v>8.2369869999999992</v>
      </c>
      <c r="J2769" s="1">
        <v>8.1044289999999997</v>
      </c>
      <c r="K2769" s="1">
        <v>8.1097739999999998</v>
      </c>
      <c r="L2769" s="1">
        <v>8.0729640000000007</v>
      </c>
      <c r="M2769" s="1">
        <v>8.0285309999999992</v>
      </c>
      <c r="N2769" s="1">
        <v>7.9966619999999997</v>
      </c>
      <c r="O2769" s="1">
        <v>6.9474140000000002</v>
      </c>
      <c r="P2769" s="1">
        <v>7.19123</v>
      </c>
      <c r="Q2769" s="1">
        <v>7.3590340000000003</v>
      </c>
    </row>
    <row r="2770" spans="1:17">
      <c r="A2770" s="2770">
        <v>43144.041741755304</v>
      </c>
      <c r="B2770" s="1">
        <v>8.0126360000000005</v>
      </c>
      <c r="C2770" s="1">
        <v>8.0180749999999996</v>
      </c>
      <c r="D2770" s="1">
        <v>8.0323510000000002</v>
      </c>
      <c r="E2770" s="1">
        <v>8.1944389999999991</v>
      </c>
      <c r="F2770" s="1">
        <v>7.9010530000000001</v>
      </c>
      <c r="G2770" s="1">
        <v>8.1164520000000007</v>
      </c>
      <c r="H2770" s="1">
        <v>8.0038409999999995</v>
      </c>
      <c r="I2770" s="1">
        <v>8.2381740000000008</v>
      </c>
      <c r="J2770" s="1">
        <v>8.1046700000000005</v>
      </c>
      <c r="K2770" s="1">
        <v>8.1072939999999996</v>
      </c>
      <c r="L2770" s="1">
        <v>8.072184</v>
      </c>
      <c r="M2770" s="1">
        <v>8.025881</v>
      </c>
      <c r="N2770" s="1">
        <v>7.9960149999999999</v>
      </c>
      <c r="O2770" s="1">
        <v>6.9469859999999999</v>
      </c>
      <c r="P2770" s="1">
        <v>7.1909090000000004</v>
      </c>
      <c r="Q2770" s="1">
        <v>7.3598350000000003</v>
      </c>
    </row>
    <row r="2771" spans="1:17">
      <c r="A2771" s="2771">
        <v>43144.045213065699</v>
      </c>
      <c r="B2771" s="1">
        <v>8.0134760000000007</v>
      </c>
      <c r="C2771" s="1">
        <v>8.0192910000000008</v>
      </c>
      <c r="D2771" s="1">
        <v>8.0337630000000004</v>
      </c>
      <c r="E2771" s="1">
        <v>8.1946689999999993</v>
      </c>
      <c r="F2771" s="1">
        <v>7.9008570000000002</v>
      </c>
      <c r="G2771" s="1">
        <v>8.1159309999999998</v>
      </c>
      <c r="H2771" s="1">
        <v>8.0034620000000007</v>
      </c>
      <c r="I2771" s="1">
        <v>8.2392859999999999</v>
      </c>
      <c r="J2771" s="1">
        <v>8.1050380000000004</v>
      </c>
      <c r="K2771" s="1">
        <v>8.1053350000000002</v>
      </c>
      <c r="L2771" s="1">
        <v>8.0707719999999998</v>
      </c>
      <c r="M2771" s="1">
        <v>8.0280729999999991</v>
      </c>
      <c r="N2771" s="1">
        <v>7.9961089999999997</v>
      </c>
      <c r="O2771" s="1">
        <v>6.9465690000000002</v>
      </c>
      <c r="P2771" s="1">
        <v>7.189686</v>
      </c>
      <c r="Q2771" s="1">
        <v>7.3589659999999997</v>
      </c>
    </row>
    <row r="2772" spans="1:17">
      <c r="A2772" s="2772">
        <v>43144.048720906198</v>
      </c>
      <c r="B2772" s="1">
        <v>8.0136489999999991</v>
      </c>
      <c r="C2772" s="1">
        <v>8.0176829999999999</v>
      </c>
      <c r="D2772" s="1">
        <v>8.0324109999999997</v>
      </c>
      <c r="E2772" s="1">
        <v>8.1939250000000001</v>
      </c>
      <c r="F2772" s="1">
        <v>7.9029020000000001</v>
      </c>
      <c r="G2772" s="1">
        <v>8.1172599999999999</v>
      </c>
      <c r="H2772" s="1">
        <v>8.0036120000000004</v>
      </c>
      <c r="I2772" s="1">
        <v>8.2378029999999995</v>
      </c>
      <c r="J2772" s="1">
        <v>8.1025279999999995</v>
      </c>
      <c r="K2772" s="1">
        <v>8.1065500000000004</v>
      </c>
      <c r="L2772" s="1">
        <v>8.072184</v>
      </c>
      <c r="M2772" s="1">
        <v>8.0264790000000001</v>
      </c>
      <c r="N2772" s="1">
        <v>7.9957180000000001</v>
      </c>
      <c r="O2772" s="1">
        <v>6.9475629999999997</v>
      </c>
      <c r="P2772" s="1">
        <v>7.1893320000000003</v>
      </c>
      <c r="Q2772" s="1">
        <v>7.356732</v>
      </c>
    </row>
    <row r="2773" spans="1:17">
      <c r="A2773" s="2773">
        <v>43144.052207348599</v>
      </c>
      <c r="B2773" s="1">
        <v>8.0112030000000001</v>
      </c>
      <c r="C2773" s="1">
        <v>8.0174800000000008</v>
      </c>
      <c r="D2773" s="1">
        <v>8.0324899999999992</v>
      </c>
      <c r="E2773" s="1">
        <v>8.1944890000000008</v>
      </c>
      <c r="F2773" s="1">
        <v>7.9029879999999997</v>
      </c>
      <c r="G2773" s="1">
        <v>8.1145510000000005</v>
      </c>
      <c r="H2773" s="1">
        <v>8.0033429999999992</v>
      </c>
      <c r="I2773" s="1">
        <v>8.2378239999999998</v>
      </c>
      <c r="J2773" s="1">
        <v>8.1026299999999996</v>
      </c>
      <c r="K2773" s="1">
        <v>8.1058369999999993</v>
      </c>
      <c r="L2773" s="1">
        <v>8.0712899999999994</v>
      </c>
      <c r="M2773" s="1">
        <v>8.0263860000000005</v>
      </c>
      <c r="N2773" s="1">
        <v>7.9958</v>
      </c>
      <c r="O2773" s="1">
        <v>6.9457199999999997</v>
      </c>
      <c r="P2773" s="1">
        <v>7.1872579999999999</v>
      </c>
      <c r="Q2773" s="1">
        <v>7.355518</v>
      </c>
    </row>
    <row r="2774" spans="1:17">
      <c r="A2774" s="2774">
        <v>43144.055666319597</v>
      </c>
      <c r="B2774" s="1">
        <v>8.0121210000000005</v>
      </c>
      <c r="C2774" s="1">
        <v>8.0196020000000008</v>
      </c>
      <c r="D2774" s="1">
        <v>8.032959</v>
      </c>
      <c r="E2774" s="1">
        <v>8.1951350000000005</v>
      </c>
      <c r="F2774" s="1">
        <v>7.9013920000000004</v>
      </c>
      <c r="G2774" s="1">
        <v>8.1178840000000001</v>
      </c>
      <c r="H2774" s="1">
        <v>8.0033069999999995</v>
      </c>
      <c r="I2774" s="1">
        <v>8.2371990000000004</v>
      </c>
      <c r="J2774" s="1">
        <v>8.1018749999999997</v>
      </c>
      <c r="K2774" s="1">
        <v>8.1037020000000002</v>
      </c>
      <c r="L2774" s="1">
        <v>8.0720259999999993</v>
      </c>
      <c r="M2774" s="1">
        <v>8.028715</v>
      </c>
      <c r="N2774" s="1">
        <v>7.9966189999999999</v>
      </c>
      <c r="O2774" s="1">
        <v>6.9455580000000001</v>
      </c>
      <c r="P2774" s="1">
        <v>7.1882140000000003</v>
      </c>
      <c r="Q2774" s="1">
        <v>7.364147</v>
      </c>
    </row>
    <row r="2775" spans="1:17">
      <c r="A2775" s="2775">
        <v>43144.059156205803</v>
      </c>
      <c r="B2775" s="1">
        <v>8.0107940000000006</v>
      </c>
      <c r="C2775" s="1">
        <v>8.0192779999999999</v>
      </c>
      <c r="D2775" s="1">
        <v>8.0331930000000007</v>
      </c>
      <c r="E2775" s="1">
        <v>8.1925220000000003</v>
      </c>
      <c r="F2775" s="1">
        <v>7.9024700000000001</v>
      </c>
      <c r="G2775" s="1">
        <v>8.1167490000000004</v>
      </c>
      <c r="H2775" s="1">
        <v>8.0026299999999999</v>
      </c>
      <c r="I2775" s="1">
        <v>8.2385999999999999</v>
      </c>
      <c r="J2775" s="1">
        <v>8.1003520000000009</v>
      </c>
      <c r="K2775" s="1">
        <v>8.1027229999999992</v>
      </c>
      <c r="L2775" s="1">
        <v>8.072673</v>
      </c>
      <c r="M2775" s="1">
        <v>8.0255600000000005</v>
      </c>
      <c r="N2775" s="1">
        <v>7.995082</v>
      </c>
      <c r="O2775" s="1">
        <v>6.9443339999999996</v>
      </c>
      <c r="P2775" s="1">
        <v>7.1864229999999996</v>
      </c>
      <c r="Q2775" s="1">
        <v>7.3545319999999998</v>
      </c>
    </row>
    <row r="2776" spans="1:17">
      <c r="A2776" s="2776">
        <v>43144.062587420703</v>
      </c>
      <c r="B2776" s="1">
        <v>8.0126329999999992</v>
      </c>
      <c r="C2776" s="1">
        <v>8.0184280000000001</v>
      </c>
      <c r="D2776" s="1">
        <v>8.032349</v>
      </c>
      <c r="E2776" s="1">
        <v>8.1944839999999992</v>
      </c>
      <c r="F2776" s="1">
        <v>7.9037129999999998</v>
      </c>
      <c r="G2776" s="1">
        <v>8.1159099999999995</v>
      </c>
      <c r="H2776" s="1">
        <v>8.0035670000000003</v>
      </c>
      <c r="I2776" s="1">
        <v>8.2361039999999992</v>
      </c>
      <c r="J2776" s="1">
        <v>8.0995849999999994</v>
      </c>
      <c r="K2776" s="1">
        <v>8.1032250000000001</v>
      </c>
      <c r="L2776" s="1">
        <v>8.0713570000000008</v>
      </c>
      <c r="M2776" s="1">
        <v>8.0266409999999997</v>
      </c>
      <c r="N2776" s="1">
        <v>7.9948259999999998</v>
      </c>
      <c r="O2776" s="1">
        <v>6.9445959999999998</v>
      </c>
      <c r="P2776" s="1">
        <v>7.1848640000000001</v>
      </c>
      <c r="Q2776" s="1">
        <v>7.3605460000000003</v>
      </c>
    </row>
    <row r="2777" spans="1:17">
      <c r="A2777" s="2777">
        <v>43144.066065677398</v>
      </c>
      <c r="B2777" s="1">
        <v>8.0127159999999993</v>
      </c>
      <c r="C2777" s="1">
        <v>8.0188220000000001</v>
      </c>
      <c r="D2777" s="1">
        <v>8.033315</v>
      </c>
      <c r="E2777" s="1">
        <v>8.1945370000000004</v>
      </c>
      <c r="F2777" s="1">
        <v>7.9030329999999998</v>
      </c>
      <c r="G2777" s="1">
        <v>8.1176940000000002</v>
      </c>
      <c r="H2777" s="1">
        <v>8.0037939999999992</v>
      </c>
      <c r="I2777" s="1">
        <v>8.2378640000000001</v>
      </c>
      <c r="J2777" s="1">
        <v>8.0969750000000005</v>
      </c>
      <c r="K2777" s="1">
        <v>8.1004059999999996</v>
      </c>
      <c r="L2777" s="1">
        <v>8.0709879999999998</v>
      </c>
      <c r="M2777" s="1">
        <v>8.0263770000000001</v>
      </c>
      <c r="N2777" s="1">
        <v>7.9951239999999997</v>
      </c>
      <c r="O2777" s="1">
        <v>6.9452829999999999</v>
      </c>
      <c r="P2777" s="1">
        <v>7.1845809999999997</v>
      </c>
      <c r="Q2777" s="1">
        <v>7.3577870000000001</v>
      </c>
    </row>
    <row r="2778" spans="1:17">
      <c r="A2778" s="2778">
        <v>43144.0695722983</v>
      </c>
      <c r="B2778" s="1">
        <v>8.0126100000000005</v>
      </c>
      <c r="C2778" s="1">
        <v>8.0183040000000005</v>
      </c>
      <c r="D2778" s="1">
        <v>8.0331309999999991</v>
      </c>
      <c r="E2778" s="1">
        <v>8.1958479999999998</v>
      </c>
      <c r="F2778" s="1">
        <v>7.9016690000000001</v>
      </c>
      <c r="G2778" s="1">
        <v>8.1177829999999993</v>
      </c>
      <c r="H2778" s="1">
        <v>8.0028579999999998</v>
      </c>
      <c r="I2778" s="1">
        <v>8.2373139999999996</v>
      </c>
      <c r="J2778" s="1">
        <v>8.0975699999999993</v>
      </c>
      <c r="K2778" s="1">
        <v>8.0976809999999997</v>
      </c>
      <c r="L2778" s="1">
        <v>8.0690380000000008</v>
      </c>
      <c r="M2778" s="1">
        <v>8.0279019999999992</v>
      </c>
      <c r="N2778" s="1">
        <v>7.9952569999999996</v>
      </c>
      <c r="O2778" s="1">
        <v>6.9439039999999999</v>
      </c>
      <c r="P2778" s="1">
        <v>7.1837590000000002</v>
      </c>
      <c r="Q2778" s="1">
        <v>7.3590580000000001</v>
      </c>
    </row>
    <row r="2779" spans="1:17">
      <c r="A2779" s="2779">
        <v>43144.073049224397</v>
      </c>
      <c r="B2779" s="1">
        <v>8.011412</v>
      </c>
      <c r="C2779" s="1">
        <v>8.0201609999999999</v>
      </c>
      <c r="D2779" s="1">
        <v>8.0334240000000001</v>
      </c>
      <c r="E2779" s="1">
        <v>8.1943599999999996</v>
      </c>
      <c r="F2779" s="1">
        <v>7.9022410000000001</v>
      </c>
      <c r="G2779" s="1">
        <v>8.1146130000000003</v>
      </c>
      <c r="H2779" s="1">
        <v>8.0039619999999996</v>
      </c>
      <c r="I2779" s="1">
        <v>8.2378359999999997</v>
      </c>
      <c r="J2779" s="1">
        <v>8.096641</v>
      </c>
      <c r="K2779" s="1">
        <v>8.0990529999999996</v>
      </c>
      <c r="L2779" s="1">
        <v>8.0687359999999995</v>
      </c>
      <c r="M2779" s="1">
        <v>8.0262100000000007</v>
      </c>
      <c r="N2779" s="1">
        <v>7.9949899999999996</v>
      </c>
      <c r="O2779" s="1">
        <v>6.945106</v>
      </c>
      <c r="P2779" s="1">
        <v>7.183281</v>
      </c>
      <c r="Q2779" s="1">
        <v>7.3564369999999997</v>
      </c>
    </row>
    <row r="2780" spans="1:17">
      <c r="A2780" s="2780">
        <v>43144.076489151099</v>
      </c>
      <c r="B2780" s="1">
        <v>8.0118340000000003</v>
      </c>
      <c r="C2780" s="1">
        <v>8.0191149999999993</v>
      </c>
      <c r="D2780" s="1">
        <v>8.0325559999999996</v>
      </c>
      <c r="E2780" s="1">
        <v>8.1939740000000008</v>
      </c>
      <c r="F2780" s="1">
        <v>7.9017309999999998</v>
      </c>
      <c r="G2780" s="1">
        <v>8.1162010000000002</v>
      </c>
      <c r="H2780" s="1">
        <v>8.0020919999999993</v>
      </c>
      <c r="I2780" s="1">
        <v>8.2378459999999993</v>
      </c>
      <c r="J2780" s="1">
        <v>8.0965310000000006</v>
      </c>
      <c r="K2780" s="1">
        <v>8.0986630000000002</v>
      </c>
      <c r="L2780" s="1">
        <v>8.0701129999999992</v>
      </c>
      <c r="M2780" s="1">
        <v>8.0256939999999997</v>
      </c>
      <c r="N2780" s="1">
        <v>7.994688</v>
      </c>
      <c r="O2780" s="1">
        <v>6.9449420000000002</v>
      </c>
      <c r="P2780" s="1">
        <v>7.182048</v>
      </c>
      <c r="Q2780" s="1">
        <v>7.3574520000000003</v>
      </c>
    </row>
    <row r="2781" spans="1:17">
      <c r="A2781" s="2781">
        <v>43144.079950794003</v>
      </c>
      <c r="B2781" s="1">
        <v>8.0123569999999997</v>
      </c>
      <c r="C2781" s="1">
        <v>8.0180410000000002</v>
      </c>
      <c r="D2781" s="1">
        <v>8.0331240000000008</v>
      </c>
      <c r="E2781" s="1">
        <v>8.1905280000000005</v>
      </c>
      <c r="F2781" s="1">
        <v>7.9028229999999997</v>
      </c>
      <c r="G2781" s="1">
        <v>8.1167840000000009</v>
      </c>
      <c r="H2781" s="1">
        <v>8.0028989999999993</v>
      </c>
      <c r="I2781" s="1">
        <v>8.235887</v>
      </c>
      <c r="J2781" s="1">
        <v>8.0951020000000007</v>
      </c>
      <c r="K2781" s="1">
        <v>8.0985530000000008</v>
      </c>
      <c r="L2781" s="1">
        <v>8.0675910000000002</v>
      </c>
      <c r="M2781" s="1">
        <v>8.0262770000000003</v>
      </c>
      <c r="N2781" s="1">
        <v>7.9944230000000003</v>
      </c>
      <c r="O2781" s="1">
        <v>6.944833</v>
      </c>
      <c r="P2781" s="1">
        <v>7.1803559999999997</v>
      </c>
      <c r="Q2781" s="1">
        <v>7.3555999999999999</v>
      </c>
    </row>
    <row r="2782" spans="1:17">
      <c r="A2782" s="2782">
        <v>43144.083472209997</v>
      </c>
      <c r="B2782" s="1">
        <v>8.0133530000000004</v>
      </c>
      <c r="C2782" s="1">
        <v>8.0196439999999996</v>
      </c>
      <c r="D2782" s="1">
        <v>8.0329440000000005</v>
      </c>
      <c r="E2782" s="1">
        <v>8.1942509999999995</v>
      </c>
      <c r="F2782" s="1">
        <v>7.9029920000000002</v>
      </c>
      <c r="G2782" s="1">
        <v>8.1150090000000006</v>
      </c>
      <c r="H2782" s="1">
        <v>8.0047960000000007</v>
      </c>
      <c r="I2782" s="1">
        <v>8.2377680000000009</v>
      </c>
      <c r="J2782" s="1">
        <v>8.0942880000000006</v>
      </c>
      <c r="K2782" s="1">
        <v>8.0983009999999993</v>
      </c>
      <c r="L2782" s="1">
        <v>8.0679970000000001</v>
      </c>
      <c r="M2782" s="1">
        <v>8.0249439999999996</v>
      </c>
      <c r="N2782" s="1">
        <v>7.994351</v>
      </c>
      <c r="O2782" s="1">
        <v>6.9452780000000001</v>
      </c>
      <c r="P2782" s="1">
        <v>7.1806380000000001</v>
      </c>
      <c r="Q2782" s="1">
        <v>7.3602280000000002</v>
      </c>
    </row>
    <row r="2783" spans="1:17">
      <c r="A2783" s="2783">
        <v>43144.086904253498</v>
      </c>
      <c r="B2783" s="1">
        <v>8.0125989999999998</v>
      </c>
      <c r="C2783" s="1">
        <v>8.0197599999999998</v>
      </c>
      <c r="D2783" s="1">
        <v>8.0343909999999994</v>
      </c>
      <c r="E2783" s="1">
        <v>8.1930770000000006</v>
      </c>
      <c r="F2783" s="1">
        <v>7.903079</v>
      </c>
      <c r="G2783" s="1">
        <v>8.1160870000000003</v>
      </c>
      <c r="H2783" s="1">
        <v>8.003247</v>
      </c>
      <c r="I2783" s="1">
        <v>8.2383659999999992</v>
      </c>
      <c r="J2783" s="1">
        <v>8.0956989999999998</v>
      </c>
      <c r="K2783" s="1">
        <v>8.0961180000000006</v>
      </c>
      <c r="L2783" s="1">
        <v>8.0652150000000002</v>
      </c>
      <c r="M2783" s="1">
        <v>8.0254689999999993</v>
      </c>
      <c r="N2783" s="1">
        <v>7.9945700000000004</v>
      </c>
      <c r="O2783" s="1">
        <v>6.9432780000000003</v>
      </c>
      <c r="P2783" s="1">
        <v>7.1795660000000003</v>
      </c>
      <c r="Q2783" s="1">
        <v>7.3589339999999996</v>
      </c>
    </row>
    <row r="2784" spans="1:17">
      <c r="A2784" s="2784">
        <v>43144.090408887801</v>
      </c>
      <c r="B2784" s="1">
        <v>8.0128520000000005</v>
      </c>
      <c r="C2784" s="1">
        <v>8.019088</v>
      </c>
      <c r="D2784" s="1">
        <v>8.0333199999999998</v>
      </c>
      <c r="E2784" s="1">
        <v>8.192024</v>
      </c>
      <c r="F2784" s="1">
        <v>7.9011110000000002</v>
      </c>
      <c r="G2784" s="1">
        <v>8.1165000000000003</v>
      </c>
      <c r="H2784" s="1">
        <v>8.0028939999999995</v>
      </c>
      <c r="I2784" s="1">
        <v>8.2386820000000007</v>
      </c>
      <c r="J2784" s="1">
        <v>8.0904790000000002</v>
      </c>
      <c r="K2784" s="1">
        <v>8.0948349999999998</v>
      </c>
      <c r="L2784" s="1">
        <v>8.0664300000000004</v>
      </c>
      <c r="M2784" s="1">
        <v>8.0256419999999995</v>
      </c>
      <c r="N2784" s="1">
        <v>7.9940420000000003</v>
      </c>
      <c r="O2784" s="1">
        <v>6.9415550000000001</v>
      </c>
      <c r="P2784" s="1">
        <v>7.1782599999999999</v>
      </c>
      <c r="Q2784" s="1">
        <v>7.3535069999999996</v>
      </c>
    </row>
    <row r="2785" spans="1:17">
      <c r="A2785" s="2785">
        <v>43144.093852626997</v>
      </c>
      <c r="B2785" s="1">
        <v>8.0127290000000002</v>
      </c>
      <c r="C2785" s="1">
        <v>8.0196970000000007</v>
      </c>
      <c r="D2785" s="1">
        <v>8.0338370000000001</v>
      </c>
      <c r="E2785" s="1">
        <v>8.1931600000000007</v>
      </c>
      <c r="F2785" s="1">
        <v>7.9022230000000002</v>
      </c>
      <c r="G2785" s="1">
        <v>8.1162899999999993</v>
      </c>
      <c r="H2785" s="1">
        <v>8.0028509999999997</v>
      </c>
      <c r="I2785" s="1">
        <v>8.2383480000000002</v>
      </c>
      <c r="J2785" s="1">
        <v>8.0924630000000004</v>
      </c>
      <c r="K2785" s="1">
        <v>8.0930630000000008</v>
      </c>
      <c r="L2785" s="1">
        <v>8.0666200000000003</v>
      </c>
      <c r="M2785" s="1">
        <v>8.0251579999999993</v>
      </c>
      <c r="N2785" s="1">
        <v>7.9936629999999997</v>
      </c>
      <c r="O2785" s="1">
        <v>6.9413330000000002</v>
      </c>
      <c r="P2785" s="1">
        <v>7.1770529999999999</v>
      </c>
      <c r="Q2785" s="1">
        <v>7.3538119999999996</v>
      </c>
    </row>
    <row r="2786" spans="1:17">
      <c r="A2786" s="2786">
        <v>43144.097345094</v>
      </c>
      <c r="B2786" s="1">
        <v>8.0113489999999992</v>
      </c>
      <c r="C2786" s="1">
        <v>8.0189249999999994</v>
      </c>
      <c r="D2786" s="1">
        <v>8.0326559999999994</v>
      </c>
      <c r="E2786" s="1">
        <v>8.1960820000000005</v>
      </c>
      <c r="F2786" s="1">
        <v>7.9035859999999998</v>
      </c>
      <c r="G2786" s="1">
        <v>8.1170960000000001</v>
      </c>
      <c r="H2786" s="1">
        <v>8.0024750000000004</v>
      </c>
      <c r="I2786" s="1">
        <v>8.2384939999999993</v>
      </c>
      <c r="J2786" s="1">
        <v>8.0930250000000008</v>
      </c>
      <c r="K2786" s="1">
        <v>8.0936459999999997</v>
      </c>
      <c r="L2786" s="1">
        <v>8.0639719999999997</v>
      </c>
      <c r="M2786" s="1">
        <v>8.0245809999999995</v>
      </c>
      <c r="N2786" s="1">
        <v>7.9929009999999998</v>
      </c>
      <c r="O2786" s="1">
        <v>6.9408989999999999</v>
      </c>
      <c r="P2786" s="1">
        <v>7.1774069999999996</v>
      </c>
      <c r="Q2786" s="1">
        <v>7.3636559999999998</v>
      </c>
    </row>
    <row r="2787" spans="1:17">
      <c r="A2787" s="2787">
        <v>43144.100810932498</v>
      </c>
      <c r="B2787" s="1">
        <v>8.0132790000000007</v>
      </c>
      <c r="C2787" s="1">
        <v>8.0198900000000002</v>
      </c>
      <c r="D2787" s="1">
        <v>8.0338499999999993</v>
      </c>
      <c r="E2787" s="1">
        <v>8.1941939999999995</v>
      </c>
      <c r="F2787" s="1">
        <v>7.9028929999999997</v>
      </c>
      <c r="G2787" s="1">
        <v>8.117801</v>
      </c>
      <c r="H2787" s="1">
        <v>8.0025019999999998</v>
      </c>
      <c r="I2787" s="1">
        <v>8.2399269999999998</v>
      </c>
      <c r="J2787" s="1">
        <v>8.0916639999999997</v>
      </c>
      <c r="K2787" s="1">
        <v>8.0928730000000009</v>
      </c>
      <c r="L2787" s="1">
        <v>8.063504</v>
      </c>
      <c r="M2787" s="1">
        <v>8.0256749999999997</v>
      </c>
      <c r="N2787" s="1">
        <v>7.9922909999999998</v>
      </c>
      <c r="O2787" s="1">
        <v>6.9396639999999996</v>
      </c>
      <c r="P2787" s="1">
        <v>7.1742900000000001</v>
      </c>
      <c r="Q2787" s="1">
        <v>7.3519819999999996</v>
      </c>
    </row>
    <row r="2788" spans="1:17">
      <c r="A2788" s="2788">
        <v>43144.104238229003</v>
      </c>
      <c r="B2788" s="1">
        <v>8.0119989999999994</v>
      </c>
      <c r="C2788" s="1">
        <v>8.0192040000000002</v>
      </c>
      <c r="D2788" s="1">
        <v>8.0330750000000002</v>
      </c>
      <c r="E2788" s="1">
        <v>8.1949749999999995</v>
      </c>
      <c r="F2788" s="1">
        <v>7.902857</v>
      </c>
      <c r="G2788" s="1">
        <v>8.1154019999999996</v>
      </c>
      <c r="H2788" s="1">
        <v>8.0028980000000001</v>
      </c>
      <c r="I2788" s="1">
        <v>8.2373189999999994</v>
      </c>
      <c r="J2788" s="1">
        <v>8.09023</v>
      </c>
      <c r="K2788" s="1">
        <v>8.0906149999999997</v>
      </c>
      <c r="L2788" s="1">
        <v>8.0641829999999999</v>
      </c>
      <c r="M2788" s="1">
        <v>8.0250959999999996</v>
      </c>
      <c r="N2788" s="1">
        <v>7.9928100000000004</v>
      </c>
      <c r="O2788" s="1">
        <v>6.9393010000000004</v>
      </c>
      <c r="P2788" s="1">
        <v>7.1736839999999997</v>
      </c>
      <c r="Q2788" s="1">
        <v>7.3609530000000003</v>
      </c>
    </row>
    <row r="2789" spans="1:17">
      <c r="A2789" s="2789">
        <v>43144.1077229902</v>
      </c>
      <c r="B2789" s="1">
        <v>8.0134460000000001</v>
      </c>
      <c r="C2789" s="1">
        <v>8.0186499999999992</v>
      </c>
      <c r="D2789" s="1">
        <v>8.0326679999999993</v>
      </c>
      <c r="E2789" s="1">
        <v>8.1937329999999999</v>
      </c>
      <c r="F2789" s="1">
        <v>7.9028520000000002</v>
      </c>
      <c r="G2789" s="1">
        <v>8.1173129999999993</v>
      </c>
      <c r="H2789" s="1">
        <v>8.0018089999999997</v>
      </c>
      <c r="I2789" s="1">
        <v>8.2377450000000003</v>
      </c>
      <c r="J2789" s="1">
        <v>8.0886610000000001</v>
      </c>
      <c r="K2789" s="1">
        <v>8.0890419999999992</v>
      </c>
      <c r="L2789" s="1">
        <v>8.0632450000000002</v>
      </c>
      <c r="M2789" s="1">
        <v>8.0236889999999992</v>
      </c>
      <c r="N2789" s="1">
        <v>7.9920650000000002</v>
      </c>
      <c r="O2789" s="1">
        <v>6.9384509999999997</v>
      </c>
      <c r="P2789" s="1">
        <v>7.1740510000000004</v>
      </c>
      <c r="Q2789" s="1">
        <v>7.3516870000000001</v>
      </c>
    </row>
    <row r="2790" spans="1:17">
      <c r="A2790" s="2790">
        <v>43144.111235004399</v>
      </c>
      <c r="B2790" s="1">
        <v>8.0114049999999999</v>
      </c>
      <c r="C2790" s="1">
        <v>8.0189509999999995</v>
      </c>
      <c r="D2790" s="1">
        <v>8.0331740000000007</v>
      </c>
      <c r="E2790" s="1">
        <v>8.1942710000000005</v>
      </c>
      <c r="F2790" s="1">
        <v>7.9029569999999998</v>
      </c>
      <c r="G2790" s="1">
        <v>8.1169010000000004</v>
      </c>
      <c r="H2790" s="1">
        <v>8.0033410000000007</v>
      </c>
      <c r="I2790" s="1">
        <v>8.2371590000000001</v>
      </c>
      <c r="J2790" s="1">
        <v>8.0897939999999995</v>
      </c>
      <c r="K2790" s="1">
        <v>8.0889810000000004</v>
      </c>
      <c r="L2790" s="1">
        <v>8.0633330000000001</v>
      </c>
      <c r="M2790" s="1">
        <v>8.0244319999999991</v>
      </c>
      <c r="N2790" s="1">
        <v>7.99099</v>
      </c>
      <c r="O2790" s="1">
        <v>6.9380579999999998</v>
      </c>
      <c r="P2790" s="1">
        <v>7.1742160000000004</v>
      </c>
      <c r="Q2790" s="1">
        <v>7.3501640000000004</v>
      </c>
    </row>
    <row r="2791" spans="1:17">
      <c r="A2791" s="2791">
        <v>43144.114716614597</v>
      </c>
      <c r="B2791" s="1">
        <v>8.012257</v>
      </c>
      <c r="C2791" s="1">
        <v>8.0189459999999997</v>
      </c>
      <c r="D2791" s="1">
        <v>8.0334669999999999</v>
      </c>
      <c r="E2791" s="1">
        <v>8.1936850000000003</v>
      </c>
      <c r="F2791" s="1">
        <v>7.9038079999999997</v>
      </c>
      <c r="G2791" s="1">
        <v>8.1153670000000009</v>
      </c>
      <c r="H2791" s="1">
        <v>8.0027290000000004</v>
      </c>
      <c r="I2791" s="1">
        <v>8.2368179999999995</v>
      </c>
      <c r="J2791" s="1">
        <v>8.0876940000000008</v>
      </c>
      <c r="K2791" s="1">
        <v>8.0896019999999993</v>
      </c>
      <c r="L2791" s="1">
        <v>8.0654260000000004</v>
      </c>
      <c r="M2791" s="1">
        <v>8.0254069999999995</v>
      </c>
      <c r="N2791" s="1">
        <v>7.9914740000000002</v>
      </c>
      <c r="O2791" s="1">
        <v>6.9383689999999998</v>
      </c>
      <c r="P2791" s="1">
        <v>7.173203</v>
      </c>
      <c r="Q2791" s="1">
        <v>7.3475919999999997</v>
      </c>
    </row>
    <row r="2792" spans="1:17">
      <c r="A2792" s="2792">
        <v>43144.118176681797</v>
      </c>
      <c r="B2792" s="1">
        <v>8.0113230000000009</v>
      </c>
      <c r="C2792" s="1">
        <v>8.0191040000000005</v>
      </c>
      <c r="D2792" s="1">
        <v>8.0330840000000006</v>
      </c>
      <c r="E2792" s="1">
        <v>8.1939279999999997</v>
      </c>
      <c r="F2792" s="1">
        <v>7.9025369999999997</v>
      </c>
      <c r="G2792" s="1">
        <v>8.1170069999999992</v>
      </c>
      <c r="H2792" s="1">
        <v>8.0024800000000003</v>
      </c>
      <c r="I2792" s="1">
        <v>8.2371300000000005</v>
      </c>
      <c r="J2792" s="1">
        <v>8.0855449999999998</v>
      </c>
      <c r="K2792" s="1">
        <v>8.0863510000000005</v>
      </c>
      <c r="L2792" s="1">
        <v>8.0654310000000002</v>
      </c>
      <c r="M2792" s="1">
        <v>8.0223800000000001</v>
      </c>
      <c r="N2792" s="1">
        <v>7.9901049999999998</v>
      </c>
      <c r="O2792" s="1">
        <v>6.9395030000000002</v>
      </c>
      <c r="P2792" s="1">
        <v>7.1723249999999998</v>
      </c>
      <c r="Q2792" s="1">
        <v>7.3497370000000002</v>
      </c>
    </row>
    <row r="2793" spans="1:17">
      <c r="A2793" s="2793">
        <v>43144.121614269097</v>
      </c>
      <c r="B2793" s="1">
        <v>8.0119679999999995</v>
      </c>
      <c r="C2793" s="1">
        <v>8.0188290000000002</v>
      </c>
      <c r="D2793" s="1">
        <v>8.0327599999999997</v>
      </c>
      <c r="E2793" s="1">
        <v>8.192971</v>
      </c>
      <c r="F2793" s="1">
        <v>7.902234</v>
      </c>
      <c r="G2793" s="1">
        <v>8.1178819999999998</v>
      </c>
      <c r="H2793" s="1">
        <v>8.0019039999999997</v>
      </c>
      <c r="I2793" s="1">
        <v>8.2363280000000003</v>
      </c>
      <c r="J2793" s="1">
        <v>8.0856770000000004</v>
      </c>
      <c r="K2793" s="1">
        <v>8.086233</v>
      </c>
      <c r="L2793" s="1">
        <v>8.0626730000000002</v>
      </c>
      <c r="M2793" s="1">
        <v>8.0230890000000006</v>
      </c>
      <c r="N2793" s="1">
        <v>7.9907579999999996</v>
      </c>
      <c r="O2793" s="1">
        <v>6.9386970000000003</v>
      </c>
      <c r="P2793" s="1">
        <v>7.172085</v>
      </c>
      <c r="Q2793" s="1">
        <v>7.3494169999999999</v>
      </c>
    </row>
    <row r="2794" spans="1:17">
      <c r="A2794" s="2794">
        <v>43144.125135472801</v>
      </c>
      <c r="B2794" s="1">
        <v>8.0113179999999993</v>
      </c>
      <c r="C2794" s="1">
        <v>8.0186130000000002</v>
      </c>
      <c r="D2794" s="1">
        <v>8.033569</v>
      </c>
      <c r="E2794" s="1">
        <v>8.1952560000000005</v>
      </c>
      <c r="F2794" s="1">
        <v>7.9023690000000002</v>
      </c>
      <c r="G2794" s="1">
        <v>8.116009</v>
      </c>
      <c r="H2794" s="1">
        <v>8.0035950000000007</v>
      </c>
      <c r="I2794" s="1">
        <v>8.2373390000000004</v>
      </c>
      <c r="J2794" s="1">
        <v>8.0874310000000005</v>
      </c>
      <c r="K2794" s="1">
        <v>8.0863099999999992</v>
      </c>
      <c r="L2794" s="1">
        <v>8.0627610000000001</v>
      </c>
      <c r="M2794" s="1">
        <v>8.0250059999999994</v>
      </c>
      <c r="N2794" s="1">
        <v>7.9912929999999998</v>
      </c>
      <c r="O2794" s="1">
        <v>6.9390229999999997</v>
      </c>
      <c r="P2794" s="1">
        <v>7.1708080000000001</v>
      </c>
      <c r="Q2794" s="1">
        <v>7.3519550000000002</v>
      </c>
    </row>
    <row r="2795" spans="1:17">
      <c r="A2795" s="2795">
        <v>43144.1285696712</v>
      </c>
      <c r="B2795" s="1">
        <v>8.0110229999999998</v>
      </c>
      <c r="C2795" s="1">
        <v>8.0181240000000003</v>
      </c>
      <c r="D2795" s="1">
        <v>8.0324869999999997</v>
      </c>
      <c r="E2795" s="1">
        <v>8.1944569999999999</v>
      </c>
      <c r="F2795" s="1">
        <v>7.9030560000000003</v>
      </c>
      <c r="G2795" s="1">
        <v>8.1158619999999999</v>
      </c>
      <c r="H2795" s="1">
        <v>8.0020310000000006</v>
      </c>
      <c r="I2795" s="1">
        <v>8.2372409999999991</v>
      </c>
      <c r="J2795" s="1">
        <v>8.0861590000000003</v>
      </c>
      <c r="K2795" s="1">
        <v>8.0837990000000008</v>
      </c>
      <c r="L2795" s="1">
        <v>8.0625459999999993</v>
      </c>
      <c r="M2795" s="1">
        <v>8.0234649999999998</v>
      </c>
      <c r="N2795" s="1">
        <v>7.9913939999999997</v>
      </c>
      <c r="O2795" s="1">
        <v>6.9381680000000001</v>
      </c>
      <c r="P2795" s="1">
        <v>7.1699359999999999</v>
      </c>
      <c r="Q2795" s="1">
        <v>7.3490880000000001</v>
      </c>
    </row>
    <row r="2796" spans="1:17">
      <c r="A2796" s="2796">
        <v>43144.132070834698</v>
      </c>
      <c r="B2796" s="1">
        <v>8.0099889999999991</v>
      </c>
      <c r="C2796" s="1">
        <v>8.0175420000000006</v>
      </c>
      <c r="D2796" s="1">
        <v>8.0337700000000005</v>
      </c>
      <c r="E2796" s="1">
        <v>8.1945890000000006</v>
      </c>
      <c r="F2796" s="1">
        <v>7.9019919999999999</v>
      </c>
      <c r="G2796" s="1">
        <v>8.1164959999999997</v>
      </c>
      <c r="H2796" s="1">
        <v>8.0015970000000003</v>
      </c>
      <c r="I2796" s="1">
        <v>8.2358759999999993</v>
      </c>
      <c r="J2796" s="1">
        <v>8.0841309999999993</v>
      </c>
      <c r="K2796" s="1">
        <v>8.0841560000000001</v>
      </c>
      <c r="L2796" s="1">
        <v>8.0619580000000006</v>
      </c>
      <c r="M2796" s="1">
        <v>8.0223289999999992</v>
      </c>
      <c r="N2796" s="1">
        <v>7.9893169999999998</v>
      </c>
      <c r="O2796" s="1">
        <v>6.9381709999999996</v>
      </c>
      <c r="P2796" s="1">
        <v>7.1694760000000004</v>
      </c>
      <c r="Q2796" s="1">
        <v>7.3514239999999997</v>
      </c>
    </row>
    <row r="2797" spans="1:17">
      <c r="A2797" s="2797">
        <v>43144.1354996277</v>
      </c>
      <c r="B2797" s="1">
        <v>8.0117419999999999</v>
      </c>
      <c r="C2797" s="1">
        <v>8.0168750000000006</v>
      </c>
      <c r="D2797" s="1">
        <v>8.0330110000000001</v>
      </c>
      <c r="E2797" s="1">
        <v>8.1937390000000008</v>
      </c>
      <c r="F2797" s="1">
        <v>7.9013499999999999</v>
      </c>
      <c r="G2797" s="1">
        <v>8.1169820000000001</v>
      </c>
      <c r="H2797" s="1">
        <v>8.0022570000000002</v>
      </c>
      <c r="I2797" s="1">
        <v>8.2372920000000001</v>
      </c>
      <c r="J2797" s="1">
        <v>8.0828249999999997</v>
      </c>
      <c r="K2797" s="1">
        <v>8.0834349999999997</v>
      </c>
      <c r="L2797" s="1">
        <v>8.0610420000000005</v>
      </c>
      <c r="M2797" s="1">
        <v>8.0227740000000001</v>
      </c>
      <c r="N2797" s="1">
        <v>7.9900399999999996</v>
      </c>
      <c r="O2797" s="1">
        <v>6.9375429999999998</v>
      </c>
      <c r="P2797" s="1">
        <v>7.1694880000000003</v>
      </c>
      <c r="Q2797" s="1">
        <v>7.3489180000000003</v>
      </c>
    </row>
    <row r="2798" spans="1:17">
      <c r="A2798" s="2798">
        <v>43144.138980875003</v>
      </c>
      <c r="B2798" s="1">
        <v>8.0102989999999998</v>
      </c>
      <c r="C2798" s="1">
        <v>8.0180070000000008</v>
      </c>
      <c r="D2798" s="1">
        <v>8.0324709999999993</v>
      </c>
      <c r="E2798" s="1">
        <v>8.1957249999999995</v>
      </c>
      <c r="F2798" s="1">
        <v>7.9005140000000003</v>
      </c>
      <c r="G2798" s="1">
        <v>8.1165800000000008</v>
      </c>
      <c r="H2798" s="1">
        <v>8.0019849999999995</v>
      </c>
      <c r="I2798" s="1">
        <v>8.2385819999999992</v>
      </c>
      <c r="J2798" s="1">
        <v>8.0836240000000004</v>
      </c>
      <c r="K2798" s="1">
        <v>8.0825739999999993</v>
      </c>
      <c r="L2798" s="1">
        <v>8.0618049999999997</v>
      </c>
      <c r="M2798" s="1">
        <v>8.0244459999999993</v>
      </c>
      <c r="N2798" s="1">
        <v>7.9893049999999999</v>
      </c>
      <c r="O2798" s="1">
        <v>6.9377560000000003</v>
      </c>
      <c r="P2798" s="1">
        <v>7.1676070000000003</v>
      </c>
      <c r="Q2798" s="1">
        <v>7.3461650000000001</v>
      </c>
    </row>
    <row r="2799" spans="1:17">
      <c r="A2799" s="2799">
        <v>43144.142480321199</v>
      </c>
      <c r="B2799" s="1">
        <v>8.0114129999999992</v>
      </c>
      <c r="C2799" s="1">
        <v>8.0172450000000008</v>
      </c>
      <c r="D2799" s="1">
        <v>8.0338849999999997</v>
      </c>
      <c r="E2799" s="1">
        <v>8.1934920000000009</v>
      </c>
      <c r="F2799" s="1">
        <v>7.9014699999999998</v>
      </c>
      <c r="G2799" s="1">
        <v>8.1155939999999998</v>
      </c>
      <c r="H2799" s="1">
        <v>8.0017519999999998</v>
      </c>
      <c r="I2799" s="1">
        <v>8.2377190000000002</v>
      </c>
      <c r="J2799" s="1">
        <v>8.0832660000000001</v>
      </c>
      <c r="K2799" s="1">
        <v>8.0796270000000003</v>
      </c>
      <c r="L2799" s="1">
        <v>8.0621460000000003</v>
      </c>
      <c r="M2799" s="1">
        <v>8.0219559999999994</v>
      </c>
      <c r="N2799" s="1">
        <v>7.9902639999999998</v>
      </c>
      <c r="O2799" s="1">
        <v>6.9366000000000003</v>
      </c>
      <c r="P2799" s="1">
        <v>7.1660550000000001</v>
      </c>
      <c r="Q2799" s="1">
        <v>7.3458220000000001</v>
      </c>
    </row>
    <row r="2800" spans="1:17">
      <c r="A2800" s="2800">
        <v>43144.145953194296</v>
      </c>
      <c r="B2800" s="1">
        <v>8.0119190000000007</v>
      </c>
      <c r="C2800" s="1">
        <v>8.0170890000000004</v>
      </c>
      <c r="D2800" s="1">
        <v>8.0323530000000005</v>
      </c>
      <c r="E2800" s="1">
        <v>8.1939860000000007</v>
      </c>
      <c r="F2800" s="1">
        <v>7.9011079999999998</v>
      </c>
      <c r="G2800" s="1">
        <v>8.1165730000000007</v>
      </c>
      <c r="H2800" s="1">
        <v>8.0022839999999995</v>
      </c>
      <c r="I2800" s="1">
        <v>8.2378309999999999</v>
      </c>
      <c r="J2800" s="1">
        <v>8.0808260000000001</v>
      </c>
      <c r="K2800" s="1">
        <v>8.0781550000000006</v>
      </c>
      <c r="L2800" s="1">
        <v>8.0599679999999996</v>
      </c>
      <c r="M2800" s="1">
        <v>8.0224189999999993</v>
      </c>
      <c r="N2800" s="1">
        <v>7.9880579999999997</v>
      </c>
      <c r="O2800" s="1">
        <v>6.9364210000000002</v>
      </c>
      <c r="P2800" s="1">
        <v>7.1657089999999997</v>
      </c>
      <c r="Q2800" s="1">
        <v>7.351178</v>
      </c>
    </row>
    <row r="2801" spans="1:17">
      <c r="A2801" s="2801">
        <v>43144.149407943798</v>
      </c>
      <c r="B2801" s="1">
        <v>8.0119889999999998</v>
      </c>
      <c r="C2801" s="1">
        <v>8.0169099999999993</v>
      </c>
      <c r="D2801" s="1">
        <v>8.0323720000000005</v>
      </c>
      <c r="E2801" s="1">
        <v>8.1938320000000004</v>
      </c>
      <c r="F2801" s="1">
        <v>7.9017710000000001</v>
      </c>
      <c r="G2801" s="1">
        <v>8.1145669999999992</v>
      </c>
      <c r="H2801" s="1">
        <v>8.001754</v>
      </c>
      <c r="I2801" s="1">
        <v>8.2350999999999992</v>
      </c>
      <c r="J2801" s="1">
        <v>8.0799160000000008</v>
      </c>
      <c r="K2801" s="1">
        <v>8.0781650000000003</v>
      </c>
      <c r="L2801" s="1">
        <v>8.0598299999999998</v>
      </c>
      <c r="M2801" s="1">
        <v>8.0234439999999996</v>
      </c>
      <c r="N2801" s="1">
        <v>7.9886619999999997</v>
      </c>
      <c r="O2801" s="1">
        <v>6.9357870000000004</v>
      </c>
      <c r="P2801" s="1">
        <v>7.1663560000000004</v>
      </c>
      <c r="Q2801" s="1">
        <v>7.3441090000000004</v>
      </c>
    </row>
    <row r="2802" spans="1:17">
      <c r="A2802" s="2802">
        <v>43144.152872179598</v>
      </c>
      <c r="B2802" s="1">
        <v>8.0117159999999998</v>
      </c>
      <c r="C2802" s="1">
        <v>8.0167830000000002</v>
      </c>
      <c r="D2802" s="1">
        <v>8.0316709999999993</v>
      </c>
      <c r="E2802" s="1">
        <v>8.194426</v>
      </c>
      <c r="F2802" s="1">
        <v>7.9006379999999998</v>
      </c>
      <c r="G2802" s="1">
        <v>8.1164629999999995</v>
      </c>
      <c r="H2802" s="1">
        <v>8.0021339999999999</v>
      </c>
      <c r="I2802" s="1">
        <v>8.2345059999999997</v>
      </c>
      <c r="J2802" s="1">
        <v>8.0800610000000006</v>
      </c>
      <c r="K2802" s="1">
        <v>8.0776409999999998</v>
      </c>
      <c r="L2802" s="1">
        <v>8.058878</v>
      </c>
      <c r="M2802" s="1">
        <v>8.0211459999999999</v>
      </c>
      <c r="N2802" s="1">
        <v>7.9894869999999996</v>
      </c>
      <c r="O2802" s="1">
        <v>6.9366909999999997</v>
      </c>
      <c r="P2802" s="1">
        <v>7.1646210000000004</v>
      </c>
      <c r="Q2802" s="1">
        <v>7.3463620000000001</v>
      </c>
    </row>
    <row r="2803" spans="1:17">
      <c r="A2803" s="2803">
        <v>43144.1563589488</v>
      </c>
      <c r="B2803" s="1">
        <v>8.0100339999999992</v>
      </c>
      <c r="C2803" s="1">
        <v>8.0165959999999998</v>
      </c>
      <c r="D2803" s="1">
        <v>8.0328119999999998</v>
      </c>
      <c r="E2803" s="1">
        <v>8.1920780000000004</v>
      </c>
      <c r="F2803" s="1">
        <v>7.9007449999999997</v>
      </c>
      <c r="G2803" s="1">
        <v>8.1150559999999992</v>
      </c>
      <c r="H2803" s="1">
        <v>8.0029529999999998</v>
      </c>
      <c r="I2803" s="1">
        <v>8.2372549999999993</v>
      </c>
      <c r="J2803" s="1">
        <v>8.079034</v>
      </c>
      <c r="K2803" s="1">
        <v>8.0765840000000004</v>
      </c>
      <c r="L2803" s="1">
        <v>8.0586099999999998</v>
      </c>
      <c r="M2803" s="1">
        <v>8.0216759999999994</v>
      </c>
      <c r="N2803" s="1">
        <v>7.9879110000000004</v>
      </c>
      <c r="O2803" s="1">
        <v>6.9350350000000001</v>
      </c>
      <c r="P2803" s="1">
        <v>7.1640199999999998</v>
      </c>
      <c r="Q2803" s="1">
        <v>7.3449619999999998</v>
      </c>
    </row>
    <row r="2804" spans="1:17">
      <c r="A2804" s="2804">
        <v>43144.159791402701</v>
      </c>
      <c r="B2804" s="1">
        <v>8.0096690000000006</v>
      </c>
      <c r="C2804" s="1">
        <v>8.0156390000000002</v>
      </c>
      <c r="D2804" s="1">
        <v>8.0316270000000003</v>
      </c>
      <c r="E2804" s="1">
        <v>8.1920870000000008</v>
      </c>
      <c r="F2804" s="1">
        <v>7.9008479999999999</v>
      </c>
      <c r="G2804" s="1">
        <v>8.1141319999999997</v>
      </c>
      <c r="H2804" s="1">
        <v>8.0019629999999999</v>
      </c>
      <c r="I2804" s="1">
        <v>8.2373899999999995</v>
      </c>
      <c r="J2804" s="1">
        <v>8.0783679999999993</v>
      </c>
      <c r="K2804" s="1">
        <v>8.0752509999999997</v>
      </c>
      <c r="L2804" s="1">
        <v>8.0586559999999992</v>
      </c>
      <c r="M2804" s="1">
        <v>8.0225650000000002</v>
      </c>
      <c r="N2804" s="1">
        <v>7.9891420000000002</v>
      </c>
      <c r="O2804" s="1">
        <v>6.9345270000000001</v>
      </c>
      <c r="P2804" s="1">
        <v>7.1646429999999999</v>
      </c>
      <c r="Q2804" s="1">
        <v>7.346101</v>
      </c>
    </row>
    <row r="2805" spans="1:17">
      <c r="A2805" s="2805">
        <v>43144.163309723102</v>
      </c>
      <c r="B2805" s="1">
        <v>8.0092940000000006</v>
      </c>
      <c r="C2805" s="1">
        <v>8.014939</v>
      </c>
      <c r="D2805" s="1">
        <v>8.0314650000000007</v>
      </c>
      <c r="E2805" s="1">
        <v>8.1933369999999996</v>
      </c>
      <c r="F2805" s="1">
        <v>7.899591</v>
      </c>
      <c r="G2805" s="1">
        <v>8.1158900000000003</v>
      </c>
      <c r="H2805" s="1">
        <v>7.9996689999999999</v>
      </c>
      <c r="I2805" s="1">
        <v>8.2372399999999999</v>
      </c>
      <c r="J2805" s="1">
        <v>8.0769719999999996</v>
      </c>
      <c r="K2805" s="1">
        <v>8.0748250000000006</v>
      </c>
      <c r="L2805" s="1">
        <v>8.0583729999999996</v>
      </c>
      <c r="M2805" s="1">
        <v>8.0208349999999999</v>
      </c>
      <c r="N2805" s="1">
        <v>7.9872740000000002</v>
      </c>
      <c r="O2805" s="1">
        <v>6.9342360000000003</v>
      </c>
      <c r="P2805" s="1">
        <v>7.1640899999999998</v>
      </c>
      <c r="Q2805" s="1">
        <v>7.3356669999999999</v>
      </c>
    </row>
    <row r="2806" spans="1:17">
      <c r="A2806" s="2806">
        <v>43144.166766331597</v>
      </c>
      <c r="B2806" s="1">
        <v>8.0114809999999999</v>
      </c>
      <c r="C2806" s="1">
        <v>8.0161010000000008</v>
      </c>
      <c r="D2806" s="1">
        <v>8.0322790000000008</v>
      </c>
      <c r="E2806" s="1">
        <v>8.1916340000000005</v>
      </c>
      <c r="F2806" s="1">
        <v>7.8989609999999999</v>
      </c>
      <c r="G2806" s="1">
        <v>8.1144949999999998</v>
      </c>
      <c r="H2806" s="1">
        <v>8.002993</v>
      </c>
      <c r="I2806" s="1">
        <v>8.2371800000000004</v>
      </c>
      <c r="J2806" s="1">
        <v>8.0773689999999991</v>
      </c>
      <c r="K2806" s="1">
        <v>8.0749860000000009</v>
      </c>
      <c r="L2806" s="1">
        <v>8.0584480000000003</v>
      </c>
      <c r="M2806" s="1">
        <v>8.0207809999999995</v>
      </c>
      <c r="N2806" s="1">
        <v>7.9874790000000004</v>
      </c>
      <c r="O2806" s="1">
        <v>6.9346930000000002</v>
      </c>
      <c r="P2806" s="1">
        <v>7.1639850000000003</v>
      </c>
      <c r="Q2806" s="1">
        <v>7.3406370000000001</v>
      </c>
    </row>
    <row r="2807" spans="1:17">
      <c r="A2807" s="2807">
        <v>43144.170225487898</v>
      </c>
      <c r="B2807" s="1">
        <v>8.0100890000000007</v>
      </c>
      <c r="C2807" s="1">
        <v>8.0155960000000004</v>
      </c>
      <c r="D2807" s="1">
        <v>8.0316530000000004</v>
      </c>
      <c r="E2807" s="1">
        <v>8.1932030000000005</v>
      </c>
      <c r="F2807" s="1">
        <v>7.9009369999999999</v>
      </c>
      <c r="G2807" s="1">
        <v>8.1152200000000008</v>
      </c>
      <c r="H2807" s="1">
        <v>8.0018619999999991</v>
      </c>
      <c r="I2807" s="1">
        <v>8.2358609999999999</v>
      </c>
      <c r="J2807" s="1">
        <v>8.0755189999999999</v>
      </c>
      <c r="K2807" s="1">
        <v>8.0735379999999992</v>
      </c>
      <c r="L2807" s="1">
        <v>8.0559499999999993</v>
      </c>
      <c r="M2807" s="1">
        <v>8.0200759999999995</v>
      </c>
      <c r="N2807" s="1">
        <v>7.9860110000000004</v>
      </c>
      <c r="O2807" s="1">
        <v>6.9331579999999997</v>
      </c>
      <c r="P2807" s="1">
        <v>7.1630029999999998</v>
      </c>
      <c r="Q2807" s="1">
        <v>7.3391320000000002</v>
      </c>
    </row>
    <row r="2808" spans="1:17">
      <c r="A2808" s="2808">
        <v>43144.173743684798</v>
      </c>
      <c r="B2808" s="1">
        <v>8.01187</v>
      </c>
      <c r="C2808" s="1">
        <v>8.0142670000000003</v>
      </c>
      <c r="D2808" s="1">
        <v>8.0317050000000005</v>
      </c>
      <c r="E2808" s="1">
        <v>8.193244</v>
      </c>
      <c r="F2808" s="1">
        <v>7.8995280000000001</v>
      </c>
      <c r="G2808" s="1">
        <v>8.1164570000000005</v>
      </c>
      <c r="H2808" s="1">
        <v>8.0001610000000003</v>
      </c>
      <c r="I2808" s="1">
        <v>8.2354079999999996</v>
      </c>
      <c r="J2808" s="1">
        <v>8.0747649999999993</v>
      </c>
      <c r="K2808" s="1">
        <v>8.0715690000000002</v>
      </c>
      <c r="L2808" s="1">
        <v>8.0562480000000001</v>
      </c>
      <c r="M2808" s="1">
        <v>8.0210530000000002</v>
      </c>
      <c r="N2808" s="1">
        <v>7.987285</v>
      </c>
      <c r="O2808" s="1">
        <v>6.9330679999999996</v>
      </c>
      <c r="P2808" s="1">
        <v>7.1626300000000001</v>
      </c>
      <c r="Q2808" s="1">
        <v>7.3360409999999998</v>
      </c>
    </row>
    <row r="2809" spans="1:17">
      <c r="A2809" s="2809">
        <v>43144.177204061802</v>
      </c>
      <c r="B2809" s="1">
        <v>8.0078429999999994</v>
      </c>
      <c r="C2809" s="1">
        <v>8.015333</v>
      </c>
      <c r="D2809" s="1">
        <v>8.0315220000000007</v>
      </c>
      <c r="E2809" s="1">
        <v>8.1925930000000005</v>
      </c>
      <c r="F2809" s="1">
        <v>7.8996240000000002</v>
      </c>
      <c r="G2809" s="1">
        <v>8.114293</v>
      </c>
      <c r="H2809" s="1">
        <v>8.0019939999999998</v>
      </c>
      <c r="I2809" s="1">
        <v>8.2344679999999997</v>
      </c>
      <c r="J2809" s="1">
        <v>8.0732370000000007</v>
      </c>
      <c r="K2809" s="1">
        <v>8.0715610000000009</v>
      </c>
      <c r="L2809" s="1">
        <v>8.0558209999999999</v>
      </c>
      <c r="M2809" s="1">
        <v>8.0194349999999996</v>
      </c>
      <c r="N2809" s="1">
        <v>7.985385</v>
      </c>
      <c r="O2809" s="1">
        <v>6.9336539999999998</v>
      </c>
      <c r="P2809" s="1">
        <v>7.1624309999999998</v>
      </c>
      <c r="Q2809" s="1">
        <v>7.3502070000000002</v>
      </c>
    </row>
    <row r="2810" spans="1:17">
      <c r="A2810" s="2810">
        <v>43144.180636700199</v>
      </c>
      <c r="B2810" s="1">
        <v>8.0096740000000004</v>
      </c>
      <c r="C2810" s="1">
        <v>8.0140840000000004</v>
      </c>
      <c r="D2810" s="1">
        <v>8.0316480000000006</v>
      </c>
      <c r="E2810" s="1">
        <v>8.1924100000000006</v>
      </c>
      <c r="F2810" s="1">
        <v>7.899591</v>
      </c>
      <c r="G2810" s="1">
        <v>8.115926</v>
      </c>
      <c r="H2810" s="1">
        <v>8.0016280000000002</v>
      </c>
      <c r="I2810" s="1">
        <v>8.2351580000000002</v>
      </c>
      <c r="J2810" s="1">
        <v>8.0724520000000002</v>
      </c>
      <c r="K2810" s="1">
        <v>8.0700350000000007</v>
      </c>
      <c r="L2810" s="1">
        <v>8.0550920000000001</v>
      </c>
      <c r="M2810" s="1">
        <v>8.0191780000000001</v>
      </c>
      <c r="N2810" s="1">
        <v>7.9843409999999997</v>
      </c>
      <c r="O2810" s="1">
        <v>6.9319300000000004</v>
      </c>
      <c r="P2810" s="1">
        <v>7.1613559999999996</v>
      </c>
      <c r="Q2810" s="1">
        <v>7.3384939999999999</v>
      </c>
    </row>
    <row r="2811" spans="1:17">
      <c r="A2811" s="2811">
        <v>43144.184141920698</v>
      </c>
      <c r="B2811" s="1">
        <v>8.0099479999999996</v>
      </c>
      <c r="C2811" s="1">
        <v>8.0151789999999998</v>
      </c>
      <c r="D2811" s="1">
        <v>8.031485</v>
      </c>
      <c r="E2811" s="1">
        <v>8.1925050000000006</v>
      </c>
      <c r="F2811" s="1">
        <v>7.8995360000000003</v>
      </c>
      <c r="G2811" s="1">
        <v>8.1143830000000001</v>
      </c>
      <c r="H2811" s="1">
        <v>8.0003440000000001</v>
      </c>
      <c r="I2811" s="1">
        <v>8.2351770000000002</v>
      </c>
      <c r="J2811" s="1">
        <v>8.0749119999999994</v>
      </c>
      <c r="K2811" s="1">
        <v>8.0698659999999993</v>
      </c>
      <c r="L2811" s="1">
        <v>8.055021</v>
      </c>
      <c r="M2811" s="1">
        <v>8.0215630000000004</v>
      </c>
      <c r="N2811" s="1">
        <v>7.985995</v>
      </c>
      <c r="O2811" s="1">
        <v>6.9325739999999998</v>
      </c>
      <c r="P2811" s="1">
        <v>7.1614409999999999</v>
      </c>
      <c r="Q2811" s="1">
        <v>7.3395679999999999</v>
      </c>
    </row>
    <row r="2812" spans="1:17">
      <c r="A2812" s="2812">
        <v>43144.187596850898</v>
      </c>
      <c r="B2812" s="1">
        <v>8.0084719999999994</v>
      </c>
      <c r="C2812" s="1">
        <v>8.0135780000000008</v>
      </c>
      <c r="D2812" s="1">
        <v>8.0311690000000002</v>
      </c>
      <c r="E2812" s="1">
        <v>8.1930160000000001</v>
      </c>
      <c r="F2812" s="1">
        <v>7.898155</v>
      </c>
      <c r="G2812" s="1">
        <v>8.115164</v>
      </c>
      <c r="H2812" s="1">
        <v>8.0013719999999999</v>
      </c>
      <c r="I2812" s="1">
        <v>8.235849</v>
      </c>
      <c r="J2812" s="1">
        <v>8.0728190000000009</v>
      </c>
      <c r="K2812" s="1">
        <v>8.0679420000000004</v>
      </c>
      <c r="L2812" s="1">
        <v>8.0544100000000007</v>
      </c>
      <c r="M2812" s="1">
        <v>8.0190269999999995</v>
      </c>
      <c r="N2812" s="1">
        <v>7.9858000000000002</v>
      </c>
      <c r="O2812" s="1">
        <v>6.9323629999999996</v>
      </c>
      <c r="P2812" s="1">
        <v>7.1595149999999999</v>
      </c>
      <c r="Q2812" s="1">
        <v>7.3381509999999999</v>
      </c>
    </row>
    <row r="2813" spans="1:17">
      <c r="A2813" s="2813">
        <v>43144.191114538502</v>
      </c>
      <c r="B2813" s="1">
        <v>8.0084490000000006</v>
      </c>
      <c r="C2813" s="1">
        <v>8.0131560000000004</v>
      </c>
      <c r="D2813" s="1">
        <v>8.0297630000000009</v>
      </c>
      <c r="E2813" s="1">
        <v>8.1921389999999992</v>
      </c>
      <c r="F2813" s="1">
        <v>7.8981269999999997</v>
      </c>
      <c r="G2813" s="1">
        <v>8.1157599999999999</v>
      </c>
      <c r="H2813" s="1">
        <v>8.0009920000000001</v>
      </c>
      <c r="I2813" s="1">
        <v>8.2352670000000003</v>
      </c>
      <c r="J2813" s="1">
        <v>8.0700179999999992</v>
      </c>
      <c r="K2813" s="1">
        <v>8.0678380000000001</v>
      </c>
      <c r="L2813" s="1">
        <v>8.0532350000000008</v>
      </c>
      <c r="M2813" s="1">
        <v>8.0182210000000005</v>
      </c>
      <c r="N2813" s="1">
        <v>7.9846459999999997</v>
      </c>
      <c r="O2813" s="1">
        <v>6.9311829999999999</v>
      </c>
      <c r="P2813" s="1">
        <v>7.1593489999999997</v>
      </c>
      <c r="Q2813" s="1">
        <v>7.3445770000000001</v>
      </c>
    </row>
    <row r="2814" spans="1:17">
      <c r="A2814" s="2814">
        <v>43144.194546405102</v>
      </c>
      <c r="B2814" s="1">
        <v>8.00807</v>
      </c>
      <c r="C2814" s="1">
        <v>8.0136620000000001</v>
      </c>
      <c r="D2814" s="1">
        <v>8.0303349999999991</v>
      </c>
      <c r="E2814" s="1">
        <v>8.1931510000000003</v>
      </c>
      <c r="F2814" s="1">
        <v>7.9002369999999997</v>
      </c>
      <c r="G2814" s="1">
        <v>8.114179</v>
      </c>
      <c r="H2814" s="1">
        <v>7.9995750000000001</v>
      </c>
      <c r="I2814" s="1">
        <v>8.2337369999999996</v>
      </c>
      <c r="J2814" s="1">
        <v>8.0704530000000005</v>
      </c>
      <c r="K2814" s="1">
        <v>8.0673110000000001</v>
      </c>
      <c r="L2814" s="1">
        <v>8.0531469999999992</v>
      </c>
      <c r="M2814" s="1">
        <v>8.0186489999999999</v>
      </c>
      <c r="N2814" s="1">
        <v>7.9851320000000001</v>
      </c>
      <c r="O2814" s="1">
        <v>6.9304779999999999</v>
      </c>
      <c r="P2814" s="1">
        <v>7.1600419999999998</v>
      </c>
      <c r="Q2814" s="1">
        <v>7.3360690000000002</v>
      </c>
    </row>
    <row r="2815" spans="1:17">
      <c r="A2815" s="2815">
        <v>43144.198001619698</v>
      </c>
      <c r="B2815" s="1">
        <v>8.0059389999999997</v>
      </c>
      <c r="C2815" s="1">
        <v>8.0135509999999996</v>
      </c>
      <c r="D2815" s="1">
        <v>8.0308829999999993</v>
      </c>
      <c r="E2815" s="1">
        <v>8.1915610000000001</v>
      </c>
      <c r="F2815" s="1">
        <v>7.8960780000000002</v>
      </c>
      <c r="G2815" s="1">
        <v>8.1148369999999996</v>
      </c>
      <c r="H2815" s="1">
        <v>7.9995289999999999</v>
      </c>
      <c r="I2815" s="1">
        <v>8.2364639999999998</v>
      </c>
      <c r="J2815" s="1">
        <v>8.0706830000000007</v>
      </c>
      <c r="K2815" s="1">
        <v>8.0659209999999995</v>
      </c>
      <c r="L2815" s="1">
        <v>8.0509310000000003</v>
      </c>
      <c r="M2815" s="1">
        <v>8.0161689999999997</v>
      </c>
      <c r="N2815" s="1">
        <v>7.9841240000000004</v>
      </c>
      <c r="O2815" s="1">
        <v>6.9304790000000001</v>
      </c>
      <c r="P2815" s="1">
        <v>7.1593819999999999</v>
      </c>
      <c r="Q2815" s="1">
        <v>7.3391849999999996</v>
      </c>
    </row>
    <row r="2816" spans="1:17">
      <c r="A2816" s="2816">
        <v>43144.201519715803</v>
      </c>
      <c r="B2816" s="1">
        <v>8.0078060000000004</v>
      </c>
      <c r="C2816" s="1">
        <v>8.0135690000000004</v>
      </c>
      <c r="D2816" s="1">
        <v>8.0303090000000008</v>
      </c>
      <c r="E2816" s="1">
        <v>8.1924709999999994</v>
      </c>
      <c r="F2816" s="1">
        <v>7.8989060000000002</v>
      </c>
      <c r="G2816" s="1">
        <v>8.1146689999999992</v>
      </c>
      <c r="H2816" s="1">
        <v>8.000947</v>
      </c>
      <c r="I2816" s="1">
        <v>8.2355499999999999</v>
      </c>
      <c r="J2816" s="1">
        <v>8.0696499999999993</v>
      </c>
      <c r="K2816" s="1">
        <v>8.0645900000000008</v>
      </c>
      <c r="L2816" s="1">
        <v>8.052206</v>
      </c>
      <c r="M2816" s="1">
        <v>8.0188810000000004</v>
      </c>
      <c r="N2816" s="1">
        <v>7.9832099999999997</v>
      </c>
      <c r="O2816" s="1">
        <v>6.9314960000000001</v>
      </c>
      <c r="P2816" s="1">
        <v>7.157235</v>
      </c>
      <c r="Q2816" s="1">
        <v>7.3378579999999998</v>
      </c>
    </row>
    <row r="2817" spans="1:17">
      <c r="A2817" s="2817">
        <v>43144.204981681098</v>
      </c>
      <c r="B2817" s="1">
        <v>8.0081299999999995</v>
      </c>
      <c r="C2817" s="1">
        <v>8.0122319999999991</v>
      </c>
      <c r="D2817" s="1">
        <v>8.0299630000000004</v>
      </c>
      <c r="E2817" s="1">
        <v>8.1923999999999992</v>
      </c>
      <c r="F2817" s="1">
        <v>7.8963299999999998</v>
      </c>
      <c r="G2817" s="1">
        <v>8.1144289999999994</v>
      </c>
      <c r="H2817" s="1">
        <v>7.9996780000000003</v>
      </c>
      <c r="I2817" s="1">
        <v>8.2357630000000004</v>
      </c>
      <c r="J2817" s="1">
        <v>8.0685540000000007</v>
      </c>
      <c r="K2817" s="1">
        <v>8.0640839999999994</v>
      </c>
      <c r="L2817" s="1">
        <v>8.0514069999999993</v>
      </c>
      <c r="M2817" s="1">
        <v>8.0181819999999995</v>
      </c>
      <c r="N2817" s="1">
        <v>7.9831009999999996</v>
      </c>
      <c r="O2817" s="1">
        <v>6.9306289999999997</v>
      </c>
      <c r="P2817" s="1">
        <v>7.1579329999999999</v>
      </c>
      <c r="Q2817" s="1">
        <v>7.3512550000000001</v>
      </c>
    </row>
    <row r="2818" spans="1:17">
      <c r="A2818" s="2818">
        <v>43144.208400243697</v>
      </c>
      <c r="B2818" s="1">
        <v>8.0079700000000003</v>
      </c>
      <c r="C2818" s="1">
        <v>8.0127989999999993</v>
      </c>
      <c r="D2818" s="1">
        <v>8.0314999999999994</v>
      </c>
      <c r="E2818" s="1">
        <v>8.1930350000000001</v>
      </c>
      <c r="F2818" s="1">
        <v>7.8969420000000001</v>
      </c>
      <c r="G2818" s="1">
        <v>8.1120099999999997</v>
      </c>
      <c r="H2818" s="1">
        <v>7.9995700000000003</v>
      </c>
      <c r="I2818" s="1">
        <v>8.2338170000000002</v>
      </c>
      <c r="J2818" s="1">
        <v>8.0676769999999998</v>
      </c>
      <c r="K2818" s="1">
        <v>8.0626429999999996</v>
      </c>
      <c r="L2818" s="1">
        <v>8.0510400000000004</v>
      </c>
      <c r="M2818" s="1">
        <v>8.0198859999999996</v>
      </c>
      <c r="N2818" s="1">
        <v>7.983193</v>
      </c>
      <c r="O2818" s="1">
        <v>6.9299670000000004</v>
      </c>
      <c r="P2818" s="1">
        <v>7.1587209999999999</v>
      </c>
      <c r="Q2818" s="1">
        <v>7.3368330000000004</v>
      </c>
    </row>
    <row r="2819" spans="1:17">
      <c r="A2819" s="2819">
        <v>43144.211876419999</v>
      </c>
      <c r="B2819" s="1">
        <v>8.0059140000000006</v>
      </c>
      <c r="C2819" s="1">
        <v>8.0130560000000006</v>
      </c>
      <c r="D2819" s="1">
        <v>8.0303100000000001</v>
      </c>
      <c r="E2819" s="1">
        <v>8.1909860000000005</v>
      </c>
      <c r="F2819" s="1">
        <v>7.8975369999999998</v>
      </c>
      <c r="G2819" s="1">
        <v>8.1145899999999997</v>
      </c>
      <c r="H2819" s="1">
        <v>8.0022500000000001</v>
      </c>
      <c r="I2819" s="1">
        <v>8.2330670000000001</v>
      </c>
      <c r="J2819" s="1">
        <v>8.0669900000000005</v>
      </c>
      <c r="K2819" s="1">
        <v>8.0614600000000003</v>
      </c>
      <c r="L2819" s="1">
        <v>8.0513890000000004</v>
      </c>
      <c r="M2819" s="1">
        <v>8.0181100000000001</v>
      </c>
      <c r="N2819" s="1">
        <v>7.9826959999999998</v>
      </c>
      <c r="O2819" s="1">
        <v>6.9308059999999996</v>
      </c>
      <c r="P2819" s="1">
        <v>7.1564379999999996</v>
      </c>
      <c r="Q2819" s="1">
        <v>7.3342179999999999</v>
      </c>
    </row>
    <row r="2820" spans="1:17">
      <c r="A2820" s="2820">
        <v>43144.215385837801</v>
      </c>
      <c r="B2820" s="1">
        <v>8.0065039999999996</v>
      </c>
      <c r="C2820" s="1">
        <v>8.0115200000000009</v>
      </c>
      <c r="D2820" s="1">
        <v>8.0301709999999993</v>
      </c>
      <c r="E2820" s="1">
        <v>8.1892840000000007</v>
      </c>
      <c r="F2820" s="1">
        <v>7.8972329999999999</v>
      </c>
      <c r="G2820" s="1">
        <v>8.1151440000000008</v>
      </c>
      <c r="H2820" s="1">
        <v>8.0005590000000009</v>
      </c>
      <c r="I2820" s="1">
        <v>8.2344170000000005</v>
      </c>
      <c r="J2820" s="1">
        <v>8.0663710000000002</v>
      </c>
      <c r="K2820" s="1">
        <v>8.0612089999999998</v>
      </c>
      <c r="L2820" s="1">
        <v>8.0511660000000003</v>
      </c>
      <c r="M2820" s="1">
        <v>8.0172790000000003</v>
      </c>
      <c r="N2820" s="1">
        <v>7.9821479999999996</v>
      </c>
      <c r="O2820" s="1">
        <v>6.9303169999999996</v>
      </c>
      <c r="P2820" s="1">
        <v>7.1559559999999998</v>
      </c>
      <c r="Q2820" s="1">
        <v>7.3343040000000004</v>
      </c>
    </row>
    <row r="2821" spans="1:17">
      <c r="A2821" s="2821">
        <v>43144.218841818598</v>
      </c>
      <c r="B2821" s="1">
        <v>8.0062789999999993</v>
      </c>
      <c r="C2821" s="1">
        <v>8.0121660000000006</v>
      </c>
      <c r="D2821" s="1">
        <v>8.0275789999999994</v>
      </c>
      <c r="E2821" s="1">
        <v>8.1911670000000001</v>
      </c>
      <c r="F2821" s="1">
        <v>7.898244</v>
      </c>
      <c r="G2821" s="1">
        <v>8.1139600000000005</v>
      </c>
      <c r="H2821" s="1">
        <v>8.0000640000000001</v>
      </c>
      <c r="I2821" s="1">
        <v>8.2343790000000006</v>
      </c>
      <c r="J2821" s="1">
        <v>8.0649440000000006</v>
      </c>
      <c r="K2821" s="1">
        <v>8.0605329999999995</v>
      </c>
      <c r="L2821" s="1">
        <v>8.0488839999999993</v>
      </c>
      <c r="M2821" s="1">
        <v>8.0172889999999999</v>
      </c>
      <c r="N2821" s="1">
        <v>7.9822090000000001</v>
      </c>
      <c r="O2821" s="1">
        <v>6.9299150000000003</v>
      </c>
      <c r="P2821" s="1">
        <v>7.1559400000000002</v>
      </c>
      <c r="Q2821" s="1">
        <v>7.3310190000000004</v>
      </c>
    </row>
    <row r="2822" spans="1:17">
      <c r="A2822" s="2822">
        <v>43144.2223572398</v>
      </c>
      <c r="B2822" s="1">
        <v>8.0053850000000004</v>
      </c>
      <c r="C2822" s="1">
        <v>8.0112020000000008</v>
      </c>
      <c r="D2822" s="1">
        <v>8.0288740000000001</v>
      </c>
      <c r="E2822" s="1">
        <v>8.1896620000000002</v>
      </c>
      <c r="F2822" s="1">
        <v>7.8994220000000004</v>
      </c>
      <c r="G2822" s="1">
        <v>8.11416</v>
      </c>
      <c r="H2822" s="1">
        <v>8.0009250000000005</v>
      </c>
      <c r="I2822" s="1">
        <v>8.2340669999999996</v>
      </c>
      <c r="J2822" s="1">
        <v>8.0644139999999993</v>
      </c>
      <c r="K2822" s="1">
        <v>8.0582399999999996</v>
      </c>
      <c r="L2822" s="1">
        <v>8.0500620000000005</v>
      </c>
      <c r="M2822" s="1">
        <v>8.0173369999999995</v>
      </c>
      <c r="N2822" s="1">
        <v>7.9814030000000002</v>
      </c>
      <c r="O2822" s="1">
        <v>6.9284230000000004</v>
      </c>
      <c r="P2822" s="1">
        <v>7.1552020000000001</v>
      </c>
      <c r="Q2822" s="1">
        <v>7.3332689999999996</v>
      </c>
    </row>
    <row r="2823" spans="1:17">
      <c r="A2823" s="2823">
        <v>43144.225812670498</v>
      </c>
      <c r="B2823" s="1">
        <v>8.0091300000000007</v>
      </c>
      <c r="C2823" s="1">
        <v>8.0109250000000003</v>
      </c>
      <c r="D2823" s="1">
        <v>8.0292809999999992</v>
      </c>
      <c r="E2823" s="1">
        <v>8.1908980000000007</v>
      </c>
      <c r="F2823" s="1">
        <v>7.8981810000000001</v>
      </c>
      <c r="G2823" s="1">
        <v>8.1118830000000006</v>
      </c>
      <c r="H2823" s="1">
        <v>7.9988729999999997</v>
      </c>
      <c r="I2823" s="1">
        <v>8.2332339999999995</v>
      </c>
      <c r="J2823" s="1">
        <v>8.0650230000000001</v>
      </c>
      <c r="K2823" s="1">
        <v>8.0590379999999993</v>
      </c>
      <c r="L2823" s="1">
        <v>8.0496649999999992</v>
      </c>
      <c r="M2823" s="1">
        <v>8.0165310000000005</v>
      </c>
      <c r="N2823" s="1">
        <v>7.9818259999999999</v>
      </c>
      <c r="O2823" s="1">
        <v>6.9280049999999997</v>
      </c>
      <c r="P2823" s="1">
        <v>7.1550919999999998</v>
      </c>
      <c r="Q2823" s="1">
        <v>7.3350400000000002</v>
      </c>
    </row>
    <row r="2824" spans="1:17">
      <c r="A2824" s="2824">
        <v>43144.229267115697</v>
      </c>
      <c r="B2824" s="1">
        <v>8.0091450000000002</v>
      </c>
      <c r="C2824" s="1">
        <v>8.0109539999999999</v>
      </c>
      <c r="D2824" s="1">
        <v>8.0295529999999999</v>
      </c>
      <c r="E2824" s="1">
        <v>8.1927690000000002</v>
      </c>
      <c r="F2824" s="1">
        <v>7.8947989999999999</v>
      </c>
      <c r="G2824" s="1">
        <v>8.1151330000000002</v>
      </c>
      <c r="H2824" s="1">
        <v>8.0002379999999995</v>
      </c>
      <c r="I2824" s="1">
        <v>8.2343530000000005</v>
      </c>
      <c r="J2824" s="1">
        <v>8.062678</v>
      </c>
      <c r="K2824" s="1">
        <v>8.0571249999999992</v>
      </c>
      <c r="L2824" s="1">
        <v>8.0484919999999995</v>
      </c>
      <c r="M2824" s="1">
        <v>8.0166260000000005</v>
      </c>
      <c r="N2824" s="1">
        <v>7.9794349999999996</v>
      </c>
      <c r="O2824" s="1">
        <v>6.9280549999999996</v>
      </c>
      <c r="P2824" s="1">
        <v>7.1557909999999998</v>
      </c>
      <c r="Q2824" s="1">
        <v>7.3355689999999996</v>
      </c>
    </row>
    <row r="2825" spans="1:17">
      <c r="A2825" s="2825">
        <v>43144.2327595401</v>
      </c>
      <c r="B2825" s="1">
        <v>8.0075280000000006</v>
      </c>
      <c r="C2825" s="1">
        <v>8.0108219999999992</v>
      </c>
      <c r="D2825" s="1">
        <v>8.0275029999999994</v>
      </c>
      <c r="E2825" s="1">
        <v>8.1904050000000002</v>
      </c>
      <c r="F2825" s="1">
        <v>7.8952650000000002</v>
      </c>
      <c r="G2825" s="1">
        <v>8.1140889999999999</v>
      </c>
      <c r="H2825" s="1">
        <v>8.0002800000000001</v>
      </c>
      <c r="I2825" s="1">
        <v>8.2330520000000007</v>
      </c>
      <c r="J2825" s="1">
        <v>8.0615100000000002</v>
      </c>
      <c r="K2825" s="1">
        <v>8.0564370000000007</v>
      </c>
      <c r="L2825" s="1">
        <v>8.0476740000000007</v>
      </c>
      <c r="M2825" s="1">
        <v>8.0156109999999998</v>
      </c>
      <c r="N2825" s="1">
        <v>7.9801599999999997</v>
      </c>
      <c r="O2825" s="1">
        <v>6.9277769999999999</v>
      </c>
      <c r="P2825" s="1">
        <v>7.1550289999999999</v>
      </c>
      <c r="Q2825" s="1">
        <v>7.3286249999999997</v>
      </c>
    </row>
    <row r="2826" spans="1:17">
      <c r="A2826" s="2826">
        <v>43144.236230502902</v>
      </c>
      <c r="B2826" s="1">
        <v>8.0037149999999997</v>
      </c>
      <c r="C2826" s="1">
        <v>8.0100759999999998</v>
      </c>
      <c r="D2826" s="1">
        <v>8.0285469999999997</v>
      </c>
      <c r="E2826" s="1">
        <v>8.1902840000000001</v>
      </c>
      <c r="F2826" s="1">
        <v>7.895467</v>
      </c>
      <c r="G2826" s="1">
        <v>8.1137549999999994</v>
      </c>
      <c r="H2826" s="1">
        <v>7.9989330000000001</v>
      </c>
      <c r="I2826" s="1">
        <v>8.2336589999999994</v>
      </c>
      <c r="J2826" s="1">
        <v>8.0624719999999996</v>
      </c>
      <c r="K2826" s="1">
        <v>8.0544910000000005</v>
      </c>
      <c r="L2826" s="1">
        <v>8.0500880000000006</v>
      </c>
      <c r="M2826" s="1">
        <v>8.0155750000000001</v>
      </c>
      <c r="N2826" s="1">
        <v>7.9799439999999997</v>
      </c>
      <c r="O2826" s="1">
        <v>6.9273769999999999</v>
      </c>
      <c r="P2826" s="1">
        <v>7.1529350000000003</v>
      </c>
      <c r="Q2826" s="1">
        <v>7.3287110000000002</v>
      </c>
    </row>
    <row r="2827" spans="1:17">
      <c r="A2827" s="2827">
        <v>43144.239713894203</v>
      </c>
      <c r="B2827" s="1">
        <v>8.0044760000000004</v>
      </c>
      <c r="C2827" s="1">
        <v>8.0087539999999997</v>
      </c>
      <c r="D2827" s="1">
        <v>8.026885</v>
      </c>
      <c r="E2827" s="1">
        <v>8.1885279999999998</v>
      </c>
      <c r="F2827" s="1">
        <v>7.894882</v>
      </c>
      <c r="G2827" s="1">
        <v>8.1135990000000007</v>
      </c>
      <c r="H2827" s="1">
        <v>8.0001680000000004</v>
      </c>
      <c r="I2827" s="1">
        <v>8.2335759999999993</v>
      </c>
      <c r="J2827" s="1">
        <v>8.0610389999999992</v>
      </c>
      <c r="K2827" s="1">
        <v>8.0543150000000008</v>
      </c>
      <c r="L2827" s="1">
        <v>8.0486009999999997</v>
      </c>
      <c r="M2827" s="1">
        <v>8.0173480000000001</v>
      </c>
      <c r="N2827" s="1">
        <v>7.9779859999999996</v>
      </c>
      <c r="O2827" s="1">
        <v>6.9271589999999996</v>
      </c>
      <c r="P2827" s="1">
        <v>7.1537030000000001</v>
      </c>
      <c r="Q2827" s="1">
        <v>7.3292739999999998</v>
      </c>
    </row>
    <row r="2828" spans="1:17">
      <c r="A2828" s="2828">
        <v>43144.243177569901</v>
      </c>
      <c r="B2828" s="1">
        <v>8.0042080000000002</v>
      </c>
      <c r="C2828" s="1">
        <v>8.0088089999999994</v>
      </c>
      <c r="D2828" s="1">
        <v>8.0280520000000006</v>
      </c>
      <c r="E2828" s="1">
        <v>8.1917120000000008</v>
      </c>
      <c r="F2828" s="1">
        <v>7.8982330000000003</v>
      </c>
      <c r="G2828" s="1">
        <v>8.112959</v>
      </c>
      <c r="H2828" s="1">
        <v>8.0001890000000007</v>
      </c>
      <c r="I2828" s="1">
        <v>8.2330780000000008</v>
      </c>
      <c r="J2828" s="1">
        <v>8.062189</v>
      </c>
      <c r="K2828" s="1">
        <v>8.0525800000000007</v>
      </c>
      <c r="L2828" s="1">
        <v>8.0478349999999992</v>
      </c>
      <c r="M2828" s="1">
        <v>8.0163770000000003</v>
      </c>
      <c r="N2828" s="1">
        <v>7.9795410000000002</v>
      </c>
      <c r="O2828" s="1">
        <v>6.9277850000000001</v>
      </c>
      <c r="P2828" s="1">
        <v>7.1525480000000003</v>
      </c>
      <c r="Q2828" s="1">
        <v>7.3292549999999999</v>
      </c>
    </row>
    <row r="2829" spans="1:17">
      <c r="A2829" s="2829">
        <v>43144.246657905001</v>
      </c>
      <c r="B2829" s="1">
        <v>8.0045959999999994</v>
      </c>
      <c r="C2829" s="1">
        <v>8.0094589999999997</v>
      </c>
      <c r="D2829" s="1">
        <v>8.0268949999999997</v>
      </c>
      <c r="E2829" s="1">
        <v>8.1882970000000004</v>
      </c>
      <c r="F2829" s="1">
        <v>7.8945230000000004</v>
      </c>
      <c r="G2829" s="1">
        <v>8.1123150000000006</v>
      </c>
      <c r="H2829" s="1">
        <v>7.9997369999999997</v>
      </c>
      <c r="I2829" s="1">
        <v>8.2331979999999998</v>
      </c>
      <c r="J2829" s="1">
        <v>8.0598340000000004</v>
      </c>
      <c r="K2829" s="1">
        <v>8.0521589999999996</v>
      </c>
      <c r="L2829" s="1">
        <v>8.0482689999999995</v>
      </c>
      <c r="M2829" s="1">
        <v>8.0141369999999998</v>
      </c>
      <c r="N2829" s="1">
        <v>7.9780660000000001</v>
      </c>
      <c r="O2829" s="1">
        <v>6.9271219999999998</v>
      </c>
      <c r="P2829" s="1">
        <v>7.1525059999999998</v>
      </c>
      <c r="Q2829" s="1">
        <v>7.3259720000000002</v>
      </c>
    </row>
    <row r="2830" spans="1:17">
      <c r="A2830" s="2830">
        <v>43144.250141037599</v>
      </c>
      <c r="B2830" s="1">
        <v>8.0052240000000001</v>
      </c>
      <c r="C2830" s="1">
        <v>8.0089469999999992</v>
      </c>
      <c r="D2830" s="1">
        <v>8.0277670000000008</v>
      </c>
      <c r="E2830" s="1">
        <v>8.1895659999999992</v>
      </c>
      <c r="F2830" s="1">
        <v>7.8965740000000002</v>
      </c>
      <c r="G2830" s="1">
        <v>8.1132200000000001</v>
      </c>
      <c r="H2830" s="1">
        <v>7.9975849999999999</v>
      </c>
      <c r="I2830" s="1">
        <v>8.2334859999999992</v>
      </c>
      <c r="J2830" s="1">
        <v>8.0574390000000005</v>
      </c>
      <c r="K2830" s="1">
        <v>8.0505879999999994</v>
      </c>
      <c r="L2830" s="1">
        <v>8.046977</v>
      </c>
      <c r="M2830" s="1">
        <v>8.0139220000000009</v>
      </c>
      <c r="N2830" s="1">
        <v>7.9786479999999997</v>
      </c>
      <c r="O2830" s="1">
        <v>6.9263849999999998</v>
      </c>
      <c r="P2830" s="1">
        <v>7.151859</v>
      </c>
      <c r="Q2830" s="1">
        <v>7.3258080000000003</v>
      </c>
    </row>
    <row r="2831" spans="1:17">
      <c r="A2831" s="2831">
        <v>43144.253575419498</v>
      </c>
      <c r="B2831" s="1">
        <v>8.0068570000000001</v>
      </c>
      <c r="C2831" s="1">
        <v>8.0083079999999995</v>
      </c>
      <c r="D2831" s="1">
        <v>8.0281009999999995</v>
      </c>
      <c r="E2831" s="1">
        <v>8.1905210000000004</v>
      </c>
      <c r="F2831" s="1">
        <v>7.89419</v>
      </c>
      <c r="G2831" s="1">
        <v>8.1118179999999995</v>
      </c>
      <c r="H2831" s="1">
        <v>7.9975550000000002</v>
      </c>
      <c r="I2831" s="1">
        <v>8.2343080000000004</v>
      </c>
      <c r="J2831" s="1">
        <v>8.0596060000000005</v>
      </c>
      <c r="K2831" s="1">
        <v>8.0523019999999992</v>
      </c>
      <c r="L2831" s="1">
        <v>8.0490560000000002</v>
      </c>
      <c r="M2831" s="1">
        <v>8.0150740000000003</v>
      </c>
      <c r="N2831" s="1">
        <v>7.9784079999999999</v>
      </c>
      <c r="O2831" s="1">
        <v>6.928598</v>
      </c>
      <c r="P2831" s="1">
        <v>7.1514430000000004</v>
      </c>
      <c r="Q2831" s="1">
        <v>7.3253620000000002</v>
      </c>
    </row>
    <row r="2832" spans="1:17">
      <c r="A2832" s="2832">
        <v>43144.257043438498</v>
      </c>
      <c r="B2832" s="1">
        <v>8.0026030000000006</v>
      </c>
      <c r="C2832" s="1">
        <v>8.0073620000000005</v>
      </c>
      <c r="D2832" s="1">
        <v>8.0279439999999997</v>
      </c>
      <c r="E2832" s="1">
        <v>8.1903959999999998</v>
      </c>
      <c r="F2832" s="1">
        <v>7.8938709999999999</v>
      </c>
      <c r="G2832" s="1">
        <v>8.1130309999999994</v>
      </c>
      <c r="H2832" s="1">
        <v>7.997465</v>
      </c>
      <c r="I2832" s="1">
        <v>8.2365709999999996</v>
      </c>
      <c r="J2832" s="1">
        <v>8.0589929999999992</v>
      </c>
      <c r="K2832" s="1">
        <v>8.0549800000000005</v>
      </c>
      <c r="L2832" s="1">
        <v>8.0537360000000007</v>
      </c>
      <c r="M2832" s="1">
        <v>8.0140589999999996</v>
      </c>
      <c r="N2832" s="1">
        <v>7.9783770000000001</v>
      </c>
      <c r="O2832" s="1">
        <v>6.9312839999999998</v>
      </c>
      <c r="P2832" s="1">
        <v>7.152247</v>
      </c>
      <c r="Q2832" s="1">
        <v>7.330203</v>
      </c>
    </row>
    <row r="2833" spans="1:17">
      <c r="A2833" s="2833">
        <v>43144.260531767897</v>
      </c>
      <c r="B2833" s="1">
        <v>8.0086110000000001</v>
      </c>
      <c r="C2833" s="1">
        <v>8.0079799999999999</v>
      </c>
      <c r="D2833" s="1">
        <v>8.0273819999999994</v>
      </c>
      <c r="E2833" s="1">
        <v>8.1897339999999996</v>
      </c>
      <c r="F2833" s="1">
        <v>7.896096</v>
      </c>
      <c r="G2833" s="1">
        <v>8.1144549999999995</v>
      </c>
      <c r="H2833" s="1">
        <v>8.0000970000000002</v>
      </c>
      <c r="I2833" s="1">
        <v>8.2398699999999998</v>
      </c>
      <c r="J2833" s="1">
        <v>8.0575510000000001</v>
      </c>
      <c r="K2833" s="1">
        <v>8.0581929999999993</v>
      </c>
      <c r="L2833" s="1">
        <v>8.0586409999999997</v>
      </c>
      <c r="M2833" s="1">
        <v>8.0147700000000004</v>
      </c>
      <c r="N2833" s="1">
        <v>7.9795809999999996</v>
      </c>
      <c r="O2833" s="1">
        <v>6.9333270000000002</v>
      </c>
      <c r="P2833" s="1">
        <v>7.1518870000000003</v>
      </c>
      <c r="Q2833" s="1">
        <v>7.3238859999999999</v>
      </c>
    </row>
    <row r="2834" spans="1:17">
      <c r="A2834" s="2834">
        <v>43144.263985033198</v>
      </c>
      <c r="B2834" s="1">
        <v>8.0037909999999997</v>
      </c>
      <c r="C2834" s="1">
        <v>8.0072510000000001</v>
      </c>
      <c r="D2834" s="1">
        <v>8.0268320000000006</v>
      </c>
      <c r="E2834" s="1">
        <v>8.1904959999999996</v>
      </c>
      <c r="F2834" s="1">
        <v>7.8961600000000001</v>
      </c>
      <c r="G2834" s="1">
        <v>8.1160029999999992</v>
      </c>
      <c r="H2834" s="1">
        <v>8.0002800000000001</v>
      </c>
      <c r="I2834" s="1">
        <v>8.2418270000000007</v>
      </c>
      <c r="J2834" s="1">
        <v>8.0582840000000004</v>
      </c>
      <c r="K2834" s="1">
        <v>8.0597639999999995</v>
      </c>
      <c r="L2834" s="1">
        <v>8.0605840000000004</v>
      </c>
      <c r="M2834" s="1">
        <v>8.0151959999999995</v>
      </c>
      <c r="N2834" s="1">
        <v>7.9770709999999996</v>
      </c>
      <c r="O2834" s="1">
        <v>6.9352010000000002</v>
      </c>
      <c r="P2834" s="1">
        <v>7.1491449999999999</v>
      </c>
      <c r="Q2834" s="1">
        <v>7.3251869999999997</v>
      </c>
    </row>
    <row r="2835" spans="1:17">
      <c r="A2835" s="2835">
        <v>43144.267436727801</v>
      </c>
      <c r="B2835" s="1">
        <v>8.0090540000000008</v>
      </c>
      <c r="C2835" s="1">
        <v>8.0063010000000006</v>
      </c>
      <c r="D2835" s="1">
        <v>8.026135</v>
      </c>
      <c r="E2835" s="1">
        <v>8.1904780000000006</v>
      </c>
      <c r="F2835" s="1">
        <v>7.8961870000000003</v>
      </c>
      <c r="G2835" s="1">
        <v>8.1171989999999994</v>
      </c>
      <c r="H2835" s="1">
        <v>8.0009510000000006</v>
      </c>
      <c r="I2835" s="1">
        <v>8.2426670000000009</v>
      </c>
      <c r="J2835" s="1">
        <v>8.0602970000000003</v>
      </c>
      <c r="K2835" s="1">
        <v>8.0592740000000003</v>
      </c>
      <c r="L2835" s="1">
        <v>8.0613410000000005</v>
      </c>
      <c r="M2835" s="1">
        <v>8.0144880000000001</v>
      </c>
      <c r="N2835" s="1">
        <v>7.9772280000000002</v>
      </c>
      <c r="O2835" s="1">
        <v>6.9348710000000002</v>
      </c>
      <c r="P2835" s="1">
        <v>7.1497739999999999</v>
      </c>
      <c r="Q2835" s="1">
        <v>7.338711</v>
      </c>
    </row>
    <row r="2836" spans="1:17">
      <c r="A2836" s="2836">
        <v>43144.270906404403</v>
      </c>
      <c r="B2836" s="1">
        <v>8.0093720000000008</v>
      </c>
      <c r="C2836" s="1">
        <v>8.0061</v>
      </c>
      <c r="D2836" s="1">
        <v>8.0261790000000008</v>
      </c>
      <c r="E2836" s="1">
        <v>8.1922429999999995</v>
      </c>
      <c r="F2836" s="1">
        <v>7.897627</v>
      </c>
      <c r="G2836" s="1">
        <v>8.1185679999999998</v>
      </c>
      <c r="H2836" s="1">
        <v>8.0018960000000003</v>
      </c>
      <c r="I2836" s="1">
        <v>8.2447800000000004</v>
      </c>
      <c r="J2836" s="1">
        <v>8.059094</v>
      </c>
      <c r="K2836" s="1">
        <v>8.0584889999999998</v>
      </c>
      <c r="L2836" s="1">
        <v>8.0646210000000007</v>
      </c>
      <c r="M2836" s="1">
        <v>8.014227</v>
      </c>
      <c r="N2836" s="1">
        <v>7.978186</v>
      </c>
      <c r="O2836" s="1">
        <v>6.9350329999999998</v>
      </c>
      <c r="P2836" s="1">
        <v>7.1491680000000004</v>
      </c>
      <c r="Q2836" s="1">
        <v>7.332268</v>
      </c>
    </row>
    <row r="2837" spans="1:17">
      <c r="A2837" s="2837">
        <v>43144.274373930901</v>
      </c>
      <c r="B2837" s="1">
        <v>8.0064639999999994</v>
      </c>
      <c r="C2837" s="1">
        <v>8.0066349999999993</v>
      </c>
      <c r="D2837" s="1">
        <v>8.025874</v>
      </c>
      <c r="E2837" s="1">
        <v>8.1915569999999995</v>
      </c>
      <c r="F2837" s="1">
        <v>7.8947640000000003</v>
      </c>
      <c r="G2837" s="1">
        <v>8.1179740000000002</v>
      </c>
      <c r="H2837" s="1">
        <v>8.0028769999999998</v>
      </c>
      <c r="I2837" s="1">
        <v>8.2449729999999999</v>
      </c>
      <c r="J2837" s="1">
        <v>8.0591670000000004</v>
      </c>
      <c r="K2837" s="1">
        <v>8.0573350000000001</v>
      </c>
      <c r="L2837" s="1">
        <v>8.0651569999999992</v>
      </c>
      <c r="M2837" s="1">
        <v>8.0144920000000006</v>
      </c>
      <c r="N2837" s="1">
        <v>7.977112</v>
      </c>
      <c r="O2837" s="1">
        <v>6.9364679999999996</v>
      </c>
      <c r="P2837" s="1">
        <v>7.1484030000000001</v>
      </c>
      <c r="Q2837" s="1">
        <v>7.3282959999999999</v>
      </c>
    </row>
    <row r="2838" spans="1:17">
      <c r="A2838" s="2838">
        <v>43144.277866575801</v>
      </c>
      <c r="B2838" s="1">
        <v>8.0091020000000004</v>
      </c>
      <c r="C2838" s="1">
        <v>8.0060149999999997</v>
      </c>
      <c r="D2838" s="1">
        <v>8.0254320000000003</v>
      </c>
      <c r="E2838" s="1">
        <v>8.1910589999999992</v>
      </c>
      <c r="F2838" s="1">
        <v>7.893459</v>
      </c>
      <c r="G2838" s="1">
        <v>8.1188409999999998</v>
      </c>
      <c r="H2838" s="1">
        <v>8.0022760000000002</v>
      </c>
      <c r="I2838" s="1">
        <v>8.2466159999999995</v>
      </c>
      <c r="J2838" s="1">
        <v>8.0583089999999995</v>
      </c>
      <c r="K2838" s="1">
        <v>8.0584930000000004</v>
      </c>
      <c r="L2838" s="1">
        <v>8.0649580000000007</v>
      </c>
      <c r="M2838" s="1">
        <v>8.0164880000000007</v>
      </c>
      <c r="N2838" s="1">
        <v>7.975765</v>
      </c>
      <c r="O2838" s="1">
        <v>6.9354089999999999</v>
      </c>
      <c r="P2838" s="1">
        <v>7.1478529999999996</v>
      </c>
      <c r="Q2838" s="1">
        <v>7.3204159999999998</v>
      </c>
    </row>
    <row r="2839" spans="1:17">
      <c r="A2839" s="2839">
        <v>43144.281375050297</v>
      </c>
      <c r="B2839" s="1">
        <v>8.0094329999999996</v>
      </c>
      <c r="C2839" s="1">
        <v>8.0059520000000006</v>
      </c>
      <c r="D2839" s="1">
        <v>8.0254940000000001</v>
      </c>
      <c r="E2839" s="1">
        <v>8.1920140000000004</v>
      </c>
      <c r="F2839" s="1">
        <v>7.8981219999999999</v>
      </c>
      <c r="G2839" s="1">
        <v>8.1207410000000007</v>
      </c>
      <c r="H2839" s="1">
        <v>8.0030599999999996</v>
      </c>
      <c r="I2839" s="1">
        <v>8.2455200000000008</v>
      </c>
      <c r="J2839" s="1">
        <v>8.0597639999999995</v>
      </c>
      <c r="K2839" s="1">
        <v>8.0584310000000006</v>
      </c>
      <c r="L2839" s="1">
        <v>8.0673940000000002</v>
      </c>
      <c r="M2839" s="1">
        <v>8.0147110000000001</v>
      </c>
      <c r="N2839" s="1">
        <v>7.9746730000000001</v>
      </c>
      <c r="O2839" s="1">
        <v>6.9364689999999998</v>
      </c>
      <c r="P2839" s="1">
        <v>7.1489580000000004</v>
      </c>
      <c r="Q2839" s="1">
        <v>7.3268690000000003</v>
      </c>
    </row>
    <row r="2840" spans="1:17">
      <c r="A2840" s="2840">
        <v>43144.284812244303</v>
      </c>
      <c r="B2840" s="1">
        <v>8.0117290000000008</v>
      </c>
      <c r="C2840" s="1">
        <v>8.0060359999999999</v>
      </c>
      <c r="D2840" s="1">
        <v>8.0255770000000002</v>
      </c>
      <c r="E2840" s="1">
        <v>8.19177</v>
      </c>
      <c r="F2840" s="1">
        <v>7.8960020000000002</v>
      </c>
      <c r="G2840" s="1">
        <v>8.120806</v>
      </c>
      <c r="H2840" s="1">
        <v>8.0049419999999998</v>
      </c>
      <c r="I2840" s="1">
        <v>8.2459969999999991</v>
      </c>
      <c r="J2840" s="1">
        <v>8.0602459999999994</v>
      </c>
      <c r="K2840" s="1">
        <v>8.0598100000000006</v>
      </c>
      <c r="L2840" s="1">
        <v>8.0683910000000001</v>
      </c>
      <c r="M2840" s="1">
        <v>8.0139010000000006</v>
      </c>
      <c r="N2840" s="1">
        <v>7.9735199999999997</v>
      </c>
      <c r="O2840" s="1">
        <v>6.9357139999999999</v>
      </c>
      <c r="P2840" s="1">
        <v>7.1475359999999997</v>
      </c>
      <c r="Q2840" s="1">
        <v>7.3206030000000002</v>
      </c>
    </row>
    <row r="2841" spans="1:17">
      <c r="A2841" s="2841">
        <v>43144.288295105798</v>
      </c>
      <c r="B2841" s="1">
        <v>8.0080539999999996</v>
      </c>
      <c r="C2841" s="1">
        <v>8.0053839999999994</v>
      </c>
      <c r="D2841" s="1">
        <v>8.0247569999999993</v>
      </c>
      <c r="E2841" s="1">
        <v>8.1931320000000003</v>
      </c>
      <c r="F2841" s="1">
        <v>7.8981029999999999</v>
      </c>
      <c r="G2841" s="1">
        <v>8.1206040000000002</v>
      </c>
      <c r="H2841" s="1">
        <v>8.0049430000000008</v>
      </c>
      <c r="I2841" s="1">
        <v>8.2479270000000007</v>
      </c>
      <c r="J2841" s="1">
        <v>8.0604709999999997</v>
      </c>
      <c r="K2841" s="1">
        <v>8.0605729999999998</v>
      </c>
      <c r="L2841" s="1">
        <v>8.0665720000000007</v>
      </c>
      <c r="M2841" s="1">
        <v>8.0148209999999995</v>
      </c>
      <c r="N2841" s="1">
        <v>7.9744330000000003</v>
      </c>
      <c r="O2841" s="1">
        <v>6.9341189999999999</v>
      </c>
      <c r="P2841" s="1">
        <v>7.147742</v>
      </c>
      <c r="Q2841" s="1">
        <v>7.332141</v>
      </c>
    </row>
    <row r="2842" spans="1:17">
      <c r="A2842" s="2842">
        <v>43144.291755138001</v>
      </c>
      <c r="B2842" s="1">
        <v>8.0112129999999997</v>
      </c>
      <c r="C2842" s="1">
        <v>8.0052669999999999</v>
      </c>
      <c r="D2842" s="1">
        <v>8.0254650000000005</v>
      </c>
      <c r="E2842" s="1">
        <v>8.1924290000000006</v>
      </c>
      <c r="F2842" s="1">
        <v>7.8951640000000003</v>
      </c>
      <c r="G2842" s="1">
        <v>8.1206469999999999</v>
      </c>
      <c r="H2842" s="1">
        <v>8.0050609999999995</v>
      </c>
      <c r="I2842" s="1">
        <v>8.2473559999999999</v>
      </c>
      <c r="J2842" s="1">
        <v>8.0583639999999992</v>
      </c>
      <c r="K2842" s="1">
        <v>8.0630170000000003</v>
      </c>
      <c r="L2842" s="1">
        <v>8.0674840000000003</v>
      </c>
      <c r="M2842" s="1">
        <v>8.0135430000000003</v>
      </c>
      <c r="N2842" s="1">
        <v>7.9756340000000003</v>
      </c>
      <c r="O2842" s="1">
        <v>6.9340859999999997</v>
      </c>
      <c r="P2842" s="1">
        <v>7.1471049999999998</v>
      </c>
      <c r="Q2842" s="1">
        <v>7.3192560000000002</v>
      </c>
    </row>
    <row r="2843" spans="1:17">
      <c r="A2843" s="2843">
        <v>43144.2952622964</v>
      </c>
      <c r="B2843" s="1">
        <v>8.0052400000000006</v>
      </c>
      <c r="C2843" s="1">
        <v>8.0053900000000002</v>
      </c>
      <c r="D2843" s="1">
        <v>8.0255130000000001</v>
      </c>
      <c r="E2843" s="1">
        <v>8.1923619999999993</v>
      </c>
      <c r="F2843" s="1">
        <v>7.8954800000000001</v>
      </c>
      <c r="G2843" s="1">
        <v>8.1200050000000008</v>
      </c>
      <c r="H2843" s="1">
        <v>8.0055289999999992</v>
      </c>
      <c r="I2843" s="1">
        <v>8.2473379999999992</v>
      </c>
      <c r="J2843" s="1">
        <v>8.0616909999999997</v>
      </c>
      <c r="K2843" s="1">
        <v>8.0619580000000006</v>
      </c>
      <c r="L2843" s="1">
        <v>8.0701999999999998</v>
      </c>
      <c r="M2843" s="1">
        <v>8.0134609999999995</v>
      </c>
      <c r="N2843" s="1">
        <v>7.9764030000000004</v>
      </c>
      <c r="O2843" s="1">
        <v>6.9335129999999996</v>
      </c>
      <c r="P2843" s="1">
        <v>7.146655</v>
      </c>
      <c r="Q2843" s="1">
        <v>7.3208780000000004</v>
      </c>
    </row>
    <row r="2844" spans="1:17">
      <c r="A2844" s="2844">
        <v>43144.2987323575</v>
      </c>
      <c r="B2844" s="1">
        <v>8.0092449999999999</v>
      </c>
      <c r="C2844" s="1">
        <v>8.0044330000000006</v>
      </c>
      <c r="D2844" s="1">
        <v>8.024877</v>
      </c>
      <c r="E2844" s="1">
        <v>8.192418</v>
      </c>
      <c r="F2844" s="1">
        <v>7.892741</v>
      </c>
      <c r="G2844" s="1">
        <v>8.1225179999999995</v>
      </c>
      <c r="H2844" s="1">
        <v>8.0056259999999995</v>
      </c>
      <c r="I2844" s="1">
        <v>8.2473890000000001</v>
      </c>
      <c r="J2844" s="1">
        <v>8.0616099999999999</v>
      </c>
      <c r="K2844" s="1">
        <v>8.0622989999999994</v>
      </c>
      <c r="L2844" s="1">
        <v>8.0701040000000006</v>
      </c>
      <c r="M2844" s="1">
        <v>8.0155980000000007</v>
      </c>
      <c r="N2844" s="1">
        <v>7.9760299999999997</v>
      </c>
      <c r="O2844" s="1">
        <v>6.933554</v>
      </c>
      <c r="P2844" s="1">
        <v>7.1458440000000003</v>
      </c>
      <c r="Q2844" s="1">
        <v>7.3187300000000004</v>
      </c>
    </row>
    <row r="2845" spans="1:17">
      <c r="A2845" s="2845">
        <v>43144.302208330999</v>
      </c>
      <c r="B2845" s="1">
        <v>8.0091809999999999</v>
      </c>
      <c r="C2845" s="1">
        <v>8.0040560000000003</v>
      </c>
      <c r="D2845" s="1">
        <v>8.0234380000000005</v>
      </c>
      <c r="E2845" s="1">
        <v>8.1920160000000006</v>
      </c>
      <c r="F2845" s="1">
        <v>7.894749</v>
      </c>
      <c r="G2845" s="1">
        <v>8.1212999999999997</v>
      </c>
      <c r="H2845" s="1">
        <v>8.0057109999999998</v>
      </c>
      <c r="I2845" s="1">
        <v>8.2472499999999993</v>
      </c>
      <c r="J2845" s="1">
        <v>8.0631400000000006</v>
      </c>
      <c r="K2845" s="1">
        <v>8.065175</v>
      </c>
      <c r="L2845" s="1">
        <v>8.0708330000000004</v>
      </c>
      <c r="M2845" s="1">
        <v>8.0145490000000006</v>
      </c>
      <c r="N2845" s="1">
        <v>7.9731050000000003</v>
      </c>
      <c r="O2845" s="1">
        <v>6.9331759999999996</v>
      </c>
      <c r="P2845" s="1">
        <v>7.1472030000000002</v>
      </c>
      <c r="Q2845" s="1">
        <v>7.3223849999999997</v>
      </c>
    </row>
    <row r="2846" spans="1:17">
      <c r="A2846" s="2846">
        <v>43144.3056726059</v>
      </c>
      <c r="B2846" s="1">
        <v>8.0102270000000004</v>
      </c>
      <c r="C2846" s="1">
        <v>8.003266</v>
      </c>
      <c r="D2846" s="1">
        <v>8.0248270000000002</v>
      </c>
      <c r="E2846" s="1">
        <v>8.1924039999999998</v>
      </c>
      <c r="F2846" s="1">
        <v>7.896077</v>
      </c>
      <c r="G2846" s="1">
        <v>8.1214870000000001</v>
      </c>
      <c r="H2846" s="1">
        <v>8.0065580000000001</v>
      </c>
      <c r="I2846" s="1">
        <v>8.2481290000000005</v>
      </c>
      <c r="J2846" s="1">
        <v>8.0664069999999999</v>
      </c>
      <c r="K2846" s="1">
        <v>8.0662610000000008</v>
      </c>
      <c r="L2846" s="1">
        <v>8.0710010000000008</v>
      </c>
      <c r="M2846" s="1">
        <v>8.0154599999999991</v>
      </c>
      <c r="N2846" s="1">
        <v>7.9728269999999997</v>
      </c>
      <c r="O2846" s="1">
        <v>6.9317739999999999</v>
      </c>
      <c r="P2846" s="1">
        <v>7.1443279999999998</v>
      </c>
      <c r="Q2846" s="1">
        <v>7.3223479999999999</v>
      </c>
    </row>
    <row r="2847" spans="1:17">
      <c r="A2847" s="2847">
        <v>43144.309104594096</v>
      </c>
      <c r="B2847" s="1">
        <v>8.0104019999999991</v>
      </c>
      <c r="C2847" s="1">
        <v>8.0032969999999999</v>
      </c>
      <c r="D2847" s="1">
        <v>8.0248310000000007</v>
      </c>
      <c r="E2847" s="1">
        <v>8.1882210000000004</v>
      </c>
      <c r="F2847" s="1">
        <v>7.8947479999999999</v>
      </c>
      <c r="G2847" s="1">
        <v>8.1213949999999997</v>
      </c>
      <c r="H2847" s="1">
        <v>8.0051290000000002</v>
      </c>
      <c r="I2847" s="1">
        <v>8.2491289999999999</v>
      </c>
      <c r="J2847" s="1">
        <v>8.0671169999999996</v>
      </c>
      <c r="K2847" s="1">
        <v>8.0680139999999998</v>
      </c>
      <c r="L2847" s="1">
        <v>8.0728050000000007</v>
      </c>
      <c r="M2847" s="1">
        <v>8.0139049999999994</v>
      </c>
      <c r="N2847" s="1">
        <v>7.9771289999999997</v>
      </c>
      <c r="O2847" s="1">
        <v>6.9320709999999996</v>
      </c>
      <c r="P2847" s="1">
        <v>7.1441840000000001</v>
      </c>
      <c r="Q2847" s="1">
        <v>7.322953</v>
      </c>
    </row>
    <row r="2848" spans="1:17">
      <c r="A2848" s="2848">
        <v>43144.312632876703</v>
      </c>
      <c r="B2848" s="1">
        <v>8.0097190000000005</v>
      </c>
      <c r="C2848" s="1">
        <v>8.0027270000000001</v>
      </c>
      <c r="D2848" s="1">
        <v>8.0233709999999991</v>
      </c>
      <c r="E2848" s="1">
        <v>8.1925620000000006</v>
      </c>
      <c r="F2848" s="1">
        <v>7.8948320000000001</v>
      </c>
      <c r="G2848" s="1">
        <v>8.1221490000000003</v>
      </c>
      <c r="H2848" s="1">
        <v>8.0076059999999991</v>
      </c>
      <c r="I2848" s="1">
        <v>8.2478079999999991</v>
      </c>
      <c r="J2848" s="1">
        <v>8.0667559999999998</v>
      </c>
      <c r="K2848" s="1">
        <v>8.0707939999999994</v>
      </c>
      <c r="L2848" s="1">
        <v>8.0734460000000006</v>
      </c>
      <c r="M2848" s="1">
        <v>8.0160719999999994</v>
      </c>
      <c r="N2848" s="1">
        <v>7.9765579999999998</v>
      </c>
      <c r="O2848" s="1">
        <v>6.9322990000000004</v>
      </c>
      <c r="P2848" s="1">
        <v>7.1451630000000002</v>
      </c>
      <c r="Q2848" s="1">
        <v>7.3232699999999999</v>
      </c>
    </row>
    <row r="2849" spans="1:17">
      <c r="A2849" s="2849">
        <v>43144.316110023203</v>
      </c>
      <c r="B2849" s="1">
        <v>8.0080039999999997</v>
      </c>
      <c r="C2849" s="1">
        <v>8.0025709999999997</v>
      </c>
      <c r="D2849" s="1">
        <v>8.0241050000000005</v>
      </c>
      <c r="E2849" s="1">
        <v>8.1931270000000005</v>
      </c>
      <c r="F2849" s="1">
        <v>7.8960049999999997</v>
      </c>
      <c r="G2849" s="1">
        <v>8.1227529999999994</v>
      </c>
      <c r="H2849" s="1">
        <v>8.0075970000000005</v>
      </c>
      <c r="I2849" s="1">
        <v>8.2490819999999996</v>
      </c>
      <c r="J2849" s="1">
        <v>8.068327</v>
      </c>
      <c r="K2849" s="1">
        <v>8.0730900000000005</v>
      </c>
      <c r="L2849" s="1">
        <v>8.0747289999999996</v>
      </c>
      <c r="M2849" s="1">
        <v>8.0141720000000003</v>
      </c>
      <c r="N2849" s="1">
        <v>7.974526</v>
      </c>
      <c r="O2849" s="1">
        <v>6.9329879999999999</v>
      </c>
      <c r="P2849" s="1">
        <v>7.1448869999999998</v>
      </c>
      <c r="Q2849" s="1">
        <v>7.3152629999999998</v>
      </c>
    </row>
    <row r="2850" spans="1:17">
      <c r="A2850" s="2850">
        <v>43144.319568089901</v>
      </c>
      <c r="B2850" s="1">
        <v>8.0145560000000007</v>
      </c>
      <c r="C2850" s="1">
        <v>8.0018379999999993</v>
      </c>
      <c r="D2850" s="1">
        <v>8.0228230000000007</v>
      </c>
      <c r="E2850" s="1">
        <v>8.1926959999999998</v>
      </c>
      <c r="F2850" s="1">
        <v>7.8968400000000001</v>
      </c>
      <c r="G2850" s="1">
        <v>8.1209100000000003</v>
      </c>
      <c r="H2850" s="1">
        <v>8.0098979999999997</v>
      </c>
      <c r="I2850" s="1">
        <v>8.2485999999999997</v>
      </c>
      <c r="J2850" s="1">
        <v>8.0704820000000002</v>
      </c>
      <c r="K2850" s="1">
        <v>8.0735880000000009</v>
      </c>
      <c r="L2850" s="1">
        <v>8.0755339999999993</v>
      </c>
      <c r="M2850" s="1">
        <v>8.0148580000000003</v>
      </c>
      <c r="N2850" s="1">
        <v>7.9757920000000002</v>
      </c>
      <c r="O2850" s="1">
        <v>6.9348099999999997</v>
      </c>
      <c r="P2850" s="1">
        <v>7.1433540000000004</v>
      </c>
      <c r="Q2850" s="1">
        <v>7.3156920000000003</v>
      </c>
    </row>
    <row r="2851" spans="1:17">
      <c r="A2851" s="2851">
        <v>43144.323035857698</v>
      </c>
      <c r="B2851" s="1">
        <v>8.0119620000000005</v>
      </c>
      <c r="C2851" s="1">
        <v>8.0012950000000007</v>
      </c>
      <c r="D2851" s="1">
        <v>8.0224969999999995</v>
      </c>
      <c r="E2851" s="1">
        <v>8.1917449999999992</v>
      </c>
      <c r="F2851" s="1">
        <v>7.8965639999999997</v>
      </c>
      <c r="G2851" s="1">
        <v>8.1230220000000006</v>
      </c>
      <c r="H2851" s="1">
        <v>8.0087890000000002</v>
      </c>
      <c r="I2851" s="1">
        <v>8.2487499999999994</v>
      </c>
      <c r="J2851" s="1">
        <v>8.0709269999999993</v>
      </c>
      <c r="K2851" s="1">
        <v>8.0776190000000003</v>
      </c>
      <c r="L2851" s="1">
        <v>8.0768199999999997</v>
      </c>
      <c r="M2851" s="1">
        <v>8.0149299999999997</v>
      </c>
      <c r="N2851" s="1">
        <v>7.9765730000000001</v>
      </c>
      <c r="O2851" s="1">
        <v>6.9336370000000001</v>
      </c>
      <c r="P2851" s="1">
        <v>7.142506</v>
      </c>
      <c r="Q2851" s="1">
        <v>7.313142</v>
      </c>
    </row>
    <row r="2852" spans="1:17">
      <c r="A2852" s="2852">
        <v>43144.326484038596</v>
      </c>
      <c r="B2852" s="1">
        <v>8.0096710000000009</v>
      </c>
      <c r="C2852" s="1">
        <v>8.0012279999999993</v>
      </c>
      <c r="D2852" s="1">
        <v>8.0224879999999992</v>
      </c>
      <c r="E2852" s="1">
        <v>8.1898929999999996</v>
      </c>
      <c r="F2852" s="1">
        <v>7.8949999999999996</v>
      </c>
      <c r="G2852" s="1">
        <v>8.1211079999999995</v>
      </c>
      <c r="H2852" s="1">
        <v>8.0090160000000008</v>
      </c>
      <c r="I2852" s="1">
        <v>8.2512699999999999</v>
      </c>
      <c r="J2852" s="1">
        <v>8.0719209999999997</v>
      </c>
      <c r="K2852" s="1">
        <v>8.0792260000000002</v>
      </c>
      <c r="L2852" s="1">
        <v>8.0756779999999999</v>
      </c>
      <c r="M2852" s="1">
        <v>8.0154519999999998</v>
      </c>
      <c r="N2852" s="1">
        <v>7.9750940000000003</v>
      </c>
      <c r="O2852" s="1">
        <v>6.9347709999999996</v>
      </c>
      <c r="P2852" s="1">
        <v>7.1428339999999997</v>
      </c>
      <c r="Q2852" s="1">
        <v>7.3123630000000004</v>
      </c>
    </row>
    <row r="2853" spans="1:17">
      <c r="A2853" s="2853">
        <v>43144.329947001999</v>
      </c>
      <c r="B2853" s="1">
        <v>8.008858</v>
      </c>
      <c r="C2853" s="1">
        <v>8.0019209999999994</v>
      </c>
      <c r="D2853" s="1">
        <v>8.0223890000000004</v>
      </c>
      <c r="E2853" s="1">
        <v>8.1917869999999997</v>
      </c>
      <c r="F2853" s="1">
        <v>7.894145</v>
      </c>
      <c r="G2853" s="1">
        <v>8.119726</v>
      </c>
      <c r="H2853" s="1">
        <v>8.0110510000000001</v>
      </c>
      <c r="I2853" s="1">
        <v>8.2500839999999993</v>
      </c>
      <c r="J2853" s="1">
        <v>8.0725429999999996</v>
      </c>
      <c r="K2853" s="1">
        <v>8.0821199999999997</v>
      </c>
      <c r="L2853" s="1">
        <v>8.0767710000000008</v>
      </c>
      <c r="M2853" s="1">
        <v>8.0147929999999992</v>
      </c>
      <c r="N2853" s="1">
        <v>7.9750459999999999</v>
      </c>
      <c r="O2853" s="1">
        <v>6.9366880000000002</v>
      </c>
      <c r="P2853" s="1">
        <v>7.1427310000000004</v>
      </c>
      <c r="Q2853" s="1">
        <v>7.3154430000000001</v>
      </c>
    </row>
    <row r="2854" spans="1:17">
      <c r="A2854" s="2854">
        <v>43144.3334515604</v>
      </c>
      <c r="B2854" s="1">
        <v>8.0098260000000003</v>
      </c>
      <c r="C2854" s="1">
        <v>8.0012410000000003</v>
      </c>
      <c r="D2854" s="1">
        <v>8.0213800000000006</v>
      </c>
      <c r="E2854" s="1">
        <v>8.1911609999999992</v>
      </c>
      <c r="F2854" s="1">
        <v>7.8953139999999999</v>
      </c>
      <c r="G2854" s="1">
        <v>8.1220189999999999</v>
      </c>
      <c r="H2854" s="1">
        <v>8.0101499999999994</v>
      </c>
      <c r="I2854" s="1">
        <v>8.2475679999999993</v>
      </c>
      <c r="J2854" s="1">
        <v>8.072597</v>
      </c>
      <c r="K2854" s="1">
        <v>8.0817639999999997</v>
      </c>
      <c r="L2854" s="1">
        <v>8.0792169999999999</v>
      </c>
      <c r="M2854" s="1">
        <v>8.0155030000000007</v>
      </c>
      <c r="N2854" s="1">
        <v>7.9744099999999998</v>
      </c>
      <c r="O2854" s="1">
        <v>6.9371679999999998</v>
      </c>
      <c r="P2854" s="1">
        <v>7.1428409999999998</v>
      </c>
      <c r="Q2854" s="1">
        <v>7.3222490000000002</v>
      </c>
    </row>
    <row r="2855" spans="1:17">
      <c r="A2855" s="2855">
        <v>43144.336895816203</v>
      </c>
      <c r="B2855" s="1">
        <v>8.0114409999999996</v>
      </c>
      <c r="C2855" s="1">
        <v>8.0013310000000004</v>
      </c>
      <c r="D2855" s="1">
        <v>8.0207999999999995</v>
      </c>
      <c r="E2855" s="1">
        <v>8.1897459999999995</v>
      </c>
      <c r="F2855" s="1">
        <v>7.8961709999999998</v>
      </c>
      <c r="G2855" s="1">
        <v>8.1197750000000006</v>
      </c>
      <c r="H2855" s="1">
        <v>8.0122389999999992</v>
      </c>
      <c r="I2855" s="1">
        <v>8.2520380000000007</v>
      </c>
      <c r="J2855" s="1">
        <v>8.0775310000000005</v>
      </c>
      <c r="K2855" s="1">
        <v>8.0870259999999998</v>
      </c>
      <c r="L2855" s="1">
        <v>8.0797869999999996</v>
      </c>
      <c r="M2855" s="1">
        <v>8.0167730000000006</v>
      </c>
      <c r="N2855" s="1">
        <v>7.9754589999999999</v>
      </c>
      <c r="O2855" s="1">
        <v>6.9373589999999998</v>
      </c>
      <c r="P2855" s="1">
        <v>7.1428190000000003</v>
      </c>
      <c r="Q2855" s="1">
        <v>7.3122559999999996</v>
      </c>
    </row>
    <row r="2856" spans="1:17">
      <c r="A2856" s="2856">
        <v>43144.340404474096</v>
      </c>
      <c r="B2856" s="1">
        <v>8.0079949999999993</v>
      </c>
      <c r="C2856" s="1">
        <v>7.9998880000000003</v>
      </c>
      <c r="D2856" s="1">
        <v>8.0207119999999996</v>
      </c>
      <c r="E2856" s="1">
        <v>8.1897029999999997</v>
      </c>
      <c r="F2856" s="1">
        <v>7.8943770000000004</v>
      </c>
      <c r="G2856" s="1">
        <v>8.1205440000000007</v>
      </c>
      <c r="H2856" s="1">
        <v>8.0122999999999998</v>
      </c>
      <c r="I2856" s="1">
        <v>8.2519050000000007</v>
      </c>
      <c r="J2856" s="1">
        <v>8.0774209999999993</v>
      </c>
      <c r="K2856" s="1">
        <v>8.0903880000000008</v>
      </c>
      <c r="L2856" s="1">
        <v>8.0824309999999997</v>
      </c>
      <c r="M2856" s="1">
        <v>8.0150500000000005</v>
      </c>
      <c r="N2856" s="1">
        <v>7.9776009999999999</v>
      </c>
      <c r="O2856" s="1">
        <v>6.9374459999999996</v>
      </c>
      <c r="P2856" s="1">
        <v>7.1416760000000004</v>
      </c>
      <c r="Q2856" s="1">
        <v>7.3068220000000004</v>
      </c>
    </row>
    <row r="2857" spans="1:17">
      <c r="A2857" s="2857">
        <v>43144.343832405299</v>
      </c>
      <c r="B2857" s="1">
        <v>8.0097769999999997</v>
      </c>
      <c r="C2857" s="1">
        <v>8.0005590000000009</v>
      </c>
      <c r="D2857" s="1">
        <v>8.0202550000000006</v>
      </c>
      <c r="E2857" s="1">
        <v>8.1904979999999998</v>
      </c>
      <c r="F2857" s="1">
        <v>7.8935230000000001</v>
      </c>
      <c r="G2857" s="1">
        <v>8.1213289999999994</v>
      </c>
      <c r="H2857" s="1">
        <v>8.0115160000000003</v>
      </c>
      <c r="I2857" s="1">
        <v>8.2515300000000007</v>
      </c>
      <c r="J2857" s="1">
        <v>8.0798860000000001</v>
      </c>
      <c r="K2857" s="1">
        <v>8.0898210000000006</v>
      </c>
      <c r="L2857" s="1">
        <v>8.0832250000000005</v>
      </c>
      <c r="M2857" s="1">
        <v>8.0158149999999999</v>
      </c>
      <c r="N2857" s="1">
        <v>7.9757259999999999</v>
      </c>
      <c r="O2857" s="1">
        <v>6.9373360000000002</v>
      </c>
      <c r="P2857" s="1">
        <v>7.1407889999999998</v>
      </c>
      <c r="Q2857" s="1">
        <v>7.3198730000000003</v>
      </c>
    </row>
    <row r="2858" spans="1:17">
      <c r="A2858" s="2858">
        <v>43144.347343516602</v>
      </c>
      <c r="B2858" s="1">
        <v>8.0111749999999997</v>
      </c>
      <c r="C2858" s="1">
        <v>7.9999370000000001</v>
      </c>
      <c r="D2858" s="1">
        <v>8.0200990000000001</v>
      </c>
      <c r="E2858" s="1">
        <v>8.1904679999999992</v>
      </c>
      <c r="F2858" s="1">
        <v>7.8941420000000004</v>
      </c>
      <c r="G2858" s="1">
        <v>8.1183150000000008</v>
      </c>
      <c r="H2858" s="1">
        <v>8.0138350000000003</v>
      </c>
      <c r="I2858" s="1">
        <v>8.2535279999999993</v>
      </c>
      <c r="J2858" s="1">
        <v>8.0819569999999992</v>
      </c>
      <c r="K2858" s="1">
        <v>8.0945060000000009</v>
      </c>
      <c r="L2858" s="1">
        <v>8.0824079999999991</v>
      </c>
      <c r="M2858" s="1">
        <v>8.0164430000000007</v>
      </c>
      <c r="N2858" s="1">
        <v>7.9758839999999998</v>
      </c>
      <c r="O2858" s="1">
        <v>6.9394099999999996</v>
      </c>
      <c r="P2858" s="1">
        <v>7.1409099999999999</v>
      </c>
      <c r="Q2858" s="1">
        <v>7.3124539999999998</v>
      </c>
    </row>
    <row r="2859" spans="1:17">
      <c r="A2859" s="2859">
        <v>43144.350802893001</v>
      </c>
      <c r="B2859" s="1">
        <v>8.0094919999999998</v>
      </c>
      <c r="C2859" s="1">
        <v>7.9999880000000001</v>
      </c>
      <c r="D2859" s="1">
        <v>8.019406</v>
      </c>
      <c r="E2859" s="1">
        <v>8.1905160000000006</v>
      </c>
      <c r="F2859" s="1">
        <v>7.8934810000000004</v>
      </c>
      <c r="G2859" s="1">
        <v>8.1186710000000009</v>
      </c>
      <c r="H2859" s="1">
        <v>8.0125119999999992</v>
      </c>
      <c r="I2859" s="1">
        <v>8.2527899999999992</v>
      </c>
      <c r="J2859" s="1">
        <v>8.0827340000000003</v>
      </c>
      <c r="K2859" s="1">
        <v>8.0986709999999995</v>
      </c>
      <c r="L2859" s="1">
        <v>8.0842320000000001</v>
      </c>
      <c r="M2859" s="1">
        <v>8.0172869999999996</v>
      </c>
      <c r="N2859" s="1">
        <v>7.9754040000000002</v>
      </c>
      <c r="O2859" s="1">
        <v>6.9379059999999999</v>
      </c>
      <c r="P2859" s="1">
        <v>7.1408459999999998</v>
      </c>
      <c r="Q2859" s="1">
        <v>7.3116430000000001</v>
      </c>
    </row>
    <row r="2860" spans="1:17">
      <c r="A2860" s="2860">
        <v>43144.354239483298</v>
      </c>
      <c r="B2860" s="1">
        <v>8.0098040000000008</v>
      </c>
      <c r="C2860" s="1">
        <v>8.0005649999999999</v>
      </c>
      <c r="D2860" s="1">
        <v>8.0195980000000002</v>
      </c>
      <c r="E2860" s="1">
        <v>8.1900860000000009</v>
      </c>
      <c r="F2860" s="1">
        <v>7.8955580000000003</v>
      </c>
      <c r="G2860" s="1">
        <v>8.1202749999999995</v>
      </c>
      <c r="H2860" s="1">
        <v>8.0138999999999996</v>
      </c>
      <c r="I2860" s="1">
        <v>8.2518530000000005</v>
      </c>
      <c r="J2860" s="1">
        <v>8.0865840000000002</v>
      </c>
      <c r="K2860" s="1">
        <v>8.1027909999999999</v>
      </c>
      <c r="L2860" s="1">
        <v>8.0876479999999997</v>
      </c>
      <c r="M2860" s="1">
        <v>8.0170019999999997</v>
      </c>
      <c r="N2860" s="1">
        <v>7.9778929999999999</v>
      </c>
      <c r="O2860" s="1">
        <v>6.9380709999999999</v>
      </c>
      <c r="P2860" s="1">
        <v>7.140943</v>
      </c>
      <c r="Q2860" s="1">
        <v>7.3065910000000001</v>
      </c>
    </row>
    <row r="2861" spans="1:17">
      <c r="A2861" s="2861">
        <v>43144.357774505399</v>
      </c>
      <c r="B2861" s="1">
        <v>8.0107119999999998</v>
      </c>
      <c r="C2861" s="1">
        <v>7.9985679999999997</v>
      </c>
      <c r="D2861" s="1">
        <v>8.0194670000000006</v>
      </c>
      <c r="E2861" s="1">
        <v>8.1909899999999993</v>
      </c>
      <c r="F2861" s="1">
        <v>7.8936659999999996</v>
      </c>
      <c r="G2861" s="1">
        <v>8.1206829999999997</v>
      </c>
      <c r="H2861" s="1">
        <v>8.0125290000000007</v>
      </c>
      <c r="I2861" s="1">
        <v>8.2483979999999999</v>
      </c>
      <c r="J2861" s="1">
        <v>8.0861370000000008</v>
      </c>
      <c r="K2861" s="1">
        <v>8.1034480000000002</v>
      </c>
      <c r="L2861" s="1">
        <v>8.0897729999999992</v>
      </c>
      <c r="M2861" s="1">
        <v>8.0187620000000006</v>
      </c>
      <c r="N2861" s="1">
        <v>7.9769079999999999</v>
      </c>
      <c r="O2861" s="1">
        <v>6.9372210000000001</v>
      </c>
      <c r="P2861" s="1">
        <v>7.1396860000000002</v>
      </c>
      <c r="Q2861" s="1">
        <v>7.3198740000000004</v>
      </c>
    </row>
    <row r="2862" spans="1:17">
      <c r="A2862" s="2862">
        <v>43144.361217152298</v>
      </c>
      <c r="B2862" s="1">
        <v>8.0098330000000004</v>
      </c>
      <c r="C2862" s="1">
        <v>7.9974860000000003</v>
      </c>
      <c r="D2862" s="1">
        <v>8.0189699999999995</v>
      </c>
      <c r="E2862" s="1">
        <v>8.1877040000000001</v>
      </c>
      <c r="F2862" s="1">
        <v>7.8933429999999998</v>
      </c>
      <c r="G2862" s="1">
        <v>8.1205829999999999</v>
      </c>
      <c r="H2862" s="1">
        <v>8.0152429999999999</v>
      </c>
      <c r="I2862" s="1">
        <v>8.2515160000000005</v>
      </c>
      <c r="J2862" s="1">
        <v>8.0896720000000002</v>
      </c>
      <c r="K2862" s="1">
        <v>8.1063500000000008</v>
      </c>
      <c r="L2862" s="1">
        <v>8.0877909999999993</v>
      </c>
      <c r="M2862" s="1">
        <v>8.0182269999999995</v>
      </c>
      <c r="N2862" s="1">
        <v>7.9777969999999998</v>
      </c>
      <c r="O2862" s="1">
        <v>6.9367580000000002</v>
      </c>
      <c r="P2862" s="1">
        <v>7.1389290000000001</v>
      </c>
      <c r="Q2862" s="1">
        <v>7.3185929999999999</v>
      </c>
    </row>
    <row r="2863" spans="1:17">
      <c r="A2863" s="2863">
        <v>43144.364706040898</v>
      </c>
      <c r="B2863" s="1">
        <v>8.0088430000000006</v>
      </c>
      <c r="C2863" s="1">
        <v>7.9991649999999996</v>
      </c>
      <c r="D2863" s="1">
        <v>8.0187609999999996</v>
      </c>
      <c r="E2863" s="1">
        <v>8.1890420000000006</v>
      </c>
      <c r="F2863" s="1">
        <v>7.8934540000000002</v>
      </c>
      <c r="G2863" s="1">
        <v>8.1202529999999999</v>
      </c>
      <c r="H2863" s="1">
        <v>8.0116759999999996</v>
      </c>
      <c r="I2863" s="1">
        <v>8.2527720000000002</v>
      </c>
      <c r="J2863" s="1">
        <v>8.0925089999999997</v>
      </c>
      <c r="K2863" s="1">
        <v>8.1100949999999994</v>
      </c>
      <c r="L2863" s="1">
        <v>8.0896319999999999</v>
      </c>
      <c r="M2863" s="1">
        <v>8.0174009999999996</v>
      </c>
      <c r="N2863" s="1">
        <v>7.9770719999999997</v>
      </c>
      <c r="O2863" s="1">
        <v>6.9374609999999999</v>
      </c>
      <c r="P2863" s="1">
        <v>7.14025</v>
      </c>
      <c r="Q2863" s="1">
        <v>7.3125359999999997</v>
      </c>
    </row>
    <row r="2864" spans="1:17">
      <c r="A2864" s="2864">
        <v>43144.368143786698</v>
      </c>
      <c r="B2864" s="1">
        <v>8.0092979999999994</v>
      </c>
      <c r="C2864" s="1">
        <v>7.9981429999999998</v>
      </c>
      <c r="D2864" s="1">
        <v>8.0180790000000002</v>
      </c>
      <c r="E2864" s="1">
        <v>8.1883590000000002</v>
      </c>
      <c r="F2864" s="1">
        <v>7.8935469999999999</v>
      </c>
      <c r="G2864" s="1">
        <v>8.1191879999999994</v>
      </c>
      <c r="H2864" s="1">
        <v>8.0132259999999995</v>
      </c>
      <c r="I2864" s="1">
        <v>8.2535530000000001</v>
      </c>
      <c r="J2864" s="1">
        <v>8.095008</v>
      </c>
      <c r="K2864" s="1">
        <v>8.1123089999999998</v>
      </c>
      <c r="L2864" s="1">
        <v>8.0919380000000007</v>
      </c>
      <c r="M2864" s="1">
        <v>8.0181000000000004</v>
      </c>
      <c r="N2864" s="1">
        <v>7.9776480000000003</v>
      </c>
      <c r="O2864" s="1">
        <v>6.9373880000000003</v>
      </c>
      <c r="P2864" s="1">
        <v>7.1399619999999997</v>
      </c>
      <c r="Q2864" s="1">
        <v>7.314349</v>
      </c>
    </row>
    <row r="2865" spans="1:17">
      <c r="A2865" s="2865">
        <v>43144.371664699203</v>
      </c>
      <c r="B2865" s="1">
        <v>8.008013</v>
      </c>
      <c r="C2865" s="1">
        <v>7.9985660000000003</v>
      </c>
      <c r="D2865" s="1">
        <v>8.0180009999999999</v>
      </c>
      <c r="E2865" s="1">
        <v>8.1897269999999995</v>
      </c>
      <c r="F2865" s="1">
        <v>7.8928060000000002</v>
      </c>
      <c r="G2865" s="1">
        <v>8.1192430000000009</v>
      </c>
      <c r="H2865" s="1">
        <v>8.0147910000000007</v>
      </c>
      <c r="I2865" s="1">
        <v>8.2523199999999992</v>
      </c>
      <c r="J2865" s="1">
        <v>8.0963419999999999</v>
      </c>
      <c r="K2865" s="1">
        <v>8.1150099999999998</v>
      </c>
      <c r="L2865" s="1">
        <v>8.0912900000000008</v>
      </c>
      <c r="M2865" s="1">
        <v>8.0195050000000005</v>
      </c>
      <c r="N2865" s="1">
        <v>7.9786710000000003</v>
      </c>
      <c r="O2865" s="1">
        <v>6.9374650000000004</v>
      </c>
      <c r="P2865" s="1">
        <v>7.1395739999999996</v>
      </c>
      <c r="Q2865" s="1">
        <v>7.3132029999999997</v>
      </c>
    </row>
    <row r="2866" spans="1:17">
      <c r="A2866" s="2866">
        <v>43144.375087903099</v>
      </c>
      <c r="B2866" s="1">
        <v>8.0085420000000003</v>
      </c>
      <c r="C2866" s="1">
        <v>7.9979509999999996</v>
      </c>
      <c r="D2866" s="1">
        <v>8.0188140000000008</v>
      </c>
      <c r="E2866" s="1">
        <v>8.1889319999999994</v>
      </c>
      <c r="F2866" s="1">
        <v>7.8939529999999998</v>
      </c>
      <c r="G2866" s="1">
        <v>8.117972</v>
      </c>
      <c r="H2866" s="1">
        <v>8.0144730000000006</v>
      </c>
      <c r="I2866" s="1">
        <v>8.2521699999999996</v>
      </c>
      <c r="J2866" s="1">
        <v>8.098115</v>
      </c>
      <c r="K2866" s="1">
        <v>8.1182390000000009</v>
      </c>
      <c r="L2866" s="1">
        <v>8.0949349999999995</v>
      </c>
      <c r="M2866" s="1">
        <v>8.0197730000000007</v>
      </c>
      <c r="N2866" s="1">
        <v>7.9789479999999999</v>
      </c>
      <c r="O2866" s="1">
        <v>6.9386619999999999</v>
      </c>
      <c r="P2866" s="1">
        <v>7.1395049999999998</v>
      </c>
      <c r="Q2866" s="1">
        <v>7.3146230000000001</v>
      </c>
    </row>
    <row r="2867" spans="1:17">
      <c r="A2867" s="2867">
        <v>43144.378609208303</v>
      </c>
      <c r="B2867" s="1">
        <v>8.0087259999999993</v>
      </c>
      <c r="C2867" s="1">
        <v>7.9979110000000002</v>
      </c>
      <c r="D2867" s="1">
        <v>8.0180729999999993</v>
      </c>
      <c r="E2867" s="1">
        <v>8.1882230000000007</v>
      </c>
      <c r="F2867" s="1">
        <v>7.8933020000000003</v>
      </c>
      <c r="G2867" s="1">
        <v>8.1185790000000004</v>
      </c>
      <c r="H2867" s="1">
        <v>8.0160230000000006</v>
      </c>
      <c r="I2867" s="1">
        <v>8.2527930000000005</v>
      </c>
      <c r="J2867" s="1">
        <v>8.1027000000000005</v>
      </c>
      <c r="K2867" s="1">
        <v>8.1218190000000003</v>
      </c>
      <c r="L2867" s="1">
        <v>8.0959310000000002</v>
      </c>
      <c r="M2867" s="1">
        <v>8.0195369999999997</v>
      </c>
      <c r="N2867" s="1">
        <v>7.9794090000000004</v>
      </c>
      <c r="O2867" s="1">
        <v>6.9396550000000001</v>
      </c>
      <c r="P2867" s="1">
        <v>7.1409890000000003</v>
      </c>
      <c r="Q2867" s="1">
        <v>7.315944</v>
      </c>
    </row>
    <row r="2868" spans="1:17">
      <c r="A2868" s="2868">
        <v>43144.382072450702</v>
      </c>
      <c r="B2868" s="1">
        <v>8.007968</v>
      </c>
      <c r="C2868" s="1">
        <v>7.9979990000000001</v>
      </c>
      <c r="D2868" s="1">
        <v>8.0166129999999995</v>
      </c>
      <c r="E2868" s="1">
        <v>8.1870180000000001</v>
      </c>
      <c r="F2868" s="1">
        <v>7.8949020000000001</v>
      </c>
      <c r="G2868" s="1">
        <v>8.1192189999999993</v>
      </c>
      <c r="H2868" s="1">
        <v>8.0159040000000008</v>
      </c>
      <c r="I2868" s="1">
        <v>8.2528059999999996</v>
      </c>
      <c r="J2868" s="1">
        <v>8.1059990000000006</v>
      </c>
      <c r="K2868" s="1">
        <v>8.1244359999999993</v>
      </c>
      <c r="L2868" s="1">
        <v>8.097588</v>
      </c>
      <c r="M2868" s="1">
        <v>8.0218170000000004</v>
      </c>
      <c r="N2868" s="1">
        <v>7.9804349999999999</v>
      </c>
      <c r="O2868" s="1">
        <v>6.9422110000000004</v>
      </c>
      <c r="P2868" s="1">
        <v>7.1402520000000003</v>
      </c>
      <c r="Q2868" s="1">
        <v>7.3168540000000002</v>
      </c>
    </row>
    <row r="2869" spans="1:17">
      <c r="A2869" s="2869">
        <v>43144.385500046803</v>
      </c>
      <c r="B2869" s="1">
        <v>8.0102499999999992</v>
      </c>
      <c r="C2869" s="1">
        <v>7.9984580000000003</v>
      </c>
      <c r="D2869" s="1">
        <v>8.016038</v>
      </c>
      <c r="E2869" s="1">
        <v>8.1898560000000007</v>
      </c>
      <c r="F2869" s="1">
        <v>7.8947180000000001</v>
      </c>
      <c r="G2869" s="1">
        <v>8.1192270000000004</v>
      </c>
      <c r="H2869" s="1">
        <v>8.0139680000000002</v>
      </c>
      <c r="I2869" s="1">
        <v>8.2528229999999994</v>
      </c>
      <c r="J2869" s="1">
        <v>8.1071880000000007</v>
      </c>
      <c r="K2869" s="1">
        <v>8.1270430000000005</v>
      </c>
      <c r="L2869" s="1">
        <v>8.0987200000000001</v>
      </c>
      <c r="M2869" s="1">
        <v>8.0216790000000007</v>
      </c>
      <c r="N2869" s="1">
        <v>7.9798039999999997</v>
      </c>
      <c r="O2869" s="1">
        <v>6.9415899999999997</v>
      </c>
      <c r="P2869" s="1">
        <v>7.1399100000000004</v>
      </c>
      <c r="Q2869" s="1">
        <v>7.3093180000000002</v>
      </c>
    </row>
    <row r="2870" spans="1:17">
      <c r="A2870" s="2870">
        <v>43144.389018481503</v>
      </c>
      <c r="B2870" s="1">
        <v>8.0083610000000007</v>
      </c>
      <c r="C2870" s="1">
        <v>7.9986249999999997</v>
      </c>
      <c r="D2870" s="1">
        <v>8.0173480000000001</v>
      </c>
      <c r="E2870" s="1">
        <v>8.1871019999999994</v>
      </c>
      <c r="F2870" s="1">
        <v>7.8927500000000004</v>
      </c>
      <c r="G2870" s="1">
        <v>8.1192759999999993</v>
      </c>
      <c r="H2870" s="1">
        <v>8.0149279999999994</v>
      </c>
      <c r="I2870" s="1">
        <v>8.2527340000000002</v>
      </c>
      <c r="J2870" s="1">
        <v>8.1106750000000005</v>
      </c>
      <c r="K2870" s="1">
        <v>8.1298650000000006</v>
      </c>
      <c r="L2870" s="1">
        <v>8.1019310000000004</v>
      </c>
      <c r="M2870" s="1">
        <v>8.0217050000000008</v>
      </c>
      <c r="N2870" s="1">
        <v>7.9812779999999997</v>
      </c>
      <c r="O2870" s="1">
        <v>6.9427859999999999</v>
      </c>
      <c r="P2870" s="1">
        <v>7.1410020000000003</v>
      </c>
      <c r="Q2870" s="1">
        <v>7.3139450000000004</v>
      </c>
    </row>
    <row r="2871" spans="1:17">
      <c r="A2871" s="2871">
        <v>43144.392470830797</v>
      </c>
      <c r="B2871" s="1">
        <v>8.0091140000000003</v>
      </c>
      <c r="C2871" s="1">
        <v>7.9972989999999999</v>
      </c>
      <c r="D2871" s="1">
        <v>8.0175809999999998</v>
      </c>
      <c r="E2871" s="1">
        <v>8.1871039999999997</v>
      </c>
      <c r="F2871" s="1">
        <v>7.8946820000000004</v>
      </c>
      <c r="G2871" s="1">
        <v>8.1211870000000008</v>
      </c>
      <c r="H2871" s="1">
        <v>8.0144040000000007</v>
      </c>
      <c r="I2871" s="1">
        <v>8.2527539999999995</v>
      </c>
      <c r="J2871" s="1">
        <v>8.1131740000000008</v>
      </c>
      <c r="K2871" s="1">
        <v>8.1340219999999999</v>
      </c>
      <c r="L2871" s="1">
        <v>8.1027439999999995</v>
      </c>
      <c r="M2871" s="1">
        <v>8.0223359999999992</v>
      </c>
      <c r="N2871" s="1">
        <v>7.9831989999999999</v>
      </c>
      <c r="O2871" s="1">
        <v>6.9441629999999996</v>
      </c>
      <c r="P2871" s="1">
        <v>7.1411069999999999</v>
      </c>
      <c r="Q2871" s="1">
        <v>7.3166279999999997</v>
      </c>
    </row>
    <row r="2872" spans="1:17">
      <c r="A2872" s="2872">
        <v>43144.395942825096</v>
      </c>
      <c r="B2872" s="1">
        <v>8.009271</v>
      </c>
      <c r="C2872" s="1">
        <v>7.9978610000000003</v>
      </c>
      <c r="D2872" s="1">
        <v>8.0174489999999992</v>
      </c>
      <c r="E2872" s="1">
        <v>8.1884359999999994</v>
      </c>
      <c r="F2872" s="1">
        <v>7.8956169999999997</v>
      </c>
      <c r="G2872" s="1">
        <v>8.1199460000000006</v>
      </c>
      <c r="H2872" s="1">
        <v>8.0139169999999993</v>
      </c>
      <c r="I2872" s="1">
        <v>8.2529900000000005</v>
      </c>
      <c r="J2872" s="1">
        <v>8.1172780000000007</v>
      </c>
      <c r="K2872" s="1">
        <v>8.1354220000000002</v>
      </c>
      <c r="L2872" s="1">
        <v>8.1039700000000003</v>
      </c>
      <c r="M2872" s="1">
        <v>8.0225100000000005</v>
      </c>
      <c r="N2872" s="1">
        <v>7.9835339999999997</v>
      </c>
      <c r="O2872" s="1">
        <v>6.9449829999999997</v>
      </c>
      <c r="P2872" s="1">
        <v>7.1430730000000002</v>
      </c>
      <c r="Q2872" s="1">
        <v>7.312767</v>
      </c>
    </row>
    <row r="2873" spans="1:17">
      <c r="A2873" s="2873">
        <v>43144.399450140598</v>
      </c>
      <c r="B2873" s="1">
        <v>8.0098800000000008</v>
      </c>
      <c r="C2873" s="1">
        <v>7.9985860000000004</v>
      </c>
      <c r="D2873" s="1">
        <v>8.0166780000000006</v>
      </c>
      <c r="E2873" s="1">
        <v>8.1887670000000004</v>
      </c>
      <c r="F2873" s="1">
        <v>7.8953829999999998</v>
      </c>
      <c r="G2873" s="1">
        <v>8.1205770000000008</v>
      </c>
      <c r="H2873" s="1">
        <v>8.0130590000000002</v>
      </c>
      <c r="I2873" s="1">
        <v>8.2534589999999994</v>
      </c>
      <c r="J2873" s="1">
        <v>8.119669</v>
      </c>
      <c r="K2873" s="1">
        <v>8.1388189999999998</v>
      </c>
      <c r="L2873" s="1">
        <v>8.1048249999999999</v>
      </c>
      <c r="M2873" s="1">
        <v>8.0236180000000008</v>
      </c>
      <c r="N2873" s="1">
        <v>7.9843460000000004</v>
      </c>
      <c r="O2873" s="1">
        <v>6.944223</v>
      </c>
      <c r="P2873" s="1">
        <v>7.1428159999999998</v>
      </c>
      <c r="Q2873" s="1">
        <v>7.3095749999999997</v>
      </c>
    </row>
    <row r="2874" spans="1:17">
      <c r="A2874" s="2874">
        <v>43144.4028504054</v>
      </c>
      <c r="B2874" s="1">
        <v>8.0091819999999991</v>
      </c>
      <c r="C2874" s="1">
        <v>7.996556</v>
      </c>
      <c r="D2874" s="1">
        <v>8.0175859999999997</v>
      </c>
      <c r="E2874" s="1">
        <v>8.1883599999999994</v>
      </c>
      <c r="F2874" s="1">
        <v>7.8934309999999996</v>
      </c>
      <c r="G2874" s="1">
        <v>8.1200299999999999</v>
      </c>
      <c r="H2874" s="1">
        <v>8.0163499999999992</v>
      </c>
      <c r="I2874" s="1">
        <v>8.2533510000000003</v>
      </c>
      <c r="J2874" s="1">
        <v>8.1216950000000008</v>
      </c>
      <c r="K2874" s="1">
        <v>8.1430140000000009</v>
      </c>
      <c r="L2874" s="1">
        <v>8.1081830000000004</v>
      </c>
      <c r="M2874" s="1">
        <v>8.0210100000000004</v>
      </c>
      <c r="N2874" s="1">
        <v>7.984801</v>
      </c>
      <c r="O2874" s="1">
        <v>6.9457120000000003</v>
      </c>
      <c r="P2874" s="1">
        <v>7.143535</v>
      </c>
      <c r="Q2874" s="1">
        <v>7.3095970000000001</v>
      </c>
    </row>
    <row r="2875" spans="1:17">
      <c r="A2875" s="2875">
        <v>43144.406337085296</v>
      </c>
      <c r="B2875" s="1">
        <v>8.0086259999999996</v>
      </c>
      <c r="C2875" s="1">
        <v>7.9979180000000003</v>
      </c>
      <c r="D2875" s="1">
        <v>8.0174819999999993</v>
      </c>
      <c r="E2875" s="1">
        <v>8.1883909999999993</v>
      </c>
      <c r="F2875" s="1">
        <v>7.8927360000000002</v>
      </c>
      <c r="G2875" s="1">
        <v>8.1198829999999997</v>
      </c>
      <c r="H2875" s="1">
        <v>8.0172509999999999</v>
      </c>
      <c r="I2875" s="1">
        <v>8.2532560000000004</v>
      </c>
      <c r="J2875" s="1">
        <v>8.1235060000000008</v>
      </c>
      <c r="K2875" s="1">
        <v>8.1455599999999997</v>
      </c>
      <c r="L2875" s="1">
        <v>8.108295</v>
      </c>
      <c r="M2875" s="1">
        <v>8.0233319999999999</v>
      </c>
      <c r="N2875" s="1">
        <v>7.9853699999999996</v>
      </c>
      <c r="O2875" s="1">
        <v>6.9471809999999996</v>
      </c>
      <c r="P2875" s="1">
        <v>7.1438199999999998</v>
      </c>
      <c r="Q2875" s="1">
        <v>7.3129229999999996</v>
      </c>
    </row>
    <row r="2876" spans="1:17">
      <c r="A2876" s="2876">
        <v>43144.409800695401</v>
      </c>
      <c r="B2876" s="1">
        <v>8.0091660000000005</v>
      </c>
      <c r="C2876" s="1">
        <v>7.9978499999999997</v>
      </c>
      <c r="D2876" s="1">
        <v>8.0167420000000007</v>
      </c>
      <c r="E2876" s="1">
        <v>8.1888269999999999</v>
      </c>
      <c r="F2876" s="1">
        <v>7.8940599999999996</v>
      </c>
      <c r="G2876" s="1">
        <v>8.1204660000000004</v>
      </c>
      <c r="H2876" s="1">
        <v>8.0165480000000002</v>
      </c>
      <c r="I2876" s="1">
        <v>8.2541860000000007</v>
      </c>
      <c r="J2876" s="1">
        <v>8.1284259999999993</v>
      </c>
      <c r="K2876" s="1">
        <v>8.1482480000000006</v>
      </c>
      <c r="L2876" s="1">
        <v>8.1101969999999994</v>
      </c>
      <c r="M2876" s="1">
        <v>8.0254010000000005</v>
      </c>
      <c r="N2876" s="1">
        <v>7.9860150000000001</v>
      </c>
      <c r="O2876" s="1">
        <v>6.9490569999999998</v>
      </c>
      <c r="P2876" s="1">
        <v>7.145448</v>
      </c>
      <c r="Q2876" s="1">
        <v>7.3173560000000002</v>
      </c>
    </row>
    <row r="2877" spans="1:17">
      <c r="A2877" s="2877">
        <v>43144.4133205178</v>
      </c>
      <c r="B2877" s="1">
        <v>8.0079860000000007</v>
      </c>
      <c r="C2877" s="1">
        <v>7.9974699999999999</v>
      </c>
      <c r="D2877" s="1">
        <v>8.0160289999999996</v>
      </c>
      <c r="E2877" s="1">
        <v>8.1894469999999995</v>
      </c>
      <c r="F2877" s="1">
        <v>7.8954449999999996</v>
      </c>
      <c r="G2877" s="1">
        <v>8.1212260000000001</v>
      </c>
      <c r="H2877" s="1">
        <v>8.0153479999999995</v>
      </c>
      <c r="I2877" s="1">
        <v>8.254251</v>
      </c>
      <c r="J2877" s="1">
        <v>8.1297470000000001</v>
      </c>
      <c r="K2877" s="1">
        <v>8.150919</v>
      </c>
      <c r="L2877" s="1">
        <v>8.1128789999999995</v>
      </c>
      <c r="M2877" s="1">
        <v>8.0262820000000001</v>
      </c>
      <c r="N2877" s="1">
        <v>7.9858719999999996</v>
      </c>
      <c r="O2877" s="1">
        <v>6.9489190000000001</v>
      </c>
      <c r="P2877" s="1">
        <v>7.1455960000000003</v>
      </c>
      <c r="Q2877" s="1">
        <v>7.3135849999999998</v>
      </c>
    </row>
    <row r="2878" spans="1:17">
      <c r="A2878" s="2878">
        <v>43144.416769385702</v>
      </c>
      <c r="B2878" s="1">
        <v>8.0092990000000004</v>
      </c>
      <c r="C2878" s="1">
        <v>7.9980079999999996</v>
      </c>
      <c r="D2878" s="1">
        <v>8.0167219999999997</v>
      </c>
      <c r="E2878" s="1">
        <v>8.1862729999999999</v>
      </c>
      <c r="F2878" s="1">
        <v>7.8928599999999998</v>
      </c>
      <c r="G2878" s="1">
        <v>8.1212850000000003</v>
      </c>
      <c r="H2878" s="1">
        <v>8.0145719999999994</v>
      </c>
      <c r="I2878" s="1">
        <v>8.2534980000000004</v>
      </c>
      <c r="J2878" s="1">
        <v>8.1325990000000008</v>
      </c>
      <c r="K2878" s="1">
        <v>8.1543869999999998</v>
      </c>
      <c r="L2878" s="1">
        <v>8.1149889999999996</v>
      </c>
      <c r="M2878" s="1">
        <v>8.0250789999999999</v>
      </c>
      <c r="N2878" s="1">
        <v>7.9880870000000002</v>
      </c>
      <c r="O2878" s="1">
        <v>6.9497470000000003</v>
      </c>
      <c r="P2878" s="1">
        <v>7.1476170000000003</v>
      </c>
      <c r="Q2878" s="1">
        <v>7.3185250000000002</v>
      </c>
    </row>
    <row r="2879" spans="1:17">
      <c r="A2879" s="2879">
        <v>43144.420250739102</v>
      </c>
      <c r="B2879" s="1">
        <v>8.0095100000000006</v>
      </c>
      <c r="C2879" s="1">
        <v>7.9972279999999998</v>
      </c>
      <c r="D2879" s="1">
        <v>8.0176809999999996</v>
      </c>
      <c r="E2879" s="1">
        <v>8.1846610000000002</v>
      </c>
      <c r="F2879" s="1">
        <v>7.8923399999999999</v>
      </c>
      <c r="G2879" s="1">
        <v>8.1212979999999995</v>
      </c>
      <c r="H2879" s="1">
        <v>8.0158149999999999</v>
      </c>
      <c r="I2879" s="1">
        <v>8.2528550000000003</v>
      </c>
      <c r="J2879" s="1">
        <v>8.1360569999999992</v>
      </c>
      <c r="K2879" s="1">
        <v>8.1556800000000003</v>
      </c>
      <c r="L2879" s="1">
        <v>8.1144320000000008</v>
      </c>
      <c r="M2879" s="1">
        <v>8.0268420000000003</v>
      </c>
      <c r="N2879" s="1">
        <v>7.9878809999999998</v>
      </c>
      <c r="O2879" s="1">
        <v>6.9471350000000003</v>
      </c>
      <c r="P2879" s="1">
        <v>7.1483949999999998</v>
      </c>
      <c r="Q2879" s="1">
        <v>7.3057460000000001</v>
      </c>
    </row>
    <row r="2880" spans="1:17">
      <c r="A2880" s="2880">
        <v>43144.423708589697</v>
      </c>
      <c r="B2880" s="1">
        <v>8.0085230000000003</v>
      </c>
      <c r="C2880" s="1">
        <v>7.9991909999999997</v>
      </c>
      <c r="D2880" s="1">
        <v>8.0160839999999993</v>
      </c>
      <c r="E2880" s="1">
        <v>8.1890750000000008</v>
      </c>
      <c r="F2880" s="1">
        <v>7.893516</v>
      </c>
      <c r="G2880" s="1">
        <v>8.1206370000000003</v>
      </c>
      <c r="H2880" s="1">
        <v>8.0139499999999995</v>
      </c>
      <c r="I2880" s="1">
        <v>8.25413</v>
      </c>
      <c r="J2880" s="1">
        <v>8.1389259999999997</v>
      </c>
      <c r="K2880" s="1">
        <v>8.1592599999999997</v>
      </c>
      <c r="L2880" s="1">
        <v>8.1150169999999999</v>
      </c>
      <c r="M2880" s="1">
        <v>8.0304640000000003</v>
      </c>
      <c r="N2880" s="1">
        <v>7.9895659999999999</v>
      </c>
      <c r="O2880" s="1">
        <v>6.9489169999999998</v>
      </c>
      <c r="P2880" s="1">
        <v>7.1488800000000001</v>
      </c>
      <c r="Q2880" s="1">
        <v>7.3080059999999998</v>
      </c>
    </row>
    <row r="2881" spans="1:17">
      <c r="A2881" s="2881">
        <v>43144.427175289398</v>
      </c>
      <c r="B2881" s="1">
        <v>8.0078849999999999</v>
      </c>
      <c r="C2881" s="1">
        <v>7.9968880000000002</v>
      </c>
      <c r="D2881" s="1">
        <v>8.0173609999999993</v>
      </c>
      <c r="E2881" s="1">
        <v>8.1861040000000003</v>
      </c>
      <c r="F2881" s="1">
        <v>7.8948650000000002</v>
      </c>
      <c r="G2881" s="1">
        <v>8.1213759999999997</v>
      </c>
      <c r="H2881" s="1">
        <v>8.0160850000000003</v>
      </c>
      <c r="I2881" s="1">
        <v>8.2534369999999999</v>
      </c>
      <c r="J2881" s="1">
        <v>8.1387769999999993</v>
      </c>
      <c r="K2881" s="1">
        <v>8.1615699999999993</v>
      </c>
      <c r="L2881" s="1">
        <v>8.1185030000000005</v>
      </c>
      <c r="M2881" s="1">
        <v>8.0265819999999994</v>
      </c>
      <c r="N2881" s="1">
        <v>7.9890910000000002</v>
      </c>
      <c r="O2881" s="1">
        <v>6.950952</v>
      </c>
      <c r="P2881" s="1">
        <v>7.15151</v>
      </c>
      <c r="Q2881" s="1">
        <v>7.3090330000000003</v>
      </c>
    </row>
    <row r="2882" spans="1:17">
      <c r="A2882" s="2882">
        <v>43144.430633059703</v>
      </c>
      <c r="B2882" s="1">
        <v>8.0085820000000005</v>
      </c>
      <c r="C2882" s="1">
        <v>7.9971719999999999</v>
      </c>
      <c r="D2882" s="1">
        <v>8.0167819999999992</v>
      </c>
      <c r="E2882" s="1">
        <v>8.1884119999999996</v>
      </c>
      <c r="F2882" s="1">
        <v>7.8941869999999996</v>
      </c>
      <c r="G2882" s="1">
        <v>8.1214180000000002</v>
      </c>
      <c r="H2882" s="1">
        <v>8.0166160000000009</v>
      </c>
      <c r="I2882" s="1">
        <v>8.2541600000000006</v>
      </c>
      <c r="J2882" s="1">
        <v>8.1433180000000007</v>
      </c>
      <c r="K2882" s="1">
        <v>8.1645450000000004</v>
      </c>
      <c r="L2882" s="1">
        <v>8.1182999999999996</v>
      </c>
      <c r="M2882" s="1">
        <v>8.0297769999999993</v>
      </c>
      <c r="N2882" s="1">
        <v>7.9907349999999999</v>
      </c>
      <c r="O2882" s="1">
        <v>6.9521139999999999</v>
      </c>
      <c r="P2882" s="1">
        <v>7.1518490000000003</v>
      </c>
      <c r="Q2882" s="1">
        <v>7.3187629999999997</v>
      </c>
    </row>
    <row r="2883" spans="1:17">
      <c r="A2883" s="2883">
        <v>43144.434152684502</v>
      </c>
      <c r="B2883" s="1">
        <v>8.0095369999999999</v>
      </c>
      <c r="C2883" s="1">
        <v>7.9979319999999996</v>
      </c>
      <c r="D2883" s="1">
        <v>8.0174640000000004</v>
      </c>
      <c r="E2883" s="1">
        <v>8.1863419999999998</v>
      </c>
      <c r="F2883" s="1">
        <v>7.89391</v>
      </c>
      <c r="G2883" s="1">
        <v>8.1200790000000005</v>
      </c>
      <c r="H2883" s="1">
        <v>8.0178770000000004</v>
      </c>
      <c r="I2883" s="1">
        <v>8.2532630000000005</v>
      </c>
      <c r="J2883" s="1">
        <v>8.1443960000000004</v>
      </c>
      <c r="K2883" s="1">
        <v>8.1649320000000003</v>
      </c>
      <c r="L2883" s="1">
        <v>8.1190730000000002</v>
      </c>
      <c r="M2883" s="1">
        <v>8.0290189999999999</v>
      </c>
      <c r="N2883" s="1">
        <v>7.9904060000000001</v>
      </c>
      <c r="O2883" s="1">
        <v>6.9525030000000001</v>
      </c>
      <c r="P2883" s="1">
        <v>7.1525100000000004</v>
      </c>
      <c r="Q2883" s="1">
        <v>7.3159330000000002</v>
      </c>
    </row>
    <row r="2884" spans="1:17">
      <c r="A2884" s="2884">
        <v>43144.4376096099</v>
      </c>
      <c r="B2884" s="1">
        <v>8.0085789999999992</v>
      </c>
      <c r="C2884" s="1">
        <v>7.9979079999999998</v>
      </c>
      <c r="D2884" s="1">
        <v>8.0173360000000002</v>
      </c>
      <c r="E2884" s="1">
        <v>8.1876300000000004</v>
      </c>
      <c r="F2884" s="1">
        <v>7.8944900000000002</v>
      </c>
      <c r="G2884" s="1">
        <v>8.1211839999999995</v>
      </c>
      <c r="H2884" s="1">
        <v>8.0151520000000005</v>
      </c>
      <c r="I2884" s="1">
        <v>8.2527740000000005</v>
      </c>
      <c r="J2884" s="1">
        <v>8.1484889999999996</v>
      </c>
      <c r="K2884" s="1">
        <v>8.1686569999999996</v>
      </c>
      <c r="L2884" s="1">
        <v>8.1213270000000009</v>
      </c>
      <c r="M2884" s="1">
        <v>8.0311009999999996</v>
      </c>
      <c r="N2884" s="1">
        <v>7.9904330000000003</v>
      </c>
      <c r="O2884" s="1">
        <v>6.9543290000000004</v>
      </c>
      <c r="P2884" s="1">
        <v>7.1533150000000001</v>
      </c>
      <c r="Q2884" s="1">
        <v>7.3091239999999997</v>
      </c>
    </row>
    <row r="2885" spans="1:17">
      <c r="A2885" s="2885">
        <v>43144.441070072098</v>
      </c>
      <c r="B2885" s="1">
        <v>8.0085490000000004</v>
      </c>
      <c r="C2885" s="1">
        <v>7.9980450000000003</v>
      </c>
      <c r="D2885" s="1">
        <v>8.0167059999999992</v>
      </c>
      <c r="E2885" s="1">
        <v>8.189864</v>
      </c>
      <c r="F2885" s="1">
        <v>7.8954230000000001</v>
      </c>
      <c r="G2885" s="1">
        <v>8.1214639999999996</v>
      </c>
      <c r="H2885" s="1">
        <v>8.0158970000000007</v>
      </c>
      <c r="I2885" s="1">
        <v>8.2512489999999996</v>
      </c>
      <c r="J2885" s="1">
        <v>8.1522950000000005</v>
      </c>
      <c r="K2885" s="1">
        <v>8.1714739999999999</v>
      </c>
      <c r="L2885" s="1">
        <v>8.1232959999999999</v>
      </c>
      <c r="M2885" s="1">
        <v>8.030621</v>
      </c>
      <c r="N2885" s="1">
        <v>7.9932660000000002</v>
      </c>
      <c r="O2885" s="1">
        <v>6.9572039999999999</v>
      </c>
      <c r="P2885" s="1">
        <v>7.1552199999999999</v>
      </c>
      <c r="Q2885" s="1">
        <v>7.3055890000000003</v>
      </c>
    </row>
    <row r="2886" spans="1:17">
      <c r="A2886" s="2886">
        <v>43144.444527210399</v>
      </c>
      <c r="B2886" s="1">
        <v>8.0090450000000004</v>
      </c>
      <c r="C2886" s="1">
        <v>7.9972380000000003</v>
      </c>
      <c r="D2886" s="1">
        <v>8.0169619999999995</v>
      </c>
      <c r="E2886" s="1">
        <v>8.1890000000000001</v>
      </c>
      <c r="F2886" s="1">
        <v>7.8962580000000004</v>
      </c>
      <c r="G2886" s="1">
        <v>8.1222790000000007</v>
      </c>
      <c r="H2886" s="1">
        <v>8.0145409999999995</v>
      </c>
      <c r="I2886" s="1">
        <v>8.2553420000000006</v>
      </c>
      <c r="J2886" s="1">
        <v>8.1530830000000005</v>
      </c>
      <c r="K2886" s="1">
        <v>8.1747599999999991</v>
      </c>
      <c r="L2886" s="1">
        <v>8.1245849999999997</v>
      </c>
      <c r="M2886" s="1">
        <v>8.0306099999999994</v>
      </c>
      <c r="N2886" s="1">
        <v>7.9949579999999996</v>
      </c>
      <c r="O2886" s="1">
        <v>6.9563810000000004</v>
      </c>
      <c r="P2886" s="1">
        <v>7.15543</v>
      </c>
      <c r="Q2886" s="1">
        <v>7.3065810000000004</v>
      </c>
    </row>
    <row r="2887" spans="1:17">
      <c r="A2887" s="2887">
        <v>43144.448006724902</v>
      </c>
      <c r="B2887" s="1">
        <v>8.0098389999999995</v>
      </c>
      <c r="C2887" s="1">
        <v>7.9972469999999998</v>
      </c>
      <c r="D2887" s="1">
        <v>8.0174959999999995</v>
      </c>
      <c r="E2887" s="1">
        <v>8.1890459999999994</v>
      </c>
      <c r="F2887" s="1">
        <v>7.8940520000000003</v>
      </c>
      <c r="G2887" s="1">
        <v>8.1212560000000007</v>
      </c>
      <c r="H2887" s="1">
        <v>8.015549</v>
      </c>
      <c r="I2887" s="1">
        <v>8.2529669999999999</v>
      </c>
      <c r="J2887" s="1">
        <v>8.1541820000000005</v>
      </c>
      <c r="K2887" s="1">
        <v>8.1769400000000001</v>
      </c>
      <c r="L2887" s="1">
        <v>8.1265499999999999</v>
      </c>
      <c r="M2887" s="1">
        <v>8.0326830000000005</v>
      </c>
      <c r="N2887" s="1">
        <v>7.9960969999999998</v>
      </c>
      <c r="O2887" s="1">
        <v>6.9579120000000003</v>
      </c>
      <c r="P2887" s="1">
        <v>7.1566890000000001</v>
      </c>
      <c r="Q2887" s="1">
        <v>7.306902</v>
      </c>
    </row>
    <row r="2888" spans="1:17">
      <c r="A2888" s="2888">
        <v>43144.451500070601</v>
      </c>
      <c r="B2888" s="1">
        <v>8.0088640000000009</v>
      </c>
      <c r="C2888" s="1">
        <v>7.9986560000000004</v>
      </c>
      <c r="D2888" s="1">
        <v>8.0166249999999994</v>
      </c>
      <c r="E2888" s="1">
        <v>8.1880950000000006</v>
      </c>
      <c r="F2888" s="1">
        <v>7.8947900000000004</v>
      </c>
      <c r="G2888" s="1">
        <v>8.1230460000000004</v>
      </c>
      <c r="H2888" s="1">
        <v>8.0144439999999992</v>
      </c>
      <c r="I2888" s="1">
        <v>8.2528330000000008</v>
      </c>
      <c r="J2888" s="1">
        <v>8.1576920000000008</v>
      </c>
      <c r="K2888" s="1">
        <v>8.1797369999999994</v>
      </c>
      <c r="L2888" s="1">
        <v>8.1279489999999992</v>
      </c>
      <c r="M2888" s="1">
        <v>8.0330659999999998</v>
      </c>
      <c r="N2888" s="1">
        <v>7.9966049999999997</v>
      </c>
      <c r="O2888" s="1">
        <v>6.9590820000000004</v>
      </c>
      <c r="P2888" s="1">
        <v>7.158582</v>
      </c>
      <c r="Q2888" s="1">
        <v>7.3061230000000004</v>
      </c>
    </row>
    <row r="2889" spans="1:17">
      <c r="A2889" s="2889">
        <v>43144.454953286098</v>
      </c>
      <c r="B2889" s="1">
        <v>8.0099590000000003</v>
      </c>
      <c r="C2889" s="1">
        <v>7.9980219999999997</v>
      </c>
      <c r="D2889" s="1">
        <v>8.0165179999999996</v>
      </c>
      <c r="E2889" s="1">
        <v>8.1891069999999999</v>
      </c>
      <c r="F2889" s="1">
        <v>7.8955019999999996</v>
      </c>
      <c r="G2889" s="1">
        <v>8.1219800000000006</v>
      </c>
      <c r="H2889" s="1">
        <v>8.0154099999999993</v>
      </c>
      <c r="I2889" s="1">
        <v>8.2521830000000005</v>
      </c>
      <c r="J2889" s="1">
        <v>8.1607439999999993</v>
      </c>
      <c r="K2889" s="1">
        <v>8.1802209999999995</v>
      </c>
      <c r="L2889" s="1">
        <v>8.1283089999999998</v>
      </c>
      <c r="M2889" s="1">
        <v>8.032985</v>
      </c>
      <c r="N2889" s="1">
        <v>7.9966739999999996</v>
      </c>
      <c r="O2889" s="1">
        <v>6.9577749999999998</v>
      </c>
      <c r="P2889" s="1">
        <v>7.1600869999999999</v>
      </c>
      <c r="Q2889" s="1">
        <v>7.3131409999999999</v>
      </c>
    </row>
    <row r="2890" spans="1:17">
      <c r="A2890" s="2890">
        <v>43144.458460913898</v>
      </c>
      <c r="B2890" s="1">
        <v>8.0099719999999994</v>
      </c>
      <c r="C2890" s="1">
        <v>7.9991700000000003</v>
      </c>
      <c r="D2890" s="1">
        <v>8.0173860000000001</v>
      </c>
      <c r="E2890" s="1">
        <v>8.1877410000000008</v>
      </c>
      <c r="F2890" s="1">
        <v>7.895696</v>
      </c>
      <c r="G2890" s="1">
        <v>8.1228400000000001</v>
      </c>
      <c r="H2890" s="1">
        <v>8.0171419999999998</v>
      </c>
      <c r="I2890" s="1">
        <v>8.251538</v>
      </c>
      <c r="J2890" s="1">
        <v>8.162471</v>
      </c>
      <c r="K2890" s="1">
        <v>8.1844070000000002</v>
      </c>
      <c r="L2890" s="1">
        <v>8.1300039999999996</v>
      </c>
      <c r="M2890" s="1">
        <v>8.0351959999999991</v>
      </c>
      <c r="N2890" s="1">
        <v>7.9973919999999996</v>
      </c>
      <c r="O2890" s="1">
        <v>6.9599080000000004</v>
      </c>
      <c r="P2890" s="1">
        <v>7.1606230000000002</v>
      </c>
      <c r="Q2890" s="1">
        <v>7.3036199999999996</v>
      </c>
    </row>
    <row r="2891" spans="1:17">
      <c r="A2891" s="2891">
        <v>43144.461884823402</v>
      </c>
      <c r="B2891" s="1">
        <v>8.0097249999999995</v>
      </c>
      <c r="C2891" s="1">
        <v>7.9979940000000003</v>
      </c>
      <c r="D2891" s="1">
        <v>8.0172869999999996</v>
      </c>
      <c r="E2891" s="1">
        <v>8.1885010000000005</v>
      </c>
      <c r="F2891" s="1">
        <v>7.8952869999999997</v>
      </c>
      <c r="G2891" s="1">
        <v>8.1232589999999991</v>
      </c>
      <c r="H2891" s="1">
        <v>8.0152920000000005</v>
      </c>
      <c r="I2891" s="1">
        <v>8.2508669999999995</v>
      </c>
      <c r="J2891" s="1">
        <v>8.1658489999999997</v>
      </c>
      <c r="K2891" s="1">
        <v>8.1865380000000005</v>
      </c>
      <c r="L2891" s="1">
        <v>8.1298549999999992</v>
      </c>
      <c r="M2891" s="1">
        <v>8.0360870000000002</v>
      </c>
      <c r="N2891" s="1">
        <v>7.9962679999999997</v>
      </c>
      <c r="O2891" s="1">
        <v>6.9628420000000002</v>
      </c>
      <c r="P2891" s="1">
        <v>7.1621550000000003</v>
      </c>
      <c r="Q2891" s="1">
        <v>7.3119810000000003</v>
      </c>
    </row>
    <row r="2892" spans="1:17">
      <c r="A2892" s="2892">
        <v>43144.465405472802</v>
      </c>
      <c r="B2892" s="1">
        <v>8.0103089999999995</v>
      </c>
      <c r="C2892" s="1">
        <v>7.9978660000000001</v>
      </c>
      <c r="D2892" s="1">
        <v>8.0167990000000007</v>
      </c>
      <c r="E2892" s="1">
        <v>8.1900080000000006</v>
      </c>
      <c r="F2892" s="1">
        <v>7.895505</v>
      </c>
      <c r="G2892" s="1">
        <v>8.1204269999999994</v>
      </c>
      <c r="H2892" s="1">
        <v>8.0173210000000008</v>
      </c>
      <c r="I2892" s="1">
        <v>8.2535139999999991</v>
      </c>
      <c r="J2892" s="1">
        <v>8.1688709999999993</v>
      </c>
      <c r="K2892" s="1">
        <v>8.1894740000000006</v>
      </c>
      <c r="L2892" s="1">
        <v>8.1331279999999992</v>
      </c>
      <c r="M2892" s="1">
        <v>8.0357719999999997</v>
      </c>
      <c r="N2892" s="1">
        <v>7.997763</v>
      </c>
      <c r="O2892" s="1">
        <v>6.9641250000000001</v>
      </c>
      <c r="P2892" s="1">
        <v>7.1626469999999998</v>
      </c>
      <c r="Q2892" s="1">
        <v>7.310181</v>
      </c>
    </row>
    <row r="2893" spans="1:17">
      <c r="A2893" s="2893">
        <v>43144.468877830899</v>
      </c>
      <c r="B2893" s="1">
        <v>8.011082</v>
      </c>
      <c r="C2893" s="1">
        <v>7.9998339999999999</v>
      </c>
      <c r="D2893" s="1">
        <v>8.0166199999999996</v>
      </c>
      <c r="E2893" s="1">
        <v>8.189095</v>
      </c>
      <c r="F2893" s="1">
        <v>7.8958899999999996</v>
      </c>
      <c r="G2893" s="1">
        <v>8.1211559999999992</v>
      </c>
      <c r="H2893" s="1">
        <v>8.0172699999999999</v>
      </c>
      <c r="I2893" s="1">
        <v>8.2548069999999996</v>
      </c>
      <c r="J2893" s="1">
        <v>8.170204</v>
      </c>
      <c r="K2893" s="1">
        <v>8.1924060000000001</v>
      </c>
      <c r="L2893" s="1">
        <v>8.1340839999999996</v>
      </c>
      <c r="M2893" s="1">
        <v>8.0367099999999994</v>
      </c>
      <c r="N2893" s="1">
        <v>7.9997049999999996</v>
      </c>
      <c r="O2893" s="1">
        <v>6.965414</v>
      </c>
      <c r="P2893" s="1">
        <v>7.1626609999999999</v>
      </c>
      <c r="Q2893" s="1">
        <v>7.3110540000000004</v>
      </c>
    </row>
    <row r="2894" spans="1:17">
      <c r="A2894" s="2894">
        <v>43144.472341032102</v>
      </c>
      <c r="B2894" s="1">
        <v>8.0086879999999994</v>
      </c>
      <c r="C2894" s="1">
        <v>7.9986040000000003</v>
      </c>
      <c r="D2894" s="1">
        <v>8.0191300000000005</v>
      </c>
      <c r="E2894" s="1">
        <v>8.1853210000000001</v>
      </c>
      <c r="F2894" s="1">
        <v>7.8968660000000002</v>
      </c>
      <c r="G2894" s="1">
        <v>8.12331</v>
      </c>
      <c r="H2894" s="1">
        <v>8.0153090000000002</v>
      </c>
      <c r="I2894" s="1">
        <v>8.2537219999999998</v>
      </c>
      <c r="J2894" s="1">
        <v>8.1724230000000002</v>
      </c>
      <c r="K2894" s="1">
        <v>8.1947729999999996</v>
      </c>
      <c r="L2894" s="1">
        <v>8.1353749999999998</v>
      </c>
      <c r="M2894" s="1">
        <v>8.0394670000000001</v>
      </c>
      <c r="N2894" s="1">
        <v>7.9977229999999997</v>
      </c>
      <c r="O2894" s="1">
        <v>6.9666100000000002</v>
      </c>
      <c r="P2894" s="1">
        <v>7.1648719999999999</v>
      </c>
      <c r="Q2894" s="1">
        <v>7.3100360000000002</v>
      </c>
    </row>
    <row r="2895" spans="1:17">
      <c r="A2895" s="2895">
        <v>43144.475786786003</v>
      </c>
      <c r="B2895" s="1">
        <v>8.0097989999999992</v>
      </c>
      <c r="C2895" s="1">
        <v>7.9991349999999999</v>
      </c>
      <c r="D2895" s="1">
        <v>8.018084</v>
      </c>
      <c r="E2895" s="1">
        <v>8.1883569999999999</v>
      </c>
      <c r="F2895" s="1">
        <v>7.8954430000000002</v>
      </c>
      <c r="G2895" s="1">
        <v>8.1227</v>
      </c>
      <c r="H2895" s="1">
        <v>8.0143640000000005</v>
      </c>
      <c r="I2895" s="1">
        <v>8.2556209999999997</v>
      </c>
      <c r="J2895" s="1">
        <v>8.1751579999999997</v>
      </c>
      <c r="K2895" s="1">
        <v>8.1956509999999998</v>
      </c>
      <c r="L2895" s="1">
        <v>8.1359739999999992</v>
      </c>
      <c r="M2895" s="1">
        <v>8.0381710000000002</v>
      </c>
      <c r="N2895" s="1">
        <v>7.9995599999999998</v>
      </c>
      <c r="O2895" s="1">
        <v>6.9673660000000002</v>
      </c>
      <c r="P2895" s="1">
        <v>7.1648430000000003</v>
      </c>
      <c r="Q2895" s="1">
        <v>7.3040289999999999</v>
      </c>
    </row>
    <row r="2896" spans="1:17">
      <c r="A2896" s="2896">
        <v>43144.479254475104</v>
      </c>
      <c r="B2896" s="1">
        <v>8.0098590000000005</v>
      </c>
      <c r="C2896" s="1">
        <v>8.0002130000000005</v>
      </c>
      <c r="D2896" s="1">
        <v>8.017004</v>
      </c>
      <c r="E2896" s="1">
        <v>8.1895019999999992</v>
      </c>
      <c r="F2896" s="1">
        <v>7.8948710000000002</v>
      </c>
      <c r="G2896" s="1">
        <v>8.1228289999999994</v>
      </c>
      <c r="H2896" s="1">
        <v>8.0188179999999996</v>
      </c>
      <c r="I2896" s="1">
        <v>8.2547809999999995</v>
      </c>
      <c r="J2896" s="1">
        <v>8.1775110000000009</v>
      </c>
      <c r="K2896" s="1">
        <v>8.1981660000000005</v>
      </c>
      <c r="L2896" s="1">
        <v>8.1387219999999996</v>
      </c>
      <c r="M2896" s="1">
        <v>8.0385360000000006</v>
      </c>
      <c r="N2896" s="1">
        <v>8.0008839999999992</v>
      </c>
      <c r="O2896" s="1">
        <v>6.967606</v>
      </c>
      <c r="P2896" s="1">
        <v>7.1633940000000003</v>
      </c>
      <c r="Q2896" s="1">
        <v>7.2995029999999996</v>
      </c>
    </row>
    <row r="2897" spans="1:17">
      <c r="A2897" s="2897">
        <v>43144.4827597927</v>
      </c>
      <c r="B2897" s="1">
        <v>8.0099669999999996</v>
      </c>
      <c r="C2897" s="1">
        <v>7.9998570000000004</v>
      </c>
      <c r="D2897" s="1">
        <v>8.0174699999999994</v>
      </c>
      <c r="E2897" s="1">
        <v>8.1885220000000007</v>
      </c>
      <c r="F2897" s="1">
        <v>7.8955869999999999</v>
      </c>
      <c r="G2897" s="1">
        <v>8.1242079999999994</v>
      </c>
      <c r="H2897" s="1">
        <v>8.0151979999999998</v>
      </c>
      <c r="I2897" s="1">
        <v>8.2542760000000008</v>
      </c>
      <c r="J2897" s="1">
        <v>8.1783409999999996</v>
      </c>
      <c r="K2897" s="1">
        <v>8.199783</v>
      </c>
      <c r="L2897" s="1">
        <v>8.138954</v>
      </c>
      <c r="M2897" s="1">
        <v>8.0398250000000004</v>
      </c>
      <c r="N2897" s="1">
        <v>8.0038060000000009</v>
      </c>
      <c r="O2897" s="1">
        <v>6.9689189999999996</v>
      </c>
      <c r="P2897" s="1">
        <v>7.1647910000000001</v>
      </c>
      <c r="Q2897" s="1">
        <v>7.3018510000000001</v>
      </c>
    </row>
    <row r="2898" spans="1:17">
      <c r="A2898" s="2898">
        <v>43144.4861999723</v>
      </c>
      <c r="B2898" s="1">
        <v>8.0093250000000005</v>
      </c>
      <c r="C2898" s="1">
        <v>7.9996989999999997</v>
      </c>
      <c r="D2898" s="1">
        <v>8.0181400000000007</v>
      </c>
      <c r="E2898" s="1">
        <v>8.1866939999999992</v>
      </c>
      <c r="F2898" s="1">
        <v>7.8947890000000003</v>
      </c>
      <c r="G2898" s="1">
        <v>8.1241409999999998</v>
      </c>
      <c r="H2898" s="1">
        <v>8.0165539999999993</v>
      </c>
      <c r="I2898" s="1">
        <v>8.2542449999999992</v>
      </c>
      <c r="J2898" s="1">
        <v>8.1794279999999997</v>
      </c>
      <c r="K2898" s="1">
        <v>8.202458</v>
      </c>
      <c r="L2898" s="1">
        <v>8.1403079999999992</v>
      </c>
      <c r="M2898" s="1">
        <v>8.0433780000000006</v>
      </c>
      <c r="N2898" s="1">
        <v>8.0048569999999994</v>
      </c>
      <c r="O2898" s="1">
        <v>6.9691000000000001</v>
      </c>
      <c r="P2898" s="1">
        <v>7.166855</v>
      </c>
      <c r="Q2898" s="1">
        <v>7.3079299999999998</v>
      </c>
    </row>
    <row r="2899" spans="1:17">
      <c r="A2899" s="2899">
        <v>43144.489707282897</v>
      </c>
      <c r="B2899" s="1">
        <v>8.0106369999999991</v>
      </c>
      <c r="C2899" s="1">
        <v>8.0000339999999994</v>
      </c>
      <c r="D2899" s="1">
        <v>8.0180860000000003</v>
      </c>
      <c r="E2899" s="1">
        <v>8.1852409999999995</v>
      </c>
      <c r="F2899" s="1">
        <v>7.8972319999999998</v>
      </c>
      <c r="G2899" s="1">
        <v>8.1234959999999994</v>
      </c>
      <c r="H2899" s="1">
        <v>8.0174420000000008</v>
      </c>
      <c r="I2899" s="1">
        <v>8.2540779999999998</v>
      </c>
      <c r="J2899" s="1">
        <v>8.1826629999999998</v>
      </c>
      <c r="K2899" s="1">
        <v>8.2039000000000009</v>
      </c>
      <c r="L2899" s="1">
        <v>8.1428670000000007</v>
      </c>
      <c r="M2899" s="1">
        <v>8.0406300000000002</v>
      </c>
      <c r="N2899" s="1">
        <v>8.0051120000000004</v>
      </c>
      <c r="O2899" s="1">
        <v>6.9681470000000001</v>
      </c>
      <c r="P2899" s="1">
        <v>7.1668919999999998</v>
      </c>
      <c r="Q2899" s="1">
        <v>7.3027449999999998</v>
      </c>
    </row>
    <row r="2900" spans="1:17">
      <c r="A2900" s="2900">
        <v>43144.4931964844</v>
      </c>
      <c r="B2900" s="1">
        <v>8.0099499999999999</v>
      </c>
      <c r="C2900" s="1">
        <v>7.9985989999999996</v>
      </c>
      <c r="D2900" s="1">
        <v>8.017455</v>
      </c>
      <c r="E2900" s="1">
        <v>8.1895290000000003</v>
      </c>
      <c r="F2900" s="1">
        <v>7.8961750000000004</v>
      </c>
      <c r="G2900" s="1">
        <v>8.124034</v>
      </c>
      <c r="H2900" s="1">
        <v>8.0152280000000005</v>
      </c>
      <c r="I2900" s="1">
        <v>8.2567039999999992</v>
      </c>
      <c r="J2900" s="1">
        <v>8.1857609999999994</v>
      </c>
      <c r="K2900" s="1">
        <v>8.2079029999999999</v>
      </c>
      <c r="L2900" s="1">
        <v>8.1429340000000003</v>
      </c>
      <c r="M2900" s="1">
        <v>8.0426970000000004</v>
      </c>
      <c r="N2900" s="1">
        <v>8.0058779999999992</v>
      </c>
      <c r="O2900" s="1">
        <v>6.9699229999999996</v>
      </c>
      <c r="P2900" s="1">
        <v>7.1674749999999996</v>
      </c>
      <c r="Q2900" s="1">
        <v>7.3076410000000003</v>
      </c>
    </row>
    <row r="2901" spans="1:17">
      <c r="A2901" s="2901">
        <v>43144.496652313603</v>
      </c>
      <c r="B2901" s="1">
        <v>8.0093180000000004</v>
      </c>
      <c r="C2901" s="1">
        <v>8.0012170000000005</v>
      </c>
      <c r="D2901" s="1">
        <v>8.0181210000000007</v>
      </c>
      <c r="E2901" s="1">
        <v>8.1893779999999996</v>
      </c>
      <c r="F2901" s="1">
        <v>7.896814</v>
      </c>
      <c r="G2901" s="1">
        <v>8.1240690000000004</v>
      </c>
      <c r="H2901" s="1">
        <v>8.0169289999999993</v>
      </c>
      <c r="I2901" s="1">
        <v>8.2556469999999997</v>
      </c>
      <c r="J2901" s="1">
        <v>8.1885469999999998</v>
      </c>
      <c r="K2901" s="1">
        <v>8.2098870000000002</v>
      </c>
      <c r="L2901" s="1">
        <v>8.1434730000000002</v>
      </c>
      <c r="M2901" s="1">
        <v>8.0433610000000009</v>
      </c>
      <c r="N2901" s="1">
        <v>8.0060470000000006</v>
      </c>
      <c r="O2901" s="1">
        <v>6.9713969999999996</v>
      </c>
      <c r="P2901" s="1">
        <v>7.1682940000000004</v>
      </c>
      <c r="Q2901" s="1">
        <v>7.306184</v>
      </c>
    </row>
    <row r="2902" spans="1:17">
      <c r="A2902" s="2902">
        <v>43144.500114003102</v>
      </c>
      <c r="B2902" s="1">
        <v>8.0114570000000001</v>
      </c>
      <c r="C2902" s="1">
        <v>8.0006059999999994</v>
      </c>
      <c r="D2902" s="1">
        <v>8.0180000000000007</v>
      </c>
      <c r="E2902" s="1">
        <v>8.1879910000000002</v>
      </c>
      <c r="F2902" s="1">
        <v>7.8958269999999997</v>
      </c>
      <c r="G2902" s="1">
        <v>8.1247679999999995</v>
      </c>
      <c r="H2902" s="1">
        <v>8.0160499999999999</v>
      </c>
      <c r="I2902" s="1">
        <v>8.2563479999999991</v>
      </c>
      <c r="J2902" s="1">
        <v>8.1896640000000005</v>
      </c>
      <c r="K2902" s="1">
        <v>8.2116260000000008</v>
      </c>
      <c r="L2902" s="1">
        <v>8.1462900000000005</v>
      </c>
      <c r="M2902" s="1">
        <v>8.0446069999999992</v>
      </c>
      <c r="N2902" s="1">
        <v>8.0071899999999996</v>
      </c>
      <c r="O2902" s="1">
        <v>6.9716300000000002</v>
      </c>
      <c r="P2902" s="1">
        <v>7.1716280000000001</v>
      </c>
      <c r="Q2902" s="1">
        <v>7.3013000000000003</v>
      </c>
    </row>
    <row r="2903" spans="1:17">
      <c r="A2903" s="2903">
        <v>43144.503563256003</v>
      </c>
      <c r="B2903" s="1">
        <v>8.0106970000000004</v>
      </c>
      <c r="C2903" s="1">
        <v>8.0008149999999993</v>
      </c>
      <c r="D2903" s="1">
        <v>8.0180620000000005</v>
      </c>
      <c r="E2903" s="1">
        <v>8.1892119999999995</v>
      </c>
      <c r="F2903" s="1">
        <v>7.8975520000000001</v>
      </c>
      <c r="G2903" s="1">
        <v>8.1248729999999991</v>
      </c>
      <c r="H2903" s="1">
        <v>8.0213439999999991</v>
      </c>
      <c r="I2903" s="1">
        <v>8.2561470000000003</v>
      </c>
      <c r="J2903" s="1">
        <v>8.1897660000000005</v>
      </c>
      <c r="K2903" s="1">
        <v>8.2128929999999993</v>
      </c>
      <c r="L2903" s="1">
        <v>8.1470900000000004</v>
      </c>
      <c r="M2903" s="1">
        <v>8.0440480000000001</v>
      </c>
      <c r="N2903" s="1">
        <v>8.0098289999999999</v>
      </c>
      <c r="O2903" s="1">
        <v>6.9730109999999996</v>
      </c>
      <c r="P2903" s="1">
        <v>7.1724110000000003</v>
      </c>
      <c r="Q2903" s="1">
        <v>7.3138940000000003</v>
      </c>
    </row>
    <row r="2904" spans="1:17">
      <c r="A2904" s="2904">
        <v>43144.507077971699</v>
      </c>
      <c r="B2904" s="1">
        <v>8.0096019999999992</v>
      </c>
      <c r="C2904" s="1">
        <v>7.9999200000000004</v>
      </c>
      <c r="D2904" s="1">
        <v>8.0174699999999994</v>
      </c>
      <c r="E2904" s="1">
        <v>8.1904869999999992</v>
      </c>
      <c r="F2904" s="1">
        <v>7.8981700000000004</v>
      </c>
      <c r="G2904" s="1">
        <v>8.1247769999999999</v>
      </c>
      <c r="H2904" s="1">
        <v>8.0167289999999998</v>
      </c>
      <c r="I2904" s="1">
        <v>8.2554890000000007</v>
      </c>
      <c r="J2904" s="1">
        <v>8.1935889999999993</v>
      </c>
      <c r="K2904" s="1">
        <v>8.215249</v>
      </c>
      <c r="L2904" s="1">
        <v>8.1482899999999994</v>
      </c>
      <c r="M2904" s="1">
        <v>8.0453860000000006</v>
      </c>
      <c r="N2904" s="1">
        <v>8.0113629999999993</v>
      </c>
      <c r="O2904" s="1">
        <v>6.9730910000000002</v>
      </c>
      <c r="P2904" s="1">
        <v>7.1729380000000003</v>
      </c>
      <c r="Q2904" s="1">
        <v>7.2999840000000003</v>
      </c>
    </row>
    <row r="2905" spans="1:17">
      <c r="A2905" s="2905">
        <v>43144.5105303378</v>
      </c>
      <c r="B2905" s="1">
        <v>8.0127000000000006</v>
      </c>
      <c r="C2905" s="1">
        <v>8.0006070000000005</v>
      </c>
      <c r="D2905" s="1">
        <v>8.018421</v>
      </c>
      <c r="E2905" s="1">
        <v>8.1882669999999997</v>
      </c>
      <c r="F2905" s="1">
        <v>7.8965430000000003</v>
      </c>
      <c r="G2905" s="1">
        <v>8.1239179999999998</v>
      </c>
      <c r="H2905" s="1">
        <v>8.0144599999999997</v>
      </c>
      <c r="I2905" s="1">
        <v>8.2541810000000009</v>
      </c>
      <c r="J2905" s="1">
        <v>8.1959320000000009</v>
      </c>
      <c r="K2905" s="1">
        <v>8.2170799999999993</v>
      </c>
      <c r="L2905" s="1">
        <v>8.1484059999999996</v>
      </c>
      <c r="M2905" s="1">
        <v>8.0455480000000001</v>
      </c>
      <c r="N2905" s="1">
        <v>8.0099110000000007</v>
      </c>
      <c r="O2905" s="1">
        <v>6.9724969999999997</v>
      </c>
      <c r="P2905" s="1">
        <v>7.1756609999999998</v>
      </c>
      <c r="Q2905" s="1">
        <v>7.3070979999999999</v>
      </c>
    </row>
    <row r="2906" spans="1:17">
      <c r="A2906" s="2906">
        <v>43144.514001500604</v>
      </c>
      <c r="B2906" s="1">
        <v>8.0100519999999999</v>
      </c>
      <c r="C2906" s="1">
        <v>8.0005919999999993</v>
      </c>
      <c r="D2906" s="1">
        <v>8.0187170000000005</v>
      </c>
      <c r="E2906" s="1">
        <v>8.1889050000000001</v>
      </c>
      <c r="F2906" s="1">
        <v>7.8968720000000001</v>
      </c>
      <c r="G2906" s="1">
        <v>8.1248039999999992</v>
      </c>
      <c r="H2906" s="1">
        <v>8.0159029999999998</v>
      </c>
      <c r="I2906" s="1">
        <v>8.2547200000000007</v>
      </c>
      <c r="J2906" s="1">
        <v>8.1960049999999995</v>
      </c>
      <c r="K2906" s="1">
        <v>8.2183600000000006</v>
      </c>
      <c r="L2906" s="1">
        <v>8.1517710000000001</v>
      </c>
      <c r="M2906" s="1">
        <v>8.0449889999999993</v>
      </c>
      <c r="N2906" s="1">
        <v>8.009703</v>
      </c>
      <c r="O2906" s="1">
        <v>6.9757829999999998</v>
      </c>
      <c r="P2906" s="1">
        <v>7.1753030000000004</v>
      </c>
      <c r="Q2906" s="1">
        <v>7.3008930000000003</v>
      </c>
    </row>
    <row r="2907" spans="1:17">
      <c r="A2907" s="2907">
        <v>43144.517446413098</v>
      </c>
      <c r="B2907" s="1">
        <v>8.0113500000000002</v>
      </c>
      <c r="C2907" s="1">
        <v>8.000769</v>
      </c>
      <c r="D2907" s="1">
        <v>8.0173740000000002</v>
      </c>
      <c r="E2907" s="1">
        <v>8.1894659999999995</v>
      </c>
      <c r="F2907" s="1">
        <v>7.8981209999999997</v>
      </c>
      <c r="G2907" s="1">
        <v>8.1253840000000004</v>
      </c>
      <c r="H2907" s="1">
        <v>8.0164170000000006</v>
      </c>
      <c r="I2907" s="1">
        <v>8.2562359999999995</v>
      </c>
      <c r="J2907" s="1">
        <v>8.199999</v>
      </c>
      <c r="K2907" s="1">
        <v>8.2230260000000008</v>
      </c>
      <c r="L2907" s="1">
        <v>8.1510929999999995</v>
      </c>
      <c r="M2907" s="1">
        <v>8.0461679999999998</v>
      </c>
      <c r="N2907" s="1">
        <v>8.011317</v>
      </c>
      <c r="O2907" s="1">
        <v>6.97525</v>
      </c>
      <c r="P2907" s="1">
        <v>7.1762870000000003</v>
      </c>
      <c r="Q2907" s="1">
        <v>7.2984030000000004</v>
      </c>
    </row>
    <row r="2908" spans="1:17">
      <c r="A2908" s="2908">
        <v>43144.520958097302</v>
      </c>
      <c r="B2908" s="1">
        <v>8.0113570000000003</v>
      </c>
      <c r="C2908" s="1">
        <v>8.0011890000000001</v>
      </c>
      <c r="D2908" s="1">
        <v>8.0187329999999992</v>
      </c>
      <c r="E2908" s="1">
        <v>8.1910880000000006</v>
      </c>
      <c r="F2908" s="1">
        <v>7.8983309999999998</v>
      </c>
      <c r="G2908" s="1">
        <v>8.1246410000000004</v>
      </c>
      <c r="H2908" s="1">
        <v>8.0174690000000002</v>
      </c>
      <c r="I2908" s="1">
        <v>8.2556250000000002</v>
      </c>
      <c r="J2908" s="1">
        <v>8.1990890000000007</v>
      </c>
      <c r="K2908" s="1">
        <v>8.2255669999999999</v>
      </c>
      <c r="L2908" s="1">
        <v>8.1518329999999999</v>
      </c>
      <c r="M2908" s="1">
        <v>8.0485710000000008</v>
      </c>
      <c r="N2908" s="1">
        <v>8.0122280000000003</v>
      </c>
      <c r="O2908" s="1">
        <v>6.9768499999999998</v>
      </c>
      <c r="P2908" s="1">
        <v>7.1784949999999998</v>
      </c>
      <c r="Q2908" s="1">
        <v>7.3024760000000004</v>
      </c>
    </row>
    <row r="2909" spans="1:17">
      <c r="A2909" s="2909">
        <v>43144.524398866197</v>
      </c>
      <c r="B2909" s="1">
        <v>8.0116910000000008</v>
      </c>
      <c r="C2909" s="1">
        <v>8.0007979999999996</v>
      </c>
      <c r="D2909" s="1">
        <v>8.0187170000000005</v>
      </c>
      <c r="E2909" s="1">
        <v>8.1875889999999991</v>
      </c>
      <c r="F2909" s="1">
        <v>7.8975030000000004</v>
      </c>
      <c r="G2909" s="1">
        <v>8.1274119999999996</v>
      </c>
      <c r="H2909" s="1">
        <v>8.0183540000000004</v>
      </c>
      <c r="I2909" s="1">
        <v>8.2568889999999993</v>
      </c>
      <c r="J2909" s="1">
        <v>8.2035049999999998</v>
      </c>
      <c r="K2909" s="1">
        <v>8.228351</v>
      </c>
      <c r="L2909" s="1">
        <v>8.1548920000000003</v>
      </c>
      <c r="M2909" s="1">
        <v>8.0482259999999997</v>
      </c>
      <c r="N2909" s="1">
        <v>8.013083</v>
      </c>
      <c r="O2909" s="1">
        <v>6.9755659999999997</v>
      </c>
      <c r="P2909" s="1">
        <v>7.17842</v>
      </c>
      <c r="Q2909" s="1">
        <v>7.297822</v>
      </c>
    </row>
    <row r="2910" spans="1:17">
      <c r="A2910" s="2910">
        <v>43144.5278925811</v>
      </c>
      <c r="B2910" s="1">
        <v>8.0119869999999995</v>
      </c>
      <c r="C2910" s="1">
        <v>8.0016210000000001</v>
      </c>
      <c r="D2910" s="1">
        <v>8.0181789999999999</v>
      </c>
      <c r="E2910" s="1">
        <v>8.1875619999999998</v>
      </c>
      <c r="F2910" s="1">
        <v>7.8980930000000003</v>
      </c>
      <c r="G2910" s="1">
        <v>8.1274510000000006</v>
      </c>
      <c r="H2910" s="1">
        <v>8.0168180000000007</v>
      </c>
      <c r="I2910" s="1">
        <v>8.2553680000000007</v>
      </c>
      <c r="J2910" s="1">
        <v>8.2054950000000009</v>
      </c>
      <c r="K2910" s="1">
        <v>8.2272999999999996</v>
      </c>
      <c r="L2910" s="1">
        <v>8.15517</v>
      </c>
      <c r="M2910" s="1">
        <v>8.0487380000000002</v>
      </c>
      <c r="N2910" s="1">
        <v>8.0115309999999997</v>
      </c>
      <c r="O2910" s="1">
        <v>6.9753970000000001</v>
      </c>
      <c r="P2910" s="1">
        <v>7.1783609999999998</v>
      </c>
      <c r="Q2910" s="1">
        <v>7.3104319999999996</v>
      </c>
    </row>
    <row r="2911" spans="1:17">
      <c r="A2911" s="2911">
        <v>43144.531362716698</v>
      </c>
      <c r="B2911" s="1">
        <v>8.011965</v>
      </c>
      <c r="C2911" s="1">
        <v>8.0026259999999994</v>
      </c>
      <c r="D2911" s="1">
        <v>8.0183160000000004</v>
      </c>
      <c r="E2911" s="1">
        <v>8.1875029999999995</v>
      </c>
      <c r="F2911" s="1">
        <v>7.8982900000000003</v>
      </c>
      <c r="G2911" s="1">
        <v>8.1261270000000003</v>
      </c>
      <c r="H2911" s="1">
        <v>8.0153390000000009</v>
      </c>
      <c r="I2911" s="1">
        <v>8.2549329999999994</v>
      </c>
      <c r="J2911" s="1">
        <v>8.2072629999999993</v>
      </c>
      <c r="K2911" s="1">
        <v>8.2308540000000008</v>
      </c>
      <c r="L2911" s="1">
        <v>8.1560269999999999</v>
      </c>
      <c r="M2911" s="1">
        <v>8.0506689999999992</v>
      </c>
      <c r="N2911" s="1">
        <v>8.0143050000000002</v>
      </c>
      <c r="O2911" s="1">
        <v>6.9784620000000004</v>
      </c>
      <c r="P2911" s="1">
        <v>7.1804309999999996</v>
      </c>
      <c r="Q2911" s="1">
        <v>7.3062319999999996</v>
      </c>
    </row>
    <row r="2912" spans="1:17">
      <c r="A2912" s="2912">
        <v>43144.534833682097</v>
      </c>
      <c r="B2912" s="1">
        <v>8.0102589999999996</v>
      </c>
      <c r="C2912" s="1">
        <v>8.0007079999999995</v>
      </c>
      <c r="D2912" s="1">
        <v>8.0181319999999996</v>
      </c>
      <c r="E2912" s="1">
        <v>8.1904889999999995</v>
      </c>
      <c r="F2912" s="1">
        <v>7.8991949999999997</v>
      </c>
      <c r="G2912" s="1">
        <v>8.1257389999999994</v>
      </c>
      <c r="H2912" s="1">
        <v>8.0175059999999991</v>
      </c>
      <c r="I2912" s="1">
        <v>8.2557050000000007</v>
      </c>
      <c r="J2912" s="1">
        <v>8.2094609999999992</v>
      </c>
      <c r="K2912" s="1">
        <v>8.2332330000000002</v>
      </c>
      <c r="L2912" s="1">
        <v>8.1576310000000003</v>
      </c>
      <c r="M2912" s="1">
        <v>8.0522410000000004</v>
      </c>
      <c r="N2912" s="1">
        <v>8.0148799999999998</v>
      </c>
      <c r="O2912" s="1">
        <v>6.9792560000000003</v>
      </c>
      <c r="P2912" s="1">
        <v>7.1826999999999996</v>
      </c>
      <c r="Q2912" s="1">
        <v>7.2951560000000004</v>
      </c>
    </row>
    <row r="2913" spans="1:17">
      <c r="A2913" s="2913">
        <v>43144.538274612001</v>
      </c>
      <c r="B2913" s="1">
        <v>8.0119910000000001</v>
      </c>
      <c r="C2913" s="1">
        <v>8.0019399999999994</v>
      </c>
      <c r="D2913" s="1">
        <v>8.0194109999999998</v>
      </c>
      <c r="E2913" s="1">
        <v>8.1896850000000008</v>
      </c>
      <c r="F2913" s="1">
        <v>7.8994020000000003</v>
      </c>
      <c r="G2913" s="1">
        <v>8.1246240000000007</v>
      </c>
      <c r="H2913" s="1">
        <v>8.0179530000000003</v>
      </c>
      <c r="I2913" s="1">
        <v>8.2563139999999997</v>
      </c>
      <c r="J2913" s="1">
        <v>8.2092620000000007</v>
      </c>
      <c r="K2913" s="1">
        <v>8.2361079999999998</v>
      </c>
      <c r="L2913" s="1">
        <v>8.1585339999999995</v>
      </c>
      <c r="M2913" s="1">
        <v>8.0507659999999994</v>
      </c>
      <c r="N2913" s="1">
        <v>8.0159040000000008</v>
      </c>
      <c r="O2913" s="1">
        <v>6.9788600000000001</v>
      </c>
      <c r="P2913" s="1">
        <v>7.1830480000000003</v>
      </c>
      <c r="Q2913" s="1">
        <v>7.2929409999999999</v>
      </c>
    </row>
    <row r="2914" spans="1:17">
      <c r="A2914" s="2914">
        <v>43144.541787879803</v>
      </c>
      <c r="B2914" s="1">
        <v>8.0127579999999998</v>
      </c>
      <c r="C2914" s="1">
        <v>8.0020720000000001</v>
      </c>
      <c r="D2914" s="1">
        <v>8.0194170000000007</v>
      </c>
      <c r="E2914" s="1">
        <v>8.1916139999999995</v>
      </c>
      <c r="F2914" s="1">
        <v>7.9007569999999996</v>
      </c>
      <c r="G2914" s="1">
        <v>8.1274610000000003</v>
      </c>
      <c r="H2914" s="1">
        <v>8.021941</v>
      </c>
      <c r="I2914" s="1">
        <v>8.2571890000000003</v>
      </c>
      <c r="J2914" s="1">
        <v>8.2115790000000004</v>
      </c>
      <c r="K2914" s="1">
        <v>8.2367679999999996</v>
      </c>
      <c r="L2914" s="1">
        <v>8.1577450000000002</v>
      </c>
      <c r="M2914" s="1">
        <v>8.051126</v>
      </c>
      <c r="N2914" s="1">
        <v>8.0152719999999995</v>
      </c>
      <c r="O2914" s="1">
        <v>6.9797799999999999</v>
      </c>
      <c r="P2914" s="1">
        <v>7.1832820000000002</v>
      </c>
      <c r="Q2914" s="1">
        <v>7.2953049999999999</v>
      </c>
    </row>
    <row r="2915" spans="1:17">
      <c r="A2915" s="2915">
        <v>43144.5452611609</v>
      </c>
      <c r="B2915" s="1">
        <v>8.0146499999999996</v>
      </c>
      <c r="C2915" s="1">
        <v>8.0017990000000001</v>
      </c>
      <c r="D2915" s="1">
        <v>8.0193650000000005</v>
      </c>
      <c r="E2915" s="1">
        <v>8.1930730000000001</v>
      </c>
      <c r="F2915" s="1">
        <v>7.9004130000000004</v>
      </c>
      <c r="G2915" s="1">
        <v>8.1262139999999992</v>
      </c>
      <c r="H2915" s="1">
        <v>8.0212090000000007</v>
      </c>
      <c r="I2915" s="1">
        <v>8.2570110000000003</v>
      </c>
      <c r="J2915" s="1">
        <v>8.2134339999999995</v>
      </c>
      <c r="K2915" s="1">
        <v>8.2383489999999995</v>
      </c>
      <c r="L2915" s="1">
        <v>8.1587289999999992</v>
      </c>
      <c r="M2915" s="1">
        <v>8.0531039999999994</v>
      </c>
      <c r="N2915" s="1">
        <v>8.0185980000000008</v>
      </c>
      <c r="O2915" s="1">
        <v>6.9802140000000001</v>
      </c>
      <c r="P2915" s="1">
        <v>7.1858599999999999</v>
      </c>
      <c r="Q2915" s="1">
        <v>7.303553</v>
      </c>
    </row>
    <row r="2916" spans="1:17">
      <c r="A2916" s="2916">
        <v>43144.548753334901</v>
      </c>
      <c r="B2916" s="1">
        <v>8.0141559999999998</v>
      </c>
      <c r="C2916" s="1">
        <v>8.0039069999999999</v>
      </c>
      <c r="D2916" s="1">
        <v>8.017925</v>
      </c>
      <c r="E2916" s="1">
        <v>8.1932379999999991</v>
      </c>
      <c r="F2916" s="1">
        <v>7.9016970000000004</v>
      </c>
      <c r="G2916" s="1">
        <v>8.1274499999999996</v>
      </c>
      <c r="H2916" s="1">
        <v>8.0199850000000001</v>
      </c>
      <c r="I2916" s="1">
        <v>8.2563069999999996</v>
      </c>
      <c r="J2916" s="1">
        <v>8.2142590000000002</v>
      </c>
      <c r="K2916" s="1">
        <v>8.2414260000000006</v>
      </c>
      <c r="L2916" s="1">
        <v>8.1604759999999992</v>
      </c>
      <c r="M2916" s="1">
        <v>8.0551220000000008</v>
      </c>
      <c r="N2916" s="1">
        <v>8.0167269999999995</v>
      </c>
      <c r="O2916" s="1">
        <v>6.9802070000000001</v>
      </c>
      <c r="P2916" s="1">
        <v>7.1879039999999996</v>
      </c>
      <c r="Q2916" s="1">
        <v>7.295515</v>
      </c>
    </row>
    <row r="2917" spans="1:17">
      <c r="A2917" s="2917">
        <v>43144.552221677099</v>
      </c>
      <c r="B2917" s="1">
        <v>8.0166830000000004</v>
      </c>
      <c r="C2917" s="1">
        <v>8.0026689999999991</v>
      </c>
      <c r="D2917" s="1">
        <v>8.0180690000000006</v>
      </c>
      <c r="E2917" s="1">
        <v>8.1921579999999992</v>
      </c>
      <c r="F2917" s="1">
        <v>7.9023209999999997</v>
      </c>
      <c r="G2917" s="1">
        <v>8.1275519999999997</v>
      </c>
      <c r="H2917" s="1">
        <v>8.0207979999999992</v>
      </c>
      <c r="I2917" s="1">
        <v>8.2576750000000008</v>
      </c>
      <c r="J2917" s="1">
        <v>8.2178059999999995</v>
      </c>
      <c r="K2917" s="1">
        <v>8.2440200000000008</v>
      </c>
      <c r="L2917" s="1">
        <v>8.1618600000000008</v>
      </c>
      <c r="M2917" s="1">
        <v>8.0523249999999997</v>
      </c>
      <c r="N2917" s="1">
        <v>8.0181470000000008</v>
      </c>
      <c r="O2917" s="1">
        <v>6.9819319999999996</v>
      </c>
      <c r="P2917" s="1">
        <v>7.1867219999999996</v>
      </c>
      <c r="Q2917" s="1">
        <v>7.2996249999999998</v>
      </c>
    </row>
    <row r="2918" spans="1:17">
      <c r="A2918" s="2918">
        <v>43144.555659680402</v>
      </c>
      <c r="B2918" s="1">
        <v>8.0127930000000003</v>
      </c>
      <c r="C2918" s="1">
        <v>8.0031999999999996</v>
      </c>
      <c r="D2918" s="1">
        <v>8.0195209999999992</v>
      </c>
      <c r="E2918" s="1">
        <v>8.1932410000000004</v>
      </c>
      <c r="F2918" s="1">
        <v>7.9012840000000004</v>
      </c>
      <c r="G2918" s="1">
        <v>8.1280839999999994</v>
      </c>
      <c r="H2918" s="1">
        <v>8.0199809999999996</v>
      </c>
      <c r="I2918" s="1">
        <v>8.2563379999999995</v>
      </c>
      <c r="J2918" s="1">
        <v>8.2181840000000008</v>
      </c>
      <c r="K2918" s="1">
        <v>8.2464490000000001</v>
      </c>
      <c r="L2918" s="1">
        <v>8.1611410000000006</v>
      </c>
      <c r="M2918" s="1">
        <v>8.0536779999999997</v>
      </c>
      <c r="N2918" s="1">
        <v>8.0215560000000004</v>
      </c>
      <c r="O2918" s="1">
        <v>6.9841009999999999</v>
      </c>
      <c r="P2918" s="1">
        <v>7.1892880000000003</v>
      </c>
      <c r="Q2918" s="1">
        <v>7.2974040000000002</v>
      </c>
    </row>
    <row r="2919" spans="1:17">
      <c r="A2919" s="2919">
        <v>43144.559102362698</v>
      </c>
      <c r="B2919" s="1">
        <v>8.0154110000000003</v>
      </c>
      <c r="C2919" s="1">
        <v>8.0032800000000002</v>
      </c>
      <c r="D2919" s="1">
        <v>8.0182310000000001</v>
      </c>
      <c r="E2919" s="1">
        <v>8.1945680000000003</v>
      </c>
      <c r="F2919" s="1">
        <v>7.9016820000000001</v>
      </c>
      <c r="G2919" s="1">
        <v>8.1295640000000002</v>
      </c>
      <c r="H2919" s="1">
        <v>8.0199820000000006</v>
      </c>
      <c r="I2919" s="1">
        <v>8.2569630000000007</v>
      </c>
      <c r="J2919" s="1">
        <v>8.2218710000000002</v>
      </c>
      <c r="K2919" s="1">
        <v>8.2488969999999995</v>
      </c>
      <c r="L2919" s="1">
        <v>8.1623149999999995</v>
      </c>
      <c r="M2919" s="1">
        <v>8.0555140000000005</v>
      </c>
      <c r="N2919" s="1">
        <v>8.0183689999999999</v>
      </c>
      <c r="O2919" s="1">
        <v>6.9849579999999998</v>
      </c>
      <c r="P2919" s="1">
        <v>7.1908909999999997</v>
      </c>
      <c r="Q2919" s="1">
        <v>7.2992939999999997</v>
      </c>
    </row>
    <row r="2920" spans="1:17">
      <c r="A2920" s="2920">
        <v>43144.562639038602</v>
      </c>
      <c r="B2920" s="1">
        <v>8.0146519999999999</v>
      </c>
      <c r="C2920" s="1">
        <v>8.0026159999999997</v>
      </c>
      <c r="D2920" s="1">
        <v>8.0186309999999992</v>
      </c>
      <c r="E2920" s="1">
        <v>8.1945910000000008</v>
      </c>
      <c r="F2920" s="1">
        <v>7.9024989999999997</v>
      </c>
      <c r="G2920" s="1">
        <v>8.1275370000000002</v>
      </c>
      <c r="H2920" s="1">
        <v>8.0246949999999995</v>
      </c>
      <c r="I2920" s="1">
        <v>8.2562979999999992</v>
      </c>
      <c r="J2920" s="1">
        <v>8.2224269999999997</v>
      </c>
      <c r="K2920" s="1">
        <v>8.2497220000000002</v>
      </c>
      <c r="L2920" s="1">
        <v>8.1626110000000001</v>
      </c>
      <c r="M2920" s="1">
        <v>8.0551279999999998</v>
      </c>
      <c r="N2920" s="1">
        <v>8.0209620000000008</v>
      </c>
      <c r="O2920" s="1">
        <v>6.9851400000000003</v>
      </c>
      <c r="P2920" s="1">
        <v>7.1907709999999998</v>
      </c>
      <c r="Q2920" s="1">
        <v>7.305428</v>
      </c>
    </row>
    <row r="2921" spans="1:17">
      <c r="A2921" s="2921">
        <v>43144.5661003438</v>
      </c>
      <c r="B2921" s="1">
        <v>8.0167649999999995</v>
      </c>
      <c r="C2921" s="1">
        <v>8.0033550000000009</v>
      </c>
      <c r="D2921" s="1">
        <v>8.0195360000000004</v>
      </c>
      <c r="E2921" s="1">
        <v>8.1945899999999998</v>
      </c>
      <c r="F2921" s="1">
        <v>7.9025040000000004</v>
      </c>
      <c r="G2921" s="1">
        <v>8.1288649999999993</v>
      </c>
      <c r="H2921" s="1">
        <v>8.0246340000000007</v>
      </c>
      <c r="I2921" s="1">
        <v>8.2543249999999997</v>
      </c>
      <c r="J2921" s="1">
        <v>8.2235049999999994</v>
      </c>
      <c r="K2921" s="1">
        <v>8.2511299999999999</v>
      </c>
      <c r="L2921" s="1">
        <v>8.16371</v>
      </c>
      <c r="M2921" s="1">
        <v>8.056495</v>
      </c>
      <c r="N2921" s="1">
        <v>8.0206320000000009</v>
      </c>
      <c r="O2921" s="1">
        <v>6.9875049999999996</v>
      </c>
      <c r="P2921" s="1">
        <v>7.1905229999999998</v>
      </c>
      <c r="Q2921" s="1">
        <v>7.2948529999999998</v>
      </c>
    </row>
    <row r="2922" spans="1:17">
      <c r="A2922" s="2922">
        <v>43144.569520972698</v>
      </c>
      <c r="B2922" s="1">
        <v>8.0149220000000003</v>
      </c>
      <c r="C2922" s="1">
        <v>8.0027989999999996</v>
      </c>
      <c r="D2922" s="1">
        <v>8.019717</v>
      </c>
      <c r="E2922" s="1">
        <v>8.1929770000000008</v>
      </c>
      <c r="F2922" s="1">
        <v>7.902736</v>
      </c>
      <c r="G2922" s="1">
        <v>8.1281339999999993</v>
      </c>
      <c r="H2922" s="1">
        <v>8.0182199999999995</v>
      </c>
      <c r="I2922" s="1">
        <v>8.2562479999999994</v>
      </c>
      <c r="J2922" s="1">
        <v>8.2245139999999992</v>
      </c>
      <c r="K2922" s="1">
        <v>8.2538990000000005</v>
      </c>
      <c r="L2922" s="1">
        <v>8.1640540000000001</v>
      </c>
      <c r="M2922" s="1">
        <v>8.0557099999999995</v>
      </c>
      <c r="N2922" s="1">
        <v>8.0208279999999998</v>
      </c>
      <c r="O2922" s="1">
        <v>6.9890790000000003</v>
      </c>
      <c r="P2922" s="1">
        <v>7.1924049999999999</v>
      </c>
      <c r="Q2922" s="1">
        <v>7.2951199999999998</v>
      </c>
    </row>
    <row r="2923" spans="1:17">
      <c r="A2923" s="2923">
        <v>43144.573042408701</v>
      </c>
      <c r="B2923" s="1">
        <v>8.0156399999999994</v>
      </c>
      <c r="C2923" s="1">
        <v>8.0023339999999994</v>
      </c>
      <c r="D2923" s="1">
        <v>8.0193879999999993</v>
      </c>
      <c r="E2923" s="1">
        <v>8.1938820000000003</v>
      </c>
      <c r="F2923" s="1">
        <v>7.901745</v>
      </c>
      <c r="G2923" s="1">
        <v>8.1295579999999994</v>
      </c>
      <c r="H2923" s="1">
        <v>8.0210620000000006</v>
      </c>
      <c r="I2923" s="1">
        <v>8.2558050000000005</v>
      </c>
      <c r="J2923" s="1">
        <v>8.2271149999999995</v>
      </c>
      <c r="K2923" s="1">
        <v>8.2568049999999999</v>
      </c>
      <c r="L2923" s="1">
        <v>8.1657399999999996</v>
      </c>
      <c r="M2923" s="1">
        <v>8.0591109999999997</v>
      </c>
      <c r="N2923" s="1">
        <v>8.0223499999999994</v>
      </c>
      <c r="O2923" s="1">
        <v>6.98834</v>
      </c>
      <c r="P2923" s="1">
        <v>7.1936619999999998</v>
      </c>
      <c r="Q2923" s="1">
        <v>7.2949419999999998</v>
      </c>
    </row>
    <row r="2924" spans="1:17">
      <c r="A2924" s="2924">
        <v>43144.576495063397</v>
      </c>
      <c r="B2924" s="1">
        <v>8.016114</v>
      </c>
      <c r="C2924" s="1">
        <v>8.0031320000000008</v>
      </c>
      <c r="D2924" s="1">
        <v>8.0189090000000007</v>
      </c>
      <c r="E2924" s="1">
        <v>8.194502</v>
      </c>
      <c r="F2924" s="1">
        <v>7.9022920000000001</v>
      </c>
      <c r="G2924" s="1">
        <v>8.1288630000000008</v>
      </c>
      <c r="H2924" s="1">
        <v>8.0186650000000004</v>
      </c>
      <c r="I2924" s="1">
        <v>8.2562960000000007</v>
      </c>
      <c r="J2924" s="1">
        <v>8.2264549999999996</v>
      </c>
      <c r="K2924" s="1">
        <v>8.2559000000000005</v>
      </c>
      <c r="L2924" s="1">
        <v>8.1654640000000001</v>
      </c>
      <c r="M2924" s="1">
        <v>8.0572549999999996</v>
      </c>
      <c r="N2924" s="1">
        <v>8.0228070000000002</v>
      </c>
      <c r="O2924" s="1">
        <v>6.989382</v>
      </c>
      <c r="P2924" s="1">
        <v>7.1939989999999998</v>
      </c>
      <c r="Q2924" s="1">
        <v>7.2935410000000003</v>
      </c>
    </row>
    <row r="2925" spans="1:17">
      <c r="A2925" s="2925">
        <v>43144.579937289898</v>
      </c>
      <c r="B2925" s="1">
        <v>8.0163019999999996</v>
      </c>
      <c r="C2925" s="1">
        <v>8.0034120000000009</v>
      </c>
      <c r="D2925" s="1">
        <v>8.0201899999999995</v>
      </c>
      <c r="E2925" s="1">
        <v>8.1932189999999991</v>
      </c>
      <c r="F2925" s="1">
        <v>7.9019120000000003</v>
      </c>
      <c r="G2925" s="1">
        <v>8.1288780000000003</v>
      </c>
      <c r="H2925" s="1">
        <v>8.0232080000000003</v>
      </c>
      <c r="I2925" s="1">
        <v>8.2537920000000007</v>
      </c>
      <c r="J2925" s="1">
        <v>8.2300280000000008</v>
      </c>
      <c r="K2925" s="1">
        <v>8.2569630000000007</v>
      </c>
      <c r="L2925" s="1">
        <v>8.1668789999999998</v>
      </c>
      <c r="M2925" s="1">
        <v>8.0590829999999993</v>
      </c>
      <c r="N2925" s="1">
        <v>8.0235660000000006</v>
      </c>
      <c r="O2925" s="1">
        <v>6.9910269999999999</v>
      </c>
      <c r="P2925" s="1">
        <v>7.195379</v>
      </c>
      <c r="Q2925" s="1">
        <v>7.2955110000000003</v>
      </c>
    </row>
    <row r="2926" spans="1:17">
      <c r="A2926" s="2926">
        <v>43144.583460751797</v>
      </c>
      <c r="B2926" s="1">
        <v>8.0161250000000006</v>
      </c>
      <c r="C2926" s="1">
        <v>8.0022269999999995</v>
      </c>
      <c r="D2926" s="1">
        <v>8.0189450000000004</v>
      </c>
      <c r="E2926" s="1">
        <v>8.1939390000000003</v>
      </c>
      <c r="F2926" s="1">
        <v>7.9017340000000003</v>
      </c>
      <c r="G2926" s="1">
        <v>8.130255</v>
      </c>
      <c r="H2926" s="1">
        <v>8.0211839999999999</v>
      </c>
      <c r="I2926" s="1">
        <v>8.2543679999999995</v>
      </c>
      <c r="J2926" s="1">
        <v>8.2305689999999991</v>
      </c>
      <c r="K2926" s="1">
        <v>8.2580910000000003</v>
      </c>
      <c r="L2926" s="1">
        <v>8.1675909999999998</v>
      </c>
      <c r="M2926" s="1">
        <v>8.0588909999999991</v>
      </c>
      <c r="N2926" s="1">
        <v>8.0233399999999993</v>
      </c>
      <c r="O2926" s="1">
        <v>6.9899250000000004</v>
      </c>
      <c r="P2926" s="1">
        <v>7.1968800000000002</v>
      </c>
      <c r="Q2926" s="1">
        <v>7.2971959999999996</v>
      </c>
    </row>
    <row r="2927" spans="1:17">
      <c r="A2927" s="2927">
        <v>43144.586889980397</v>
      </c>
      <c r="B2927" s="1">
        <v>8.0152059999999992</v>
      </c>
      <c r="C2927" s="1">
        <v>8.0020919999999993</v>
      </c>
      <c r="D2927" s="1">
        <v>8.0202179999999998</v>
      </c>
      <c r="E2927" s="1">
        <v>8.1945560000000004</v>
      </c>
      <c r="F2927" s="1">
        <v>7.9024200000000002</v>
      </c>
      <c r="G2927" s="1">
        <v>8.1295169999999999</v>
      </c>
      <c r="H2927" s="1">
        <v>8.0231779999999997</v>
      </c>
      <c r="I2927" s="1">
        <v>8.2543330000000008</v>
      </c>
      <c r="J2927" s="1">
        <v>8.2318619999999996</v>
      </c>
      <c r="K2927" s="1">
        <v>8.2605219999999999</v>
      </c>
      <c r="L2927" s="1">
        <v>8.1681550000000005</v>
      </c>
      <c r="M2927" s="1">
        <v>8.0592059999999996</v>
      </c>
      <c r="N2927" s="1">
        <v>8.0234900000000007</v>
      </c>
      <c r="O2927" s="1">
        <v>6.9917360000000004</v>
      </c>
      <c r="P2927" s="1">
        <v>7.197622</v>
      </c>
      <c r="Q2927" s="1">
        <v>7.298127</v>
      </c>
    </row>
    <row r="2928" spans="1:17">
      <c r="A2928" s="2928">
        <v>43144.590398747299</v>
      </c>
      <c r="B2928" s="1">
        <v>8.0173919999999992</v>
      </c>
      <c r="C2928" s="1">
        <v>8.0021760000000004</v>
      </c>
      <c r="D2928" s="1">
        <v>8.0195959999999999</v>
      </c>
      <c r="E2928" s="1">
        <v>8.1945309999999996</v>
      </c>
      <c r="F2928" s="1">
        <v>7.9022490000000003</v>
      </c>
      <c r="G2928" s="1">
        <v>8.1281149999999993</v>
      </c>
      <c r="H2928" s="1">
        <v>8.0220889999999994</v>
      </c>
      <c r="I2928" s="1">
        <v>8.2535939999999997</v>
      </c>
      <c r="J2928" s="1">
        <v>8.2339909999999996</v>
      </c>
      <c r="K2928" s="1">
        <v>8.2630459999999992</v>
      </c>
      <c r="L2928" s="1">
        <v>8.1688759999999991</v>
      </c>
      <c r="M2928" s="1">
        <v>8.0595850000000002</v>
      </c>
      <c r="N2928" s="1">
        <v>8.0257579999999997</v>
      </c>
      <c r="O2928" s="1">
        <v>6.9931729999999996</v>
      </c>
      <c r="P2928" s="1">
        <v>7.1988320000000003</v>
      </c>
      <c r="Q2928" s="1">
        <v>7.2887069999999996</v>
      </c>
    </row>
    <row r="2929" spans="1:17">
      <c r="A2929" s="2929">
        <v>43144.593828495897</v>
      </c>
      <c r="B2929" s="1">
        <v>8.0147530000000007</v>
      </c>
      <c r="C2929" s="1">
        <v>8.0027500000000007</v>
      </c>
      <c r="D2929" s="1">
        <v>8.0201150000000005</v>
      </c>
      <c r="E2929" s="1">
        <v>8.1939919999999997</v>
      </c>
      <c r="F2929" s="1">
        <v>7.9009090000000004</v>
      </c>
      <c r="G2929" s="1">
        <v>8.1284270000000003</v>
      </c>
      <c r="H2929" s="1">
        <v>8.0221</v>
      </c>
      <c r="I2929" s="1">
        <v>8.2550509999999999</v>
      </c>
      <c r="J2929" s="1">
        <v>8.2368480000000002</v>
      </c>
      <c r="K2929" s="1">
        <v>8.2629699999999993</v>
      </c>
      <c r="L2929" s="1">
        <v>8.1701610000000002</v>
      </c>
      <c r="M2929" s="1">
        <v>8.0605139999999995</v>
      </c>
      <c r="N2929" s="1">
        <v>8.0256059999999998</v>
      </c>
      <c r="O2929" s="1">
        <v>6.9939939999999998</v>
      </c>
      <c r="P2929" s="1">
        <v>7.2000099999999998</v>
      </c>
      <c r="Q2929" s="1">
        <v>7.2919669999999996</v>
      </c>
    </row>
    <row r="2930" spans="1:17">
      <c r="A2930" s="2930">
        <v>43144.597334953003</v>
      </c>
      <c r="B2930" s="1">
        <v>8.016133</v>
      </c>
      <c r="C2930" s="1">
        <v>8.0038929999999997</v>
      </c>
      <c r="D2930" s="1">
        <v>8.0191619999999997</v>
      </c>
      <c r="E2930" s="1">
        <v>8.1938289999999991</v>
      </c>
      <c r="F2930" s="1">
        <v>7.9017920000000004</v>
      </c>
      <c r="G2930" s="1">
        <v>8.1206490000000002</v>
      </c>
      <c r="H2930" s="1">
        <v>8.0195430000000005</v>
      </c>
      <c r="I2930" s="1">
        <v>8.2549119999999991</v>
      </c>
      <c r="J2930" s="1">
        <v>8.2382190000000008</v>
      </c>
      <c r="K2930" s="1">
        <v>8.2652009999999994</v>
      </c>
      <c r="L2930" s="1">
        <v>8.1713930000000001</v>
      </c>
      <c r="M2930" s="1">
        <v>8.0617990000000006</v>
      </c>
      <c r="N2930" s="1">
        <v>8.025468</v>
      </c>
      <c r="O2930" s="1">
        <v>6.9897629999999999</v>
      </c>
      <c r="P2930" s="1">
        <v>7.2029500000000004</v>
      </c>
      <c r="Q2930" s="1">
        <v>7.2986430000000002</v>
      </c>
    </row>
    <row r="2931" spans="1:17">
      <c r="A2931" s="2931">
        <v>43144.600799920197</v>
      </c>
      <c r="B2931" s="1">
        <v>8.0141740000000006</v>
      </c>
      <c r="C2931" s="1">
        <v>8.0015509999999992</v>
      </c>
      <c r="D2931" s="1">
        <v>8.0199130000000007</v>
      </c>
      <c r="E2931" s="1">
        <v>8.193346</v>
      </c>
      <c r="F2931" s="1">
        <v>7.9023190000000003</v>
      </c>
      <c r="G2931" s="1">
        <v>8.1178620000000006</v>
      </c>
      <c r="H2931" s="1">
        <v>8.0214970000000001</v>
      </c>
      <c r="I2931" s="1">
        <v>8.2550129999999999</v>
      </c>
      <c r="J2931" s="1">
        <v>8.2374799999999997</v>
      </c>
      <c r="K2931" s="1">
        <v>8.2658179999999994</v>
      </c>
      <c r="L2931" s="1">
        <v>8.1709800000000001</v>
      </c>
      <c r="M2931" s="1">
        <v>8.0605869999999999</v>
      </c>
      <c r="N2931" s="1">
        <v>8.026249</v>
      </c>
      <c r="O2931" s="1">
        <v>6.9879379999999998</v>
      </c>
      <c r="P2931" s="1">
        <v>7.2022870000000001</v>
      </c>
      <c r="Q2931" s="1">
        <v>7.2955560000000004</v>
      </c>
    </row>
    <row r="2932" spans="1:17">
      <c r="A2932" s="2932">
        <v>43144.6043038836</v>
      </c>
      <c r="B2932" s="1">
        <v>8.0158249999999995</v>
      </c>
      <c r="C2932" s="1">
        <v>8.0027790000000003</v>
      </c>
      <c r="D2932" s="1">
        <v>8.0185569999999995</v>
      </c>
      <c r="E2932" s="1">
        <v>8.192736</v>
      </c>
      <c r="F2932" s="1">
        <v>7.9011180000000003</v>
      </c>
      <c r="G2932" s="1">
        <v>8.127542</v>
      </c>
      <c r="H2932" s="1">
        <v>8.0241889999999998</v>
      </c>
      <c r="I2932" s="1">
        <v>8.2530330000000003</v>
      </c>
      <c r="J2932" s="1">
        <v>8.2421939999999996</v>
      </c>
      <c r="K2932" s="1">
        <v>8.2666439999999994</v>
      </c>
      <c r="L2932" s="1">
        <v>8.1714590000000005</v>
      </c>
      <c r="M2932" s="1">
        <v>8.0618580000000009</v>
      </c>
      <c r="N2932" s="1">
        <v>8.0270820000000001</v>
      </c>
      <c r="O2932" s="1">
        <v>6.9869859999999999</v>
      </c>
      <c r="P2932" s="1">
        <v>7.2044610000000002</v>
      </c>
      <c r="Q2932" s="1">
        <v>7.2933399999999997</v>
      </c>
    </row>
    <row r="2933" spans="1:17">
      <c r="A2933" s="2933">
        <v>43144.607774722899</v>
      </c>
      <c r="B2933" s="1">
        <v>8.0148580000000003</v>
      </c>
      <c r="C2933" s="1">
        <v>8.0033849999999997</v>
      </c>
      <c r="D2933" s="1">
        <v>8.0189109999999992</v>
      </c>
      <c r="E2933" s="1">
        <v>8.1919140000000006</v>
      </c>
      <c r="F2933" s="1">
        <v>7.8992380000000004</v>
      </c>
      <c r="G2933" s="1">
        <v>8.1206519999999998</v>
      </c>
      <c r="H2933" s="1">
        <v>8.0194500000000009</v>
      </c>
      <c r="I2933" s="1">
        <v>8.2536869999999993</v>
      </c>
      <c r="J2933" s="1">
        <v>8.2423300000000008</v>
      </c>
      <c r="K2933" s="1">
        <v>8.2688039999999994</v>
      </c>
      <c r="L2933" s="1">
        <v>8.1742670000000004</v>
      </c>
      <c r="M2933" s="1">
        <v>8.062462</v>
      </c>
      <c r="N2933" s="1">
        <v>8.027317</v>
      </c>
      <c r="O2933" s="1">
        <v>6.985722</v>
      </c>
      <c r="P2933" s="1">
        <v>7.2069000000000001</v>
      </c>
      <c r="Q2933" s="1">
        <v>7.2840959999999999</v>
      </c>
    </row>
    <row r="2934" spans="1:17">
      <c r="A2934" s="2934">
        <v>43144.611228471498</v>
      </c>
      <c r="B2934" s="1">
        <v>8.0174109999999992</v>
      </c>
      <c r="C2934" s="1">
        <v>8.0052869999999992</v>
      </c>
      <c r="D2934" s="1">
        <v>8.022259</v>
      </c>
      <c r="E2934" s="1">
        <v>8.1945840000000008</v>
      </c>
      <c r="F2934" s="1">
        <v>7.8981669999999999</v>
      </c>
      <c r="G2934" s="1">
        <v>8.1216430000000006</v>
      </c>
      <c r="H2934" s="1">
        <v>8.0173000000000005</v>
      </c>
      <c r="I2934" s="1">
        <v>8.2515719999999995</v>
      </c>
      <c r="J2934" s="1">
        <v>8.2423850000000005</v>
      </c>
      <c r="K2934" s="1">
        <v>8.2704799999999992</v>
      </c>
      <c r="L2934" s="1">
        <v>8.1729990000000008</v>
      </c>
      <c r="M2934" s="1">
        <v>8.0624140000000004</v>
      </c>
      <c r="N2934" s="1">
        <v>8.0274389999999993</v>
      </c>
      <c r="O2934" s="1">
        <v>6.9857779999999998</v>
      </c>
      <c r="P2934" s="1">
        <v>7.2059160000000002</v>
      </c>
      <c r="Q2934" s="1">
        <v>7.2855829999999999</v>
      </c>
    </row>
    <row r="2935" spans="1:17">
      <c r="A2935" s="2935">
        <v>43144.614673244098</v>
      </c>
      <c r="B2935" s="1">
        <v>8.0208870000000001</v>
      </c>
      <c r="C2935" s="1">
        <v>8.0081109999999995</v>
      </c>
      <c r="D2935" s="1">
        <v>8.0258040000000008</v>
      </c>
      <c r="E2935" s="1">
        <v>8.1966140000000003</v>
      </c>
      <c r="F2935" s="1">
        <v>7.8967929999999997</v>
      </c>
      <c r="G2935" s="1">
        <v>8.1227579999999993</v>
      </c>
      <c r="H2935" s="1">
        <v>8.0160680000000006</v>
      </c>
      <c r="I2935" s="1">
        <v>8.2509599999999992</v>
      </c>
      <c r="J2935" s="1">
        <v>8.2448929999999994</v>
      </c>
      <c r="K2935" s="1">
        <v>8.2756889999999999</v>
      </c>
      <c r="L2935" s="1">
        <v>8.1724180000000004</v>
      </c>
      <c r="M2935" s="1">
        <v>8.0617760000000001</v>
      </c>
      <c r="N2935" s="1">
        <v>8.0277340000000006</v>
      </c>
      <c r="O2935" s="1">
        <v>6.9887579999999998</v>
      </c>
      <c r="P2935" s="1">
        <v>7.2070910000000001</v>
      </c>
      <c r="Q2935" s="1">
        <v>7.2859689999999997</v>
      </c>
    </row>
    <row r="2936" spans="1:17">
      <c r="A2936" s="2936">
        <v>43144.6181820723</v>
      </c>
      <c r="B2936" s="1">
        <v>8.0235380000000003</v>
      </c>
      <c r="C2936" s="1">
        <v>8.0128660000000007</v>
      </c>
      <c r="D2936" s="1">
        <v>8.0292150000000007</v>
      </c>
      <c r="E2936" s="1">
        <v>8.2033989999999992</v>
      </c>
      <c r="F2936" s="1">
        <v>7.8957680000000003</v>
      </c>
      <c r="G2936" s="1">
        <v>8.1216030000000003</v>
      </c>
      <c r="H2936" s="1">
        <v>8.0166240000000002</v>
      </c>
      <c r="I2936" s="1">
        <v>8.2494949999999996</v>
      </c>
      <c r="J2936" s="1">
        <v>8.2454129999999992</v>
      </c>
      <c r="K2936" s="1">
        <v>8.2770019999999995</v>
      </c>
      <c r="L2936" s="1">
        <v>8.1736400000000007</v>
      </c>
      <c r="M2936" s="1">
        <v>8.0633529999999993</v>
      </c>
      <c r="N2936" s="1">
        <v>8.0282479999999996</v>
      </c>
      <c r="O2936" s="1">
        <v>6.9878530000000003</v>
      </c>
      <c r="P2936" s="1">
        <v>7.2093889999999998</v>
      </c>
      <c r="Q2936" s="1">
        <v>7.2973710000000001</v>
      </c>
    </row>
    <row r="2937" spans="1:17">
      <c r="A2937" s="2937">
        <v>43144.621653839502</v>
      </c>
      <c r="B2937" s="1">
        <v>8.0248699999999999</v>
      </c>
      <c r="C2937" s="1">
        <v>8.0141589999999994</v>
      </c>
      <c r="D2937" s="1">
        <v>8.0358649999999994</v>
      </c>
      <c r="E2937" s="1">
        <v>8.2075630000000004</v>
      </c>
      <c r="F2937" s="1">
        <v>7.8948419999999997</v>
      </c>
      <c r="G2937" s="1">
        <v>8.1211380000000002</v>
      </c>
      <c r="H2937" s="1">
        <v>8.0145979999999994</v>
      </c>
      <c r="I2937" s="1">
        <v>8.250788</v>
      </c>
      <c r="J2937" s="1">
        <v>8.2469339999999995</v>
      </c>
      <c r="K2937" s="1">
        <v>8.2776929999999993</v>
      </c>
      <c r="L2937" s="1">
        <v>8.1763770000000005</v>
      </c>
      <c r="M2937" s="1">
        <v>8.0640750000000008</v>
      </c>
      <c r="N2937" s="1">
        <v>8.0290879999999998</v>
      </c>
      <c r="O2937" s="1">
        <v>6.9906899999999998</v>
      </c>
      <c r="P2937" s="1">
        <v>7.2145029999999997</v>
      </c>
      <c r="Q2937" s="1">
        <v>7.2909269999999999</v>
      </c>
    </row>
    <row r="2938" spans="1:17">
      <c r="A2938" s="2938">
        <v>43144.625119954297</v>
      </c>
      <c r="B2938" s="1">
        <v>8.0232240000000008</v>
      </c>
      <c r="C2938" s="1">
        <v>8.0142389999999999</v>
      </c>
      <c r="D2938" s="1">
        <v>8.0392440000000001</v>
      </c>
      <c r="E2938" s="1">
        <v>8.2119649999999993</v>
      </c>
      <c r="F2938" s="1">
        <v>7.8937400000000002</v>
      </c>
      <c r="G2938" s="1">
        <v>8.1198820000000005</v>
      </c>
      <c r="H2938" s="1">
        <v>8.0132320000000004</v>
      </c>
      <c r="I2938" s="1">
        <v>8.2495840000000005</v>
      </c>
      <c r="J2938" s="1">
        <v>8.2476649999999996</v>
      </c>
      <c r="K2938" s="1">
        <v>8.2797920000000005</v>
      </c>
      <c r="L2938" s="1">
        <v>8.1745610000000006</v>
      </c>
      <c r="M2938" s="1">
        <v>8.0637489999999996</v>
      </c>
      <c r="N2938" s="1">
        <v>8.0301539999999996</v>
      </c>
      <c r="O2938" s="1">
        <v>6.9913999999999996</v>
      </c>
      <c r="P2938" s="1">
        <v>7.2146809999999997</v>
      </c>
      <c r="Q2938" s="1">
        <v>7.2859189999999998</v>
      </c>
    </row>
    <row r="2939" spans="1:17">
      <c r="A2939" s="2939">
        <v>43144.6285965188</v>
      </c>
      <c r="B2939" s="1">
        <v>8.0230540000000001</v>
      </c>
      <c r="C2939" s="1">
        <v>8.0135950000000005</v>
      </c>
      <c r="D2939" s="1">
        <v>8.0408659999999994</v>
      </c>
      <c r="E2939" s="1">
        <v>8.2162299999999995</v>
      </c>
      <c r="F2939" s="1">
        <v>7.8927259999999997</v>
      </c>
      <c r="G2939" s="1">
        <v>8.1188409999999998</v>
      </c>
      <c r="H2939" s="1">
        <v>8.0121990000000007</v>
      </c>
      <c r="I2939" s="1">
        <v>8.2498199999999997</v>
      </c>
      <c r="J2939" s="1">
        <v>8.245635</v>
      </c>
      <c r="K2939" s="1">
        <v>8.281269</v>
      </c>
      <c r="L2939" s="1">
        <v>8.174944</v>
      </c>
      <c r="M2939" s="1">
        <v>8.0644840000000002</v>
      </c>
      <c r="N2939" s="1">
        <v>8.0300609999999999</v>
      </c>
      <c r="O2939" s="1">
        <v>6.9907399999999997</v>
      </c>
      <c r="P2939" s="1">
        <v>7.2180090000000003</v>
      </c>
      <c r="Q2939" s="1">
        <v>7.2871730000000001</v>
      </c>
    </row>
    <row r="2940" spans="1:17">
      <c r="A2940" s="2940">
        <v>43144.632079761199</v>
      </c>
      <c r="B2940" s="1">
        <v>8.0249860000000002</v>
      </c>
      <c r="C2940" s="1">
        <v>8.0152739999999998</v>
      </c>
      <c r="D2940" s="1">
        <v>8.042681</v>
      </c>
      <c r="E2940" s="1">
        <v>8.2184720000000002</v>
      </c>
      <c r="F2940" s="1">
        <v>7.8922030000000003</v>
      </c>
      <c r="G2940" s="1">
        <v>8.1173760000000001</v>
      </c>
      <c r="H2940" s="1">
        <v>8.0126150000000003</v>
      </c>
      <c r="I2940" s="1">
        <v>8.2487779999999997</v>
      </c>
      <c r="J2940" s="1">
        <v>8.2462859999999996</v>
      </c>
      <c r="K2940" s="1">
        <v>8.2816609999999997</v>
      </c>
      <c r="L2940" s="1">
        <v>8.1769649999999992</v>
      </c>
      <c r="M2940" s="1">
        <v>8.0667919999999995</v>
      </c>
      <c r="N2940" s="1">
        <v>8.0302629999999997</v>
      </c>
      <c r="O2940" s="1">
        <v>6.9916390000000002</v>
      </c>
      <c r="P2940" s="1">
        <v>7.2232240000000001</v>
      </c>
      <c r="Q2940" s="1">
        <v>7.2971500000000002</v>
      </c>
    </row>
    <row r="2941" spans="1:17">
      <c r="A2941" s="2941">
        <v>43144.635489529297</v>
      </c>
      <c r="B2941" s="1">
        <v>8.0242900000000006</v>
      </c>
      <c r="C2941" s="1">
        <v>8.0156600000000005</v>
      </c>
      <c r="D2941" s="1">
        <v>8.0425939999999994</v>
      </c>
      <c r="E2941" s="1">
        <v>8.2210439999999991</v>
      </c>
      <c r="F2941" s="1">
        <v>7.8905180000000001</v>
      </c>
      <c r="G2941" s="1">
        <v>8.1176729999999999</v>
      </c>
      <c r="H2941" s="1">
        <v>8.0104009999999999</v>
      </c>
      <c r="I2941" s="1">
        <v>8.246855</v>
      </c>
      <c r="J2941" s="1">
        <v>8.2504829999999991</v>
      </c>
      <c r="K2941" s="1">
        <v>8.2824229999999996</v>
      </c>
      <c r="L2941" s="1">
        <v>8.1781100000000002</v>
      </c>
      <c r="M2941" s="1">
        <v>8.0660550000000004</v>
      </c>
      <c r="N2941" s="1">
        <v>8.0307639999999996</v>
      </c>
      <c r="O2941" s="1">
        <v>6.9918880000000003</v>
      </c>
      <c r="P2941" s="1">
        <v>7.2235339999999999</v>
      </c>
      <c r="Q2941" s="1">
        <v>7.2928249999999997</v>
      </c>
    </row>
    <row r="2942" spans="1:17">
      <c r="A2942" s="2942">
        <v>43144.639020139897</v>
      </c>
      <c r="B2942" s="1">
        <v>8.0236470000000004</v>
      </c>
      <c r="C2942" s="1">
        <v>8.0150699999999997</v>
      </c>
      <c r="D2942" s="1">
        <v>8.042071</v>
      </c>
      <c r="E2942" s="1">
        <v>8.2176589999999994</v>
      </c>
      <c r="F2942" s="1">
        <v>7.8890279999999997</v>
      </c>
      <c r="G2942" s="1">
        <v>8.1171059999999997</v>
      </c>
      <c r="H2942" s="1">
        <v>8.0087960000000002</v>
      </c>
      <c r="I2942" s="1">
        <v>8.2455400000000001</v>
      </c>
      <c r="J2942" s="1">
        <v>8.2523029999999995</v>
      </c>
      <c r="K2942" s="1">
        <v>8.2831030000000005</v>
      </c>
      <c r="L2942" s="1">
        <v>8.1786309999999993</v>
      </c>
      <c r="M2942" s="1">
        <v>8.0660699999999999</v>
      </c>
      <c r="N2942" s="1">
        <v>8.0309840000000001</v>
      </c>
      <c r="O2942" s="1">
        <v>6.9940740000000003</v>
      </c>
      <c r="P2942" s="1">
        <v>7.225187</v>
      </c>
      <c r="Q2942" s="1">
        <v>7.2893179999999997</v>
      </c>
    </row>
    <row r="2943" spans="1:17">
      <c r="A2943" s="2943">
        <v>43144.642435565598</v>
      </c>
      <c r="B2943" s="1">
        <v>8.0242810000000002</v>
      </c>
      <c r="C2943" s="1">
        <v>8.0150190000000006</v>
      </c>
      <c r="D2943" s="1">
        <v>8.0431819999999998</v>
      </c>
      <c r="E2943" s="1">
        <v>8.2197709999999997</v>
      </c>
      <c r="F2943" s="1">
        <v>7.8894539999999997</v>
      </c>
      <c r="G2943" s="1">
        <v>8.1146700000000003</v>
      </c>
      <c r="H2943" s="1">
        <v>8.0084169999999997</v>
      </c>
      <c r="I2943" s="1">
        <v>8.2455689999999997</v>
      </c>
      <c r="J2943" s="1">
        <v>8.2533200000000004</v>
      </c>
      <c r="K2943" s="1">
        <v>8.2865520000000004</v>
      </c>
      <c r="L2943" s="1">
        <v>8.1790439999999993</v>
      </c>
      <c r="M2943" s="1">
        <v>8.0666370000000001</v>
      </c>
      <c r="N2943" s="1">
        <v>8.0327099999999998</v>
      </c>
      <c r="O2943" s="1">
        <v>6.9944800000000003</v>
      </c>
      <c r="P2943" s="1">
        <v>7.226769</v>
      </c>
      <c r="Q2943" s="1">
        <v>7.2927910000000002</v>
      </c>
    </row>
    <row r="2944" spans="1:17">
      <c r="A2944" s="2944">
        <v>43144.645908856503</v>
      </c>
      <c r="B2944" s="1">
        <v>8.0235470000000007</v>
      </c>
      <c r="C2944" s="1">
        <v>8.014284</v>
      </c>
      <c r="D2944" s="1">
        <v>8.0428090000000001</v>
      </c>
      <c r="E2944" s="1">
        <v>8.2223609999999994</v>
      </c>
      <c r="F2944" s="1">
        <v>7.8886659999999997</v>
      </c>
      <c r="G2944" s="1">
        <v>8.1153340000000007</v>
      </c>
      <c r="H2944" s="1">
        <v>8.0061330000000002</v>
      </c>
      <c r="I2944" s="1">
        <v>8.245514</v>
      </c>
      <c r="J2944" s="1">
        <v>8.2535340000000001</v>
      </c>
      <c r="K2944" s="1">
        <v>8.2871450000000006</v>
      </c>
      <c r="L2944" s="1">
        <v>8.1824220000000008</v>
      </c>
      <c r="M2944" s="1">
        <v>8.0680840000000007</v>
      </c>
      <c r="N2944" s="1">
        <v>8.0323069999999994</v>
      </c>
      <c r="O2944" s="1">
        <v>7.002078</v>
      </c>
      <c r="P2944" s="1">
        <v>7.2276540000000002</v>
      </c>
      <c r="Q2944" s="1">
        <v>7.2914709999999996</v>
      </c>
    </row>
    <row r="2945" spans="1:17">
      <c r="A2945" s="2945">
        <v>43144.649430576501</v>
      </c>
      <c r="B2945" s="1">
        <v>8.0238899999999997</v>
      </c>
      <c r="C2945" s="1">
        <v>8.0143360000000001</v>
      </c>
      <c r="D2945" s="1">
        <v>8.0434970000000003</v>
      </c>
      <c r="E2945" s="1">
        <v>8.2217380000000002</v>
      </c>
      <c r="F2945" s="1">
        <v>7.8879250000000001</v>
      </c>
      <c r="G2945" s="1">
        <v>8.1145130000000005</v>
      </c>
      <c r="H2945" s="1">
        <v>8.0030769999999993</v>
      </c>
      <c r="I2945" s="1">
        <v>8.2447540000000004</v>
      </c>
      <c r="J2945" s="1">
        <v>8.2558150000000001</v>
      </c>
      <c r="K2945" s="1">
        <v>8.2897180000000006</v>
      </c>
      <c r="L2945" s="1">
        <v>8.1844800000000006</v>
      </c>
      <c r="M2945" s="1">
        <v>8.0667799999999996</v>
      </c>
      <c r="N2945" s="1">
        <v>8.0337840000000007</v>
      </c>
      <c r="O2945" s="1">
        <v>7.0039530000000001</v>
      </c>
      <c r="P2945" s="1">
        <v>7.2287670000000004</v>
      </c>
      <c r="Q2945" s="1">
        <v>7.2976029999999996</v>
      </c>
    </row>
    <row r="2946" spans="1:17">
      <c r="A2946" s="2946">
        <v>43144.652848878999</v>
      </c>
      <c r="B2946" s="1">
        <v>8.0242730000000009</v>
      </c>
      <c r="C2946" s="1">
        <v>8.0157480000000003</v>
      </c>
      <c r="D2946" s="1">
        <v>8.0433719999999997</v>
      </c>
      <c r="E2946" s="1">
        <v>8.2231749999999995</v>
      </c>
      <c r="F2946" s="1">
        <v>7.8866949999999996</v>
      </c>
      <c r="G2946" s="1">
        <v>8.1154399999999995</v>
      </c>
      <c r="H2946" s="1">
        <v>8.0021419999999992</v>
      </c>
      <c r="I2946" s="1">
        <v>8.2447330000000001</v>
      </c>
      <c r="J2946" s="1">
        <v>8.2552109999999992</v>
      </c>
      <c r="K2946" s="1">
        <v>8.2931480000000004</v>
      </c>
      <c r="L2946" s="1">
        <v>8.18703</v>
      </c>
      <c r="M2946" s="1">
        <v>8.0672580000000007</v>
      </c>
      <c r="N2946" s="1">
        <v>8.0338960000000004</v>
      </c>
      <c r="O2946" s="1">
        <v>7.0048000000000004</v>
      </c>
      <c r="P2946" s="1">
        <v>7.2301200000000003</v>
      </c>
      <c r="Q2946" s="1">
        <v>7.2859150000000001</v>
      </c>
    </row>
    <row r="2947" spans="1:17">
      <c r="A2947" s="2947">
        <v>43144.656374233004</v>
      </c>
      <c r="B2947" s="1">
        <v>8.0219229999999992</v>
      </c>
      <c r="C2947" s="1">
        <v>8.0153680000000005</v>
      </c>
      <c r="D2947" s="1">
        <v>8.0439550000000004</v>
      </c>
      <c r="E2947" s="1">
        <v>8.2239920000000009</v>
      </c>
      <c r="F2947" s="1">
        <v>7.8856659999999996</v>
      </c>
      <c r="G2947" s="1">
        <v>8.1118260000000006</v>
      </c>
      <c r="H2947" s="1">
        <v>8.0019310000000008</v>
      </c>
      <c r="I2947" s="1">
        <v>8.2440320000000007</v>
      </c>
      <c r="J2947" s="1">
        <v>8.2557220000000004</v>
      </c>
      <c r="K2947" s="1">
        <v>8.2921130000000005</v>
      </c>
      <c r="L2947" s="1">
        <v>8.1872240000000005</v>
      </c>
      <c r="M2947" s="1">
        <v>8.069445</v>
      </c>
      <c r="N2947" s="1">
        <v>8.033849</v>
      </c>
      <c r="O2947" s="1">
        <v>7.0067830000000004</v>
      </c>
      <c r="P2947" s="1">
        <v>7.2340289999999996</v>
      </c>
      <c r="Q2947" s="1">
        <v>7.2892840000000003</v>
      </c>
    </row>
    <row r="2948" spans="1:17">
      <c r="A2948" s="2948">
        <v>43144.659850538599</v>
      </c>
      <c r="B2948" s="1">
        <v>8.0229789999999994</v>
      </c>
      <c r="C2948" s="1">
        <v>8.0142609999999994</v>
      </c>
      <c r="D2948" s="1">
        <v>8.0426339999999996</v>
      </c>
      <c r="E2948" s="1">
        <v>8.2222120000000007</v>
      </c>
      <c r="F2948" s="1">
        <v>7.8853280000000003</v>
      </c>
      <c r="G2948" s="1">
        <v>8.1122099999999993</v>
      </c>
      <c r="H2948" s="1">
        <v>8.0004229999999996</v>
      </c>
      <c r="I2948" s="1">
        <v>8.2427189999999992</v>
      </c>
      <c r="J2948" s="1">
        <v>8.2571619999999992</v>
      </c>
      <c r="K2948" s="1">
        <v>8.2883259999999996</v>
      </c>
      <c r="L2948" s="1">
        <v>8.1872729999999994</v>
      </c>
      <c r="M2948" s="1">
        <v>8.0686990000000005</v>
      </c>
      <c r="N2948" s="1">
        <v>8.0357889999999994</v>
      </c>
      <c r="O2948" s="1">
        <v>7.0095169999999998</v>
      </c>
      <c r="P2948" s="1">
        <v>7.2344229999999996</v>
      </c>
      <c r="Q2948" s="1">
        <v>7.2911549999999998</v>
      </c>
    </row>
    <row r="2949" spans="1:17">
      <c r="A2949" s="2949">
        <v>43144.663318290201</v>
      </c>
      <c r="B2949" s="1">
        <v>8.0229199999999992</v>
      </c>
      <c r="C2949" s="1">
        <v>8.0149120000000007</v>
      </c>
      <c r="D2949" s="1">
        <v>8.0434230000000007</v>
      </c>
      <c r="E2949" s="1">
        <v>8.2218250000000008</v>
      </c>
      <c r="F2949" s="1">
        <v>7.8845049999999999</v>
      </c>
      <c r="G2949" s="1">
        <v>8.1118659999999991</v>
      </c>
      <c r="H2949" s="1">
        <v>7.9976880000000001</v>
      </c>
      <c r="I2949" s="1">
        <v>8.2425619999999995</v>
      </c>
      <c r="J2949" s="1">
        <v>8.2601499999999994</v>
      </c>
      <c r="K2949" s="1">
        <v>8.2925819999999995</v>
      </c>
      <c r="L2949" s="1">
        <v>8.1871759999999991</v>
      </c>
      <c r="M2949" s="1">
        <v>8.0694339999999993</v>
      </c>
      <c r="N2949" s="1">
        <v>8.0356280000000009</v>
      </c>
      <c r="O2949" s="1">
        <v>7.0109760000000003</v>
      </c>
      <c r="P2949" s="1">
        <v>7.2359679999999997</v>
      </c>
      <c r="Q2949" s="1">
        <v>7.2846599999999997</v>
      </c>
    </row>
    <row r="2950" spans="1:17">
      <c r="A2950" s="2950">
        <v>43144.666774657599</v>
      </c>
      <c r="B2950" s="1">
        <v>8.0228830000000002</v>
      </c>
      <c r="C2950" s="1">
        <v>8.0142349999999993</v>
      </c>
      <c r="D2950" s="1">
        <v>8.0434470000000005</v>
      </c>
      <c r="E2950" s="1">
        <v>8.2176030000000004</v>
      </c>
      <c r="F2950" s="1">
        <v>7.8840349999999999</v>
      </c>
      <c r="G2950" s="1">
        <v>8.1101290000000006</v>
      </c>
      <c r="H2950" s="1">
        <v>7.9969270000000003</v>
      </c>
      <c r="I2950" s="1">
        <v>8.2400269999999995</v>
      </c>
      <c r="J2950" s="1">
        <v>8.2606850000000005</v>
      </c>
      <c r="K2950" s="1">
        <v>8.2925979999999999</v>
      </c>
      <c r="L2950" s="1">
        <v>8.1893469999999997</v>
      </c>
      <c r="M2950" s="1">
        <v>8.0715029999999999</v>
      </c>
      <c r="N2950" s="1">
        <v>8.0370500000000007</v>
      </c>
      <c r="O2950" s="1">
        <v>7.014202</v>
      </c>
      <c r="P2950" s="1">
        <v>7.2374010000000002</v>
      </c>
      <c r="Q2950" s="1">
        <v>7.2870220000000003</v>
      </c>
    </row>
    <row r="2951" spans="1:17">
      <c r="A2951" s="2951">
        <v>43144.6702163023</v>
      </c>
      <c r="B2951" s="1">
        <v>8.022214</v>
      </c>
      <c r="C2951" s="1">
        <v>8.0142690000000005</v>
      </c>
      <c r="D2951" s="1">
        <v>8.0432349999999992</v>
      </c>
      <c r="E2951" s="1">
        <v>8.2205790000000007</v>
      </c>
      <c r="F2951" s="1">
        <v>7.8829589999999996</v>
      </c>
      <c r="G2951" s="1">
        <v>8.1104020000000006</v>
      </c>
      <c r="H2951" s="1">
        <v>7.9974210000000001</v>
      </c>
      <c r="I2951" s="1">
        <v>8.2389729999999997</v>
      </c>
      <c r="J2951" s="1">
        <v>8.2606409999999997</v>
      </c>
      <c r="K2951" s="1">
        <v>8.2953519999999994</v>
      </c>
      <c r="L2951" s="1">
        <v>8.1919679999999993</v>
      </c>
      <c r="M2951" s="1">
        <v>8.0715039999999991</v>
      </c>
      <c r="N2951" s="1">
        <v>8.037172</v>
      </c>
      <c r="O2951" s="1">
        <v>7.0149160000000004</v>
      </c>
      <c r="P2951" s="1">
        <v>7.2361579999999996</v>
      </c>
      <c r="Q2951" s="1">
        <v>7.288227</v>
      </c>
    </row>
    <row r="2952" spans="1:17">
      <c r="A2952" s="2952">
        <v>43144.673747633598</v>
      </c>
      <c r="B2952" s="1">
        <v>8.0229440000000007</v>
      </c>
      <c r="C2952" s="1">
        <v>8.0142209999999992</v>
      </c>
      <c r="D2952" s="1">
        <v>8.0433020000000006</v>
      </c>
      <c r="E2952" s="1">
        <v>8.2217990000000007</v>
      </c>
      <c r="F2952" s="1">
        <v>7.8812439999999997</v>
      </c>
      <c r="G2952" s="1">
        <v>8.1109050000000007</v>
      </c>
      <c r="H2952" s="1">
        <v>7.9955319999999999</v>
      </c>
      <c r="I2952" s="1">
        <v>8.2353699999999996</v>
      </c>
      <c r="J2952" s="1">
        <v>8.2599</v>
      </c>
      <c r="K2952" s="1">
        <v>8.2923069999999992</v>
      </c>
      <c r="L2952" s="1">
        <v>8.1900239999999993</v>
      </c>
      <c r="M2952" s="1">
        <v>8.0708090000000006</v>
      </c>
      <c r="N2952" s="1">
        <v>8.0369869999999999</v>
      </c>
      <c r="O2952" s="1">
        <v>7.0138889999999998</v>
      </c>
      <c r="P2952" s="1">
        <v>7.2350279999999998</v>
      </c>
      <c r="Q2952" s="1">
        <v>7.2825189999999997</v>
      </c>
    </row>
    <row r="2953" spans="1:17">
      <c r="A2953" s="2953">
        <v>43144.677209817302</v>
      </c>
      <c r="B2953" s="1">
        <v>8.0229470000000003</v>
      </c>
      <c r="C2953" s="1">
        <v>8.0142520000000008</v>
      </c>
      <c r="D2953" s="1">
        <v>8.0426640000000003</v>
      </c>
      <c r="E2953" s="1">
        <v>8.2203180000000007</v>
      </c>
      <c r="F2953" s="1">
        <v>7.8825440000000002</v>
      </c>
      <c r="G2953" s="1">
        <v>8.1071229999999996</v>
      </c>
      <c r="H2953" s="1">
        <v>7.9947030000000003</v>
      </c>
      <c r="I2953" s="1">
        <v>8.2373609999999999</v>
      </c>
      <c r="J2953" s="1">
        <v>8.2609639999999995</v>
      </c>
      <c r="K2953" s="1">
        <v>8.2933000000000003</v>
      </c>
      <c r="L2953" s="1">
        <v>8.1878709999999995</v>
      </c>
      <c r="M2953" s="1">
        <v>8.0705559999999998</v>
      </c>
      <c r="N2953" s="1">
        <v>8.036619</v>
      </c>
      <c r="O2953" s="1">
        <v>7.0128979999999999</v>
      </c>
      <c r="P2953" s="1">
        <v>7.235023</v>
      </c>
      <c r="Q2953" s="1">
        <v>7.2872300000000001</v>
      </c>
    </row>
    <row r="2954" spans="1:17">
      <c r="A2954" s="2954">
        <v>43144.680646646601</v>
      </c>
      <c r="B2954" s="1">
        <v>8.0222169999999995</v>
      </c>
      <c r="C2954" s="1">
        <v>8.0137940000000008</v>
      </c>
      <c r="D2954" s="1">
        <v>8.0432009999999998</v>
      </c>
      <c r="E2954" s="1">
        <v>8.2191369999999999</v>
      </c>
      <c r="F2954" s="1">
        <v>7.8812889999999998</v>
      </c>
      <c r="G2954" s="1">
        <v>8.1065539999999991</v>
      </c>
      <c r="H2954" s="1">
        <v>7.9929309999999996</v>
      </c>
      <c r="I2954" s="1">
        <v>8.2361000000000004</v>
      </c>
      <c r="J2954" s="1">
        <v>8.2634329999999991</v>
      </c>
      <c r="K2954" s="1">
        <v>8.2929720000000007</v>
      </c>
      <c r="L2954" s="1">
        <v>8.1865869999999994</v>
      </c>
      <c r="M2954" s="1">
        <v>8.0725610000000003</v>
      </c>
      <c r="N2954" s="1">
        <v>8.0378270000000001</v>
      </c>
      <c r="O2954" s="1">
        <v>7.0123709999999999</v>
      </c>
      <c r="P2954" s="1">
        <v>7.2365300000000001</v>
      </c>
      <c r="Q2954" s="1">
        <v>7.2943199999999999</v>
      </c>
    </row>
    <row r="2955" spans="1:17">
      <c r="A2955" s="2955">
        <v>43144.684125344902</v>
      </c>
      <c r="B2955" s="1">
        <v>8.0208829999999995</v>
      </c>
      <c r="C2955" s="1">
        <v>8.0142539999999993</v>
      </c>
      <c r="D2955" s="1">
        <v>8.0433070000000004</v>
      </c>
      <c r="E2955" s="1">
        <v>8.2190759999999994</v>
      </c>
      <c r="F2955" s="1">
        <v>7.8800020000000002</v>
      </c>
      <c r="G2955" s="1">
        <v>8.1073240000000002</v>
      </c>
      <c r="H2955" s="1">
        <v>7.9925949999999997</v>
      </c>
      <c r="I2955" s="1">
        <v>8.2367310000000007</v>
      </c>
      <c r="J2955" s="1">
        <v>8.2625200000000003</v>
      </c>
      <c r="K2955" s="1">
        <v>8.2945720000000005</v>
      </c>
      <c r="L2955" s="1">
        <v>8.1859289999999998</v>
      </c>
      <c r="M2955" s="1">
        <v>8.070112</v>
      </c>
      <c r="N2955" s="1">
        <v>8.0381</v>
      </c>
      <c r="O2955" s="1">
        <v>7.0163450000000003</v>
      </c>
      <c r="P2955" s="1">
        <v>7.2350659999999998</v>
      </c>
      <c r="Q2955" s="1">
        <v>7.2832330000000001</v>
      </c>
    </row>
    <row r="2956" spans="1:17">
      <c r="A2956" s="2956">
        <v>43144.687617349897</v>
      </c>
      <c r="B2956" s="1">
        <v>8.0212120000000002</v>
      </c>
      <c r="C2956" s="1">
        <v>8.0141980000000004</v>
      </c>
      <c r="D2956" s="1">
        <v>8.0432570000000005</v>
      </c>
      <c r="E2956" s="1">
        <v>8.2161869999999997</v>
      </c>
      <c r="F2956" s="1">
        <v>7.8793540000000002</v>
      </c>
      <c r="G2956" s="1">
        <v>8.1055700000000002</v>
      </c>
      <c r="H2956" s="1">
        <v>7.9901369999999998</v>
      </c>
      <c r="I2956" s="1">
        <v>8.23292</v>
      </c>
      <c r="J2956" s="1">
        <v>8.2619919999999993</v>
      </c>
      <c r="K2956" s="1">
        <v>8.2940570000000005</v>
      </c>
      <c r="L2956" s="1">
        <v>8.1850740000000002</v>
      </c>
      <c r="M2956" s="1">
        <v>8.0714380000000006</v>
      </c>
      <c r="N2956" s="1">
        <v>8.0379869999999993</v>
      </c>
      <c r="O2956" s="1">
        <v>7.0157850000000002</v>
      </c>
      <c r="P2956" s="1">
        <v>7.2356259999999999</v>
      </c>
      <c r="Q2956" s="1">
        <v>7.2947850000000001</v>
      </c>
    </row>
    <row r="2957" spans="1:17">
      <c r="A2957" s="2957">
        <v>43144.691042397601</v>
      </c>
      <c r="B2957" s="1">
        <v>8.0223150000000008</v>
      </c>
      <c r="C2957" s="1">
        <v>8.0137040000000006</v>
      </c>
      <c r="D2957" s="1">
        <v>8.0427759999999999</v>
      </c>
      <c r="E2957" s="1">
        <v>8.2197560000000003</v>
      </c>
      <c r="F2957" s="1">
        <v>7.878711</v>
      </c>
      <c r="G2957" s="1">
        <v>8.1057120000000005</v>
      </c>
      <c r="H2957" s="1">
        <v>7.989376</v>
      </c>
      <c r="I2957" s="1">
        <v>8.2326230000000002</v>
      </c>
      <c r="J2957" s="1">
        <v>8.2627299999999995</v>
      </c>
      <c r="K2957" s="1">
        <v>8.2932780000000008</v>
      </c>
      <c r="L2957" s="1">
        <v>8.1858979999999999</v>
      </c>
      <c r="M2957" s="1">
        <v>8.0726709999999997</v>
      </c>
      <c r="N2957" s="1">
        <v>8.0378679999999996</v>
      </c>
      <c r="O2957" s="1">
        <v>7.015593</v>
      </c>
      <c r="P2957" s="1">
        <v>7.2376630000000004</v>
      </c>
      <c r="Q2957" s="1">
        <v>7.289676</v>
      </c>
    </row>
    <row r="2958" spans="1:17">
      <c r="A2958" s="2958">
        <v>43144.694564788297</v>
      </c>
      <c r="B2958" s="1">
        <v>8.0201980000000006</v>
      </c>
      <c r="C2958" s="1">
        <v>8.0141340000000003</v>
      </c>
      <c r="D2958" s="1">
        <v>8.0428049999999995</v>
      </c>
      <c r="E2958" s="1">
        <v>8.2156529999999997</v>
      </c>
      <c r="F2958" s="1">
        <v>7.877885</v>
      </c>
      <c r="G2958" s="1">
        <v>8.1053259999999998</v>
      </c>
      <c r="H2958" s="1">
        <v>7.9886590000000002</v>
      </c>
      <c r="I2958" s="1">
        <v>8.2311920000000001</v>
      </c>
      <c r="J2958" s="1">
        <v>8.2632759999999994</v>
      </c>
      <c r="K2958" s="1">
        <v>8.2933950000000003</v>
      </c>
      <c r="L2958" s="1">
        <v>8.1865039999999993</v>
      </c>
      <c r="M2958" s="1">
        <v>8.0717549999999996</v>
      </c>
      <c r="N2958" s="1">
        <v>8.0389680000000006</v>
      </c>
      <c r="O2958" s="1">
        <v>7.0161369999999996</v>
      </c>
      <c r="P2958" s="1">
        <v>7.2385460000000004</v>
      </c>
      <c r="Q2958" s="1">
        <v>7.2897800000000004</v>
      </c>
    </row>
    <row r="2959" spans="1:17">
      <c r="A2959" s="2959">
        <v>43144.698019823001</v>
      </c>
      <c r="B2959" s="1">
        <v>8.0214610000000004</v>
      </c>
      <c r="C2959" s="1">
        <v>8.0129920000000006</v>
      </c>
      <c r="D2959" s="1">
        <v>8.0419140000000002</v>
      </c>
      <c r="E2959" s="1">
        <v>8.2190080000000005</v>
      </c>
      <c r="F2959" s="1">
        <v>7.8782730000000001</v>
      </c>
      <c r="G2959" s="1">
        <v>8.105734</v>
      </c>
      <c r="H2959" s="1">
        <v>7.9868259999999998</v>
      </c>
      <c r="I2959" s="1">
        <v>8.2306260000000009</v>
      </c>
      <c r="J2959" s="1">
        <v>8.2606280000000005</v>
      </c>
      <c r="K2959" s="1">
        <v>8.2936519999999998</v>
      </c>
      <c r="L2959" s="1">
        <v>8.1850649999999998</v>
      </c>
      <c r="M2959" s="1">
        <v>8.0725429999999996</v>
      </c>
      <c r="N2959" s="1">
        <v>8.0391870000000001</v>
      </c>
      <c r="O2959" s="1">
        <v>7.0189570000000003</v>
      </c>
      <c r="P2959" s="1">
        <v>7.2376199999999997</v>
      </c>
      <c r="Q2959" s="1">
        <v>7.2791670000000002</v>
      </c>
    </row>
    <row r="2960" spans="1:17">
      <c r="A2960" s="2960">
        <v>43144.701510583502</v>
      </c>
      <c r="B2960" s="1">
        <v>8.0202270000000002</v>
      </c>
      <c r="C2960" s="1">
        <v>8.0141980000000004</v>
      </c>
      <c r="D2960" s="1">
        <v>8.0417609999999993</v>
      </c>
      <c r="E2960" s="1">
        <v>8.2164289999999998</v>
      </c>
      <c r="F2960" s="1">
        <v>7.8785040000000004</v>
      </c>
      <c r="G2960" s="1">
        <v>8.1039980000000007</v>
      </c>
      <c r="H2960" s="1">
        <v>7.9858250000000002</v>
      </c>
      <c r="I2960" s="1">
        <v>8.2306059999999999</v>
      </c>
      <c r="J2960" s="1">
        <v>8.2602180000000001</v>
      </c>
      <c r="K2960" s="1">
        <v>8.2891460000000006</v>
      </c>
      <c r="L2960" s="1">
        <v>8.1839469999999999</v>
      </c>
      <c r="M2960" s="1">
        <v>8.0735949999999992</v>
      </c>
      <c r="N2960" s="1">
        <v>8.0411839999999994</v>
      </c>
      <c r="O2960" s="1">
        <v>7.0158509999999996</v>
      </c>
      <c r="P2960" s="1">
        <v>7.2386290000000004</v>
      </c>
      <c r="Q2960" s="1">
        <v>7.2845779999999998</v>
      </c>
    </row>
    <row r="2961" spans="1:17">
      <c r="A2961" s="2961">
        <v>43144.704995371401</v>
      </c>
      <c r="B2961" s="1">
        <v>8.0195670000000003</v>
      </c>
      <c r="C2961" s="1">
        <v>8.0135470000000009</v>
      </c>
      <c r="D2961" s="1">
        <v>8.0412330000000001</v>
      </c>
      <c r="E2961" s="1">
        <v>8.2137049999999991</v>
      </c>
      <c r="F2961" s="1">
        <v>7.8770899999999999</v>
      </c>
      <c r="G2961" s="1">
        <v>8.1050629999999995</v>
      </c>
      <c r="H2961" s="1">
        <v>7.9838880000000003</v>
      </c>
      <c r="I2961" s="1">
        <v>8.2296110000000002</v>
      </c>
      <c r="J2961" s="1">
        <v>8.2600280000000001</v>
      </c>
      <c r="K2961" s="1">
        <v>8.2904549999999997</v>
      </c>
      <c r="L2961" s="1">
        <v>8.18309</v>
      </c>
      <c r="M2961" s="1">
        <v>8.0746169999999999</v>
      </c>
      <c r="N2961" s="1">
        <v>8.0404009999999992</v>
      </c>
      <c r="O2961" s="1">
        <v>7.0170510000000004</v>
      </c>
      <c r="P2961" s="1">
        <v>7.2409439999999998</v>
      </c>
      <c r="Q2961" s="1">
        <v>7.2833600000000001</v>
      </c>
    </row>
    <row r="2962" spans="1:17">
      <c r="A2962" s="2962">
        <v>43144.708398265</v>
      </c>
      <c r="B2962" s="1">
        <v>8.0208270000000006</v>
      </c>
      <c r="C2962" s="1">
        <v>8.0142509999999998</v>
      </c>
      <c r="D2962" s="1">
        <v>8.0419990000000006</v>
      </c>
      <c r="E2962" s="1">
        <v>8.2130550000000007</v>
      </c>
      <c r="F2962" s="1">
        <v>7.8774410000000001</v>
      </c>
      <c r="G2962" s="1">
        <v>8.1036079999999995</v>
      </c>
      <c r="H2962" s="1">
        <v>7.9825759999999999</v>
      </c>
      <c r="I2962" s="1">
        <v>8.2297740000000008</v>
      </c>
      <c r="J2962" s="1">
        <v>8.2606599999999997</v>
      </c>
      <c r="K2962" s="1">
        <v>8.2902760000000004</v>
      </c>
      <c r="L2962" s="1">
        <v>8.1848329999999994</v>
      </c>
      <c r="M2962" s="1">
        <v>8.0720790000000004</v>
      </c>
      <c r="N2962" s="1">
        <v>8.0384790000000006</v>
      </c>
      <c r="O2962" s="1">
        <v>7.0188709999999999</v>
      </c>
      <c r="P2962" s="1">
        <v>7.2391909999999999</v>
      </c>
      <c r="Q2962" s="1">
        <v>7.2770530000000004</v>
      </c>
    </row>
    <row r="2963" spans="1:17">
      <c r="A2963" s="2963">
        <v>43144.7119245422</v>
      </c>
      <c r="B2963" s="1">
        <v>8.0211819999999996</v>
      </c>
      <c r="C2963" s="1">
        <v>8.014132</v>
      </c>
      <c r="D2963" s="1">
        <v>8.0418869999999991</v>
      </c>
      <c r="E2963" s="1">
        <v>8.2105820000000005</v>
      </c>
      <c r="F2963" s="1">
        <v>7.878018</v>
      </c>
      <c r="G2963" s="1">
        <v>8.1029780000000002</v>
      </c>
      <c r="H2963" s="1">
        <v>7.9827589999999997</v>
      </c>
      <c r="I2963" s="1">
        <v>8.2292100000000001</v>
      </c>
      <c r="J2963" s="1">
        <v>8.2599970000000003</v>
      </c>
      <c r="K2963" s="1">
        <v>8.2886439999999997</v>
      </c>
      <c r="L2963" s="1">
        <v>8.1830750000000005</v>
      </c>
      <c r="M2963" s="1">
        <v>8.0729229999999994</v>
      </c>
      <c r="N2963" s="1">
        <v>8.0392939999999999</v>
      </c>
      <c r="O2963" s="1">
        <v>7.0181310000000003</v>
      </c>
      <c r="P2963" s="1">
        <v>7.2398150000000001</v>
      </c>
      <c r="Q2963" s="1">
        <v>7.2772420000000002</v>
      </c>
    </row>
    <row r="2964" spans="1:17">
      <c r="A2964" s="2964">
        <v>43144.715362514697</v>
      </c>
      <c r="B2964" s="1">
        <v>8.0214649999999992</v>
      </c>
      <c r="C2964" s="1">
        <v>8.0142310000000005</v>
      </c>
      <c r="D2964" s="1">
        <v>8.0419470000000004</v>
      </c>
      <c r="E2964" s="1">
        <v>8.2142300000000006</v>
      </c>
      <c r="F2964" s="1">
        <v>7.8778829999999997</v>
      </c>
      <c r="G2964" s="1">
        <v>8.1055689999999991</v>
      </c>
      <c r="H2964" s="1">
        <v>7.9792730000000001</v>
      </c>
      <c r="I2964" s="1">
        <v>8.2289030000000007</v>
      </c>
      <c r="J2964" s="1">
        <v>8.2570770000000007</v>
      </c>
      <c r="K2964" s="1">
        <v>8.2864310000000003</v>
      </c>
      <c r="L2964" s="1">
        <v>8.1796860000000002</v>
      </c>
      <c r="M2964" s="1">
        <v>8.0723610000000008</v>
      </c>
      <c r="N2964" s="1">
        <v>8.0397909999999992</v>
      </c>
      <c r="O2964" s="1">
        <v>7.0175669999999997</v>
      </c>
      <c r="P2964" s="1">
        <v>7.2404780000000004</v>
      </c>
      <c r="Q2964" s="1">
        <v>7.27921</v>
      </c>
    </row>
    <row r="2965" spans="1:17">
      <c r="A2965" s="2965">
        <v>43144.718815651802</v>
      </c>
      <c r="B2965" s="1">
        <v>8.0194340000000004</v>
      </c>
      <c r="C2965" s="1">
        <v>8.0142209999999992</v>
      </c>
      <c r="D2965" s="1">
        <v>8.0418660000000006</v>
      </c>
      <c r="E2965" s="1">
        <v>8.2122980000000005</v>
      </c>
      <c r="F2965" s="1">
        <v>7.8777499999999998</v>
      </c>
      <c r="G2965" s="1">
        <v>8.1036560000000009</v>
      </c>
      <c r="H2965" s="1">
        <v>7.9797169999999999</v>
      </c>
      <c r="I2965" s="1">
        <v>8.225752</v>
      </c>
      <c r="J2965" s="1">
        <v>8.2558860000000003</v>
      </c>
      <c r="K2965" s="1">
        <v>8.2862600000000004</v>
      </c>
      <c r="L2965" s="1">
        <v>8.1796779999999991</v>
      </c>
      <c r="M2965" s="1">
        <v>8.0725669999999994</v>
      </c>
      <c r="N2965" s="1">
        <v>8.0406610000000001</v>
      </c>
      <c r="O2965" s="1">
        <v>7.0169160000000002</v>
      </c>
      <c r="P2965" s="1">
        <v>7.2390369999999997</v>
      </c>
      <c r="Q2965" s="1">
        <v>7.2765760000000004</v>
      </c>
    </row>
    <row r="2966" spans="1:17">
      <c r="A2966" s="2966">
        <v>43144.722339662803</v>
      </c>
      <c r="B2966" s="1">
        <v>8.018834</v>
      </c>
      <c r="C2966" s="1">
        <v>8.0149170000000005</v>
      </c>
      <c r="D2966" s="1">
        <v>8.0416150000000002</v>
      </c>
      <c r="E2966" s="1">
        <v>8.2130360000000007</v>
      </c>
      <c r="F2966" s="1">
        <v>7.8776770000000003</v>
      </c>
      <c r="G2966" s="1">
        <v>8.1043579999999995</v>
      </c>
      <c r="H2966" s="1">
        <v>7.9792329999999998</v>
      </c>
      <c r="I2966" s="1">
        <v>8.225733</v>
      </c>
      <c r="J2966" s="1">
        <v>8.2566600000000001</v>
      </c>
      <c r="K2966" s="1">
        <v>8.2847179999999998</v>
      </c>
      <c r="L2966" s="1">
        <v>8.178471</v>
      </c>
      <c r="M2966" s="1">
        <v>8.0717189999999999</v>
      </c>
      <c r="N2966" s="1">
        <v>8.0398230000000002</v>
      </c>
      <c r="O2966" s="1">
        <v>7.0171559999999999</v>
      </c>
      <c r="P2966" s="1">
        <v>7.2386439999999999</v>
      </c>
      <c r="Q2966" s="1">
        <v>7.2738019999999999</v>
      </c>
    </row>
    <row r="2967" spans="1:17">
      <c r="A2967" s="2967">
        <v>43144.7258046848</v>
      </c>
      <c r="B2967" s="1">
        <v>8.0195179999999997</v>
      </c>
      <c r="C2967" s="1">
        <v>8.0141919999999995</v>
      </c>
      <c r="D2967" s="1">
        <v>8.0418869999999991</v>
      </c>
      <c r="E2967" s="1">
        <v>8.2122969999999995</v>
      </c>
      <c r="F2967" s="1">
        <v>7.8784710000000002</v>
      </c>
      <c r="G2967" s="1">
        <v>8.1043380000000003</v>
      </c>
      <c r="H2967" s="1">
        <v>7.9778640000000003</v>
      </c>
      <c r="I2967" s="1">
        <v>8.2242610000000003</v>
      </c>
      <c r="J2967" s="1">
        <v>8.2550810000000006</v>
      </c>
      <c r="K2967" s="1">
        <v>8.2807309999999994</v>
      </c>
      <c r="L2967" s="1">
        <v>8.1743559999999995</v>
      </c>
      <c r="M2967" s="1">
        <v>8.0725289999999994</v>
      </c>
      <c r="N2967" s="1">
        <v>8.0397599999999994</v>
      </c>
      <c r="O2967" s="1">
        <v>7.0161959999999999</v>
      </c>
      <c r="P2967" s="1">
        <v>7.2398100000000003</v>
      </c>
      <c r="Q2967" s="1">
        <v>7.2697960000000004</v>
      </c>
    </row>
    <row r="2968" spans="1:17">
      <c r="A2968" s="2968">
        <v>43144.729262651199</v>
      </c>
      <c r="B2968" s="1">
        <v>8.0187589999999993</v>
      </c>
      <c r="C2968" s="1">
        <v>8.0142539999999993</v>
      </c>
      <c r="D2968" s="1">
        <v>8.0417290000000001</v>
      </c>
      <c r="E2968" s="1">
        <v>8.2136610000000001</v>
      </c>
      <c r="F2968" s="1">
        <v>7.8785730000000003</v>
      </c>
      <c r="G2968" s="1">
        <v>8.1042760000000005</v>
      </c>
      <c r="H2968" s="1">
        <v>7.9760660000000003</v>
      </c>
      <c r="I2968" s="1">
        <v>8.2228999999999992</v>
      </c>
      <c r="J2968" s="1">
        <v>8.2524180000000005</v>
      </c>
      <c r="K2968" s="1">
        <v>8.280341</v>
      </c>
      <c r="L2968" s="1">
        <v>8.1717969999999998</v>
      </c>
      <c r="M2968" s="1">
        <v>8.0729970000000009</v>
      </c>
      <c r="N2968" s="1">
        <v>8.0388900000000003</v>
      </c>
      <c r="O2968" s="1">
        <v>7.0144799999999998</v>
      </c>
      <c r="P2968" s="1">
        <v>7.240602</v>
      </c>
      <c r="Q2968" s="1">
        <v>7.2786549999999997</v>
      </c>
    </row>
    <row r="2969" spans="1:17">
      <c r="A2969" s="2969">
        <v>43144.732719163898</v>
      </c>
      <c r="B2969" s="1">
        <v>8.0174970000000005</v>
      </c>
      <c r="C2969" s="1">
        <v>8.0149270000000001</v>
      </c>
      <c r="D2969" s="1">
        <v>8.040457</v>
      </c>
      <c r="E2969" s="1">
        <v>8.2115500000000008</v>
      </c>
      <c r="F2969" s="1">
        <v>7.8785189999999998</v>
      </c>
      <c r="G2969" s="1">
        <v>8.1029070000000001</v>
      </c>
      <c r="H2969" s="1">
        <v>7.9777189999999996</v>
      </c>
      <c r="I2969" s="1">
        <v>8.2229700000000001</v>
      </c>
      <c r="J2969" s="1">
        <v>8.2518119999999993</v>
      </c>
      <c r="K2969" s="1">
        <v>8.27745</v>
      </c>
      <c r="L2969" s="1">
        <v>8.1722509999999993</v>
      </c>
      <c r="M2969" s="1">
        <v>8.0722939999999994</v>
      </c>
      <c r="N2969" s="1">
        <v>8.0383560000000003</v>
      </c>
      <c r="O2969" s="1">
        <v>7.0142319999999998</v>
      </c>
      <c r="P2969" s="1">
        <v>7.2370239999999999</v>
      </c>
      <c r="Q2969" s="1">
        <v>7.2778999999999998</v>
      </c>
    </row>
    <row r="2970" spans="1:17">
      <c r="A2970" s="2970">
        <v>43144.736190570598</v>
      </c>
      <c r="B2970" s="1">
        <v>8.0194030000000005</v>
      </c>
      <c r="C2970" s="1">
        <v>8.0142779999999991</v>
      </c>
      <c r="D2970" s="1">
        <v>8.0415880000000008</v>
      </c>
      <c r="E2970" s="1">
        <v>8.2111319999999992</v>
      </c>
      <c r="F2970" s="1">
        <v>7.8795869999999999</v>
      </c>
      <c r="G2970" s="1">
        <v>8.1030250000000006</v>
      </c>
      <c r="H2970" s="1">
        <v>7.9758170000000002</v>
      </c>
      <c r="I2970" s="1">
        <v>8.2216850000000008</v>
      </c>
      <c r="J2970" s="1">
        <v>8.2501859999999994</v>
      </c>
      <c r="K2970" s="1">
        <v>8.2714079999999992</v>
      </c>
      <c r="L2970" s="1">
        <v>8.1673019999999994</v>
      </c>
      <c r="M2970" s="1">
        <v>8.0713139999999992</v>
      </c>
      <c r="N2970" s="1">
        <v>8.0390219999999992</v>
      </c>
      <c r="O2970" s="1">
        <v>7.0116820000000004</v>
      </c>
      <c r="P2970" s="1">
        <v>7.2379990000000003</v>
      </c>
      <c r="Q2970" s="1">
        <v>7.2760889999999998</v>
      </c>
    </row>
    <row r="2971" spans="1:17">
      <c r="A2971" s="2971">
        <v>43144.739708344699</v>
      </c>
      <c r="B2971" s="1">
        <v>8.0168579999999992</v>
      </c>
      <c r="C2971" s="1">
        <v>8.0148039999999998</v>
      </c>
      <c r="D2971" s="1">
        <v>8.0410939999999993</v>
      </c>
      <c r="E2971" s="1">
        <v>8.2121670000000009</v>
      </c>
      <c r="F2971" s="1">
        <v>7.8792270000000002</v>
      </c>
      <c r="G2971" s="1">
        <v>8.1008700000000005</v>
      </c>
      <c r="H2971" s="1">
        <v>7.9730449999999999</v>
      </c>
      <c r="I2971" s="1">
        <v>8.2203040000000005</v>
      </c>
      <c r="J2971" s="1">
        <v>8.2469190000000001</v>
      </c>
      <c r="K2971" s="1">
        <v>8.2676350000000003</v>
      </c>
      <c r="L2971" s="1">
        <v>8.1626279999999998</v>
      </c>
      <c r="M2971" s="1">
        <v>8.0720849999999995</v>
      </c>
      <c r="N2971" s="1">
        <v>8.0376949999999994</v>
      </c>
      <c r="O2971" s="1">
        <v>7.0109029999999999</v>
      </c>
      <c r="P2971" s="1">
        <v>7.2378220000000004</v>
      </c>
      <c r="Q2971" s="1">
        <v>7.2816850000000004</v>
      </c>
    </row>
    <row r="2972" spans="1:17">
      <c r="A2972" s="2972">
        <v>43144.743163845102</v>
      </c>
      <c r="B2972" s="1">
        <v>8.0169569999999997</v>
      </c>
      <c r="C2972" s="1">
        <v>8.0148689999999991</v>
      </c>
      <c r="D2972" s="1">
        <v>8.0412180000000006</v>
      </c>
      <c r="E2972" s="1">
        <v>8.2095310000000001</v>
      </c>
      <c r="F2972" s="1">
        <v>7.8793980000000001</v>
      </c>
      <c r="G2972" s="1">
        <v>8.1004369999999994</v>
      </c>
      <c r="H2972" s="1">
        <v>7.9733910000000003</v>
      </c>
      <c r="I2972" s="1">
        <v>8.2182370000000002</v>
      </c>
      <c r="J2972" s="1">
        <v>8.2454739999999997</v>
      </c>
      <c r="K2972" s="1">
        <v>8.2661949999999997</v>
      </c>
      <c r="L2972" s="1">
        <v>8.1599500000000003</v>
      </c>
      <c r="M2972" s="1">
        <v>8.0694130000000008</v>
      </c>
      <c r="N2972" s="1">
        <v>8.0365439999999992</v>
      </c>
      <c r="O2972" s="1">
        <v>7.0087919999999997</v>
      </c>
      <c r="P2972" s="1">
        <v>7.2379090000000001</v>
      </c>
      <c r="Q2972" s="1">
        <v>7.2750909999999998</v>
      </c>
    </row>
    <row r="2973" spans="1:17">
      <c r="A2973" s="2973">
        <v>43144.746620411999</v>
      </c>
      <c r="B2973" s="1">
        <v>8.0154390000000006</v>
      </c>
      <c r="C2973" s="1">
        <v>8.0154359999999993</v>
      </c>
      <c r="D2973" s="1">
        <v>8.0411900000000003</v>
      </c>
      <c r="E2973" s="1">
        <v>8.2106870000000001</v>
      </c>
      <c r="F2973" s="1">
        <v>7.8806620000000001</v>
      </c>
      <c r="G2973" s="1">
        <v>8.1003939999999997</v>
      </c>
      <c r="H2973" s="1">
        <v>7.9724649999999997</v>
      </c>
      <c r="I2973" s="1">
        <v>8.2190440000000002</v>
      </c>
      <c r="J2973" s="1">
        <v>8.2441750000000003</v>
      </c>
      <c r="K2973" s="1">
        <v>8.2633349999999997</v>
      </c>
      <c r="L2973" s="1">
        <v>8.1579519999999999</v>
      </c>
      <c r="M2973" s="1">
        <v>8.0693470000000005</v>
      </c>
      <c r="N2973" s="1">
        <v>8.0369650000000004</v>
      </c>
      <c r="O2973" s="1">
        <v>7.0046660000000003</v>
      </c>
      <c r="P2973" s="1">
        <v>7.2362929999999999</v>
      </c>
      <c r="Q2973" s="1">
        <v>7.2747989999999998</v>
      </c>
    </row>
    <row r="2974" spans="1:17">
      <c r="A2974" s="2974">
        <v>43144.750134652801</v>
      </c>
      <c r="B2974" s="1">
        <v>8.0154820000000004</v>
      </c>
      <c r="C2974" s="1">
        <v>8.0142910000000001</v>
      </c>
      <c r="D2974" s="1">
        <v>8.0417290000000001</v>
      </c>
      <c r="E2974" s="1">
        <v>8.2058900000000001</v>
      </c>
      <c r="F2974" s="1">
        <v>7.8793129999999998</v>
      </c>
      <c r="G2974" s="1">
        <v>8.1013289999999998</v>
      </c>
      <c r="H2974" s="1">
        <v>7.9716339999999999</v>
      </c>
      <c r="I2974" s="1">
        <v>8.2180970000000002</v>
      </c>
      <c r="J2974" s="1">
        <v>8.241384</v>
      </c>
      <c r="K2974" s="1">
        <v>8.2599780000000003</v>
      </c>
      <c r="L2974" s="1">
        <v>8.1544950000000007</v>
      </c>
      <c r="M2974" s="1">
        <v>8.0667659999999994</v>
      </c>
      <c r="N2974" s="1">
        <v>8.0358090000000004</v>
      </c>
      <c r="O2974" s="1">
        <v>7.0035309999999997</v>
      </c>
      <c r="P2974" s="1">
        <v>7.2363479999999996</v>
      </c>
      <c r="Q2974" s="1">
        <v>7.28322</v>
      </c>
    </row>
    <row r="2975" spans="1:17">
      <c r="A2975" s="2975">
        <v>43144.753609144202</v>
      </c>
      <c r="B2975" s="1">
        <v>8.0143199999999997</v>
      </c>
      <c r="C2975" s="1">
        <v>8.0155980000000007</v>
      </c>
      <c r="D2975" s="1">
        <v>8.0410730000000008</v>
      </c>
      <c r="E2975" s="1">
        <v>8.2081959999999992</v>
      </c>
      <c r="F2975" s="1">
        <v>7.8792479999999996</v>
      </c>
      <c r="G2975" s="1">
        <v>8.1007239999999996</v>
      </c>
      <c r="H2975" s="1">
        <v>7.9736380000000002</v>
      </c>
      <c r="I2975" s="1">
        <v>8.2171939999999992</v>
      </c>
      <c r="J2975" s="1">
        <v>8.2388659999999998</v>
      </c>
      <c r="K2975" s="1">
        <v>8.2570130000000006</v>
      </c>
      <c r="L2975" s="1">
        <v>8.1523970000000006</v>
      </c>
      <c r="M2975" s="1">
        <v>8.0698790000000002</v>
      </c>
      <c r="N2975" s="1">
        <v>8.0355290000000004</v>
      </c>
      <c r="O2975" s="1">
        <v>7.0014370000000001</v>
      </c>
      <c r="P2975" s="1">
        <v>7.2364680000000003</v>
      </c>
      <c r="Q2975" s="1">
        <v>7.2780069999999997</v>
      </c>
    </row>
    <row r="2976" spans="1:17">
      <c r="A2976" s="2976">
        <v>43144.757071377098</v>
      </c>
      <c r="B2976" s="1">
        <v>8.0154460000000007</v>
      </c>
      <c r="C2976" s="1">
        <v>8.0157720000000001</v>
      </c>
      <c r="D2976" s="1">
        <v>8.0421779999999998</v>
      </c>
      <c r="E2976" s="1">
        <v>8.208475</v>
      </c>
      <c r="F2976" s="1">
        <v>7.8804730000000003</v>
      </c>
      <c r="G2976" s="1">
        <v>8.0986139999999995</v>
      </c>
      <c r="H2976" s="1">
        <v>7.9740630000000001</v>
      </c>
      <c r="I2976" s="1">
        <v>8.2184179999999998</v>
      </c>
      <c r="J2976" s="1">
        <v>8.2347619999999999</v>
      </c>
      <c r="K2976" s="1">
        <v>8.2549670000000006</v>
      </c>
      <c r="L2976" s="1">
        <v>8.1508299999999991</v>
      </c>
      <c r="M2976" s="1">
        <v>8.0686619999999998</v>
      </c>
      <c r="N2976" s="1">
        <v>8.0352440000000005</v>
      </c>
      <c r="O2976" s="1">
        <v>6.9985369999999998</v>
      </c>
      <c r="P2976" s="1">
        <v>7.235436</v>
      </c>
      <c r="Q2976" s="1">
        <v>7.277253</v>
      </c>
    </row>
    <row r="2977" spans="1:17">
      <c r="A2977" s="2977">
        <v>43144.760545458899</v>
      </c>
      <c r="B2977" s="1">
        <v>8.0167020000000004</v>
      </c>
      <c r="C2977" s="1">
        <v>8.0161599999999993</v>
      </c>
      <c r="D2977" s="1">
        <v>8.0418269999999996</v>
      </c>
      <c r="E2977" s="1">
        <v>8.2083729999999999</v>
      </c>
      <c r="F2977" s="1">
        <v>7.8819150000000002</v>
      </c>
      <c r="G2977" s="1">
        <v>8.0988290000000003</v>
      </c>
      <c r="H2977" s="1">
        <v>7.9724409999999999</v>
      </c>
      <c r="I2977" s="1">
        <v>8.2162609999999994</v>
      </c>
      <c r="J2977" s="1">
        <v>8.2325020000000002</v>
      </c>
      <c r="K2977" s="1">
        <v>8.2549899999999994</v>
      </c>
      <c r="L2977" s="1">
        <v>8.1476140000000008</v>
      </c>
      <c r="M2977" s="1">
        <v>8.0673809999999992</v>
      </c>
      <c r="N2977" s="1">
        <v>8.0343499999999999</v>
      </c>
      <c r="O2977" s="1">
        <v>6.9986129999999998</v>
      </c>
      <c r="P2977" s="1">
        <v>7.2342760000000004</v>
      </c>
      <c r="Q2977" s="1">
        <v>7.274292</v>
      </c>
    </row>
    <row r="2978" spans="1:17">
      <c r="A2978" s="2978">
        <v>43144.764005258803</v>
      </c>
      <c r="B2978" s="1">
        <v>8.0153730000000003</v>
      </c>
      <c r="C2978" s="1">
        <v>8.0158070000000006</v>
      </c>
      <c r="D2978" s="1">
        <v>8.0414929999999991</v>
      </c>
      <c r="E2978" s="1">
        <v>8.2069379999999992</v>
      </c>
      <c r="F2978" s="1">
        <v>7.8820969999999999</v>
      </c>
      <c r="G2978" s="1">
        <v>8.1009729999999998</v>
      </c>
      <c r="H2978" s="1">
        <v>7.9727290000000002</v>
      </c>
      <c r="I2978" s="1">
        <v>8.215643</v>
      </c>
      <c r="J2978" s="1">
        <v>8.2318809999999996</v>
      </c>
      <c r="K2978" s="1">
        <v>8.2488580000000002</v>
      </c>
      <c r="L2978" s="1">
        <v>8.1455479999999998</v>
      </c>
      <c r="M2978" s="1">
        <v>8.0672680000000003</v>
      </c>
      <c r="N2978" s="1">
        <v>8.0341819999999995</v>
      </c>
      <c r="O2978" s="1">
        <v>6.9977220000000004</v>
      </c>
      <c r="P2978" s="1">
        <v>7.2337490000000004</v>
      </c>
      <c r="Q2978" s="1">
        <v>7.2860379999999996</v>
      </c>
    </row>
    <row r="2979" spans="1:17">
      <c r="A2979" s="2979">
        <v>43144.767485804601</v>
      </c>
      <c r="B2979" s="1">
        <v>8.0149419999999996</v>
      </c>
      <c r="C2979" s="1">
        <v>8.0167800000000007</v>
      </c>
      <c r="D2979" s="1">
        <v>8.0415150000000004</v>
      </c>
      <c r="E2979" s="1">
        <v>8.2079360000000001</v>
      </c>
      <c r="F2979" s="1">
        <v>7.882822</v>
      </c>
      <c r="G2979" s="1">
        <v>8.0995179999999998</v>
      </c>
      <c r="H2979" s="1">
        <v>7.9752239999999999</v>
      </c>
      <c r="I2979" s="1">
        <v>8.2147760000000005</v>
      </c>
      <c r="J2979" s="1">
        <v>8.2298989999999996</v>
      </c>
      <c r="K2979" s="1">
        <v>8.2482970000000009</v>
      </c>
      <c r="L2979" s="1">
        <v>8.1435399999999998</v>
      </c>
      <c r="M2979" s="1">
        <v>8.0660930000000004</v>
      </c>
      <c r="N2979" s="1">
        <v>8.0322840000000006</v>
      </c>
      <c r="O2979" s="1">
        <v>6.996194</v>
      </c>
      <c r="P2979" s="1">
        <v>7.231166</v>
      </c>
      <c r="Q2979" s="1">
        <v>7.2756319999999999</v>
      </c>
    </row>
    <row r="2980" spans="1:17">
      <c r="A2980" s="2980">
        <v>43144.770928094898</v>
      </c>
      <c r="B2980" s="1">
        <v>8.0160850000000003</v>
      </c>
      <c r="C2980" s="1">
        <v>8.0169130000000006</v>
      </c>
      <c r="D2980" s="1">
        <v>8.0410190000000004</v>
      </c>
      <c r="E2980" s="1">
        <v>8.2082149999999992</v>
      </c>
      <c r="F2980" s="1">
        <v>7.8822789999999996</v>
      </c>
      <c r="G2980" s="1">
        <v>8.1008600000000008</v>
      </c>
      <c r="H2980" s="1">
        <v>7.974723</v>
      </c>
      <c r="I2980" s="1">
        <v>8.2168539999999997</v>
      </c>
      <c r="J2980" s="1">
        <v>8.2254430000000003</v>
      </c>
      <c r="K2980" s="1">
        <v>8.245533</v>
      </c>
      <c r="L2980" s="1">
        <v>8.1423609999999993</v>
      </c>
      <c r="M2980" s="1">
        <v>8.0660070000000008</v>
      </c>
      <c r="N2980" s="1">
        <v>8.0325120000000005</v>
      </c>
      <c r="O2980" s="1">
        <v>6.9959980000000002</v>
      </c>
      <c r="P2980" s="1">
        <v>7.2292610000000002</v>
      </c>
      <c r="Q2980" s="1">
        <v>7.2718259999999999</v>
      </c>
    </row>
    <row r="2981" spans="1:17">
      <c r="A2981" s="2981">
        <v>43144.774376703201</v>
      </c>
      <c r="B2981" s="1">
        <v>8.0153639999999999</v>
      </c>
      <c r="C2981" s="1">
        <v>8.0169879999999996</v>
      </c>
      <c r="D2981" s="1">
        <v>8.0424869999999995</v>
      </c>
      <c r="E2981" s="1">
        <v>8.2071539999999992</v>
      </c>
      <c r="F2981" s="1">
        <v>7.883235</v>
      </c>
      <c r="G2981" s="1">
        <v>8.1008449999999996</v>
      </c>
      <c r="H2981" s="1">
        <v>7.9755190000000002</v>
      </c>
      <c r="I2981" s="1">
        <v>8.2175949999999993</v>
      </c>
      <c r="J2981" s="1">
        <v>8.2253059999999998</v>
      </c>
      <c r="K2981" s="1">
        <v>8.2434799999999999</v>
      </c>
      <c r="L2981" s="1">
        <v>8.1397150000000007</v>
      </c>
      <c r="M2981" s="1">
        <v>8.067221</v>
      </c>
      <c r="N2981" s="1">
        <v>8.0314759999999996</v>
      </c>
      <c r="O2981" s="1">
        <v>6.9966970000000002</v>
      </c>
      <c r="P2981" s="1">
        <v>7.2282609999999998</v>
      </c>
      <c r="Q2981" s="1">
        <v>7.2715529999999999</v>
      </c>
    </row>
    <row r="2982" spans="1:17">
      <c r="A2982" s="2982">
        <v>43144.777911373501</v>
      </c>
      <c r="B2982" s="1">
        <v>8.0153770000000009</v>
      </c>
      <c r="C2982" s="1">
        <v>8.0154979999999991</v>
      </c>
      <c r="D2982" s="1">
        <v>8.0411029999999997</v>
      </c>
      <c r="E2982" s="1">
        <v>8.2073719999999994</v>
      </c>
      <c r="F2982" s="1">
        <v>7.8828449999999997</v>
      </c>
      <c r="G2982" s="1">
        <v>8.1002130000000001</v>
      </c>
      <c r="H2982" s="1">
        <v>7.9765439999999996</v>
      </c>
      <c r="I2982" s="1">
        <v>8.21279</v>
      </c>
      <c r="J2982" s="1">
        <v>8.2220289999999991</v>
      </c>
      <c r="K2982" s="1">
        <v>8.2399070000000005</v>
      </c>
      <c r="L2982" s="1">
        <v>8.1388820000000006</v>
      </c>
      <c r="M2982" s="1">
        <v>8.0659120000000009</v>
      </c>
      <c r="N2982" s="1">
        <v>8.0310109999999995</v>
      </c>
      <c r="O2982" s="1">
        <v>6.9966590000000002</v>
      </c>
      <c r="P2982" s="1">
        <v>7.2263979999999997</v>
      </c>
      <c r="Q2982" s="1">
        <v>7.2880099999999999</v>
      </c>
    </row>
    <row r="2983" spans="1:17">
      <c r="A2983" s="2983">
        <v>43144.781323707299</v>
      </c>
      <c r="B2983" s="1">
        <v>8.0144040000000007</v>
      </c>
      <c r="C2983" s="1">
        <v>8.0169180000000004</v>
      </c>
      <c r="D2983" s="1">
        <v>8.041086</v>
      </c>
      <c r="E2983" s="1">
        <v>8.2073619999999998</v>
      </c>
      <c r="F2983" s="1">
        <v>7.8839449999999998</v>
      </c>
      <c r="G2983" s="1">
        <v>8.1003539999999994</v>
      </c>
      <c r="H2983" s="1">
        <v>7.9764270000000002</v>
      </c>
      <c r="I2983" s="1">
        <v>8.2155500000000004</v>
      </c>
      <c r="J2983" s="1">
        <v>8.2208020000000008</v>
      </c>
      <c r="K2983" s="1">
        <v>8.2354970000000005</v>
      </c>
      <c r="L2983" s="1">
        <v>8.1382580000000004</v>
      </c>
      <c r="M2983" s="1">
        <v>8.0653240000000004</v>
      </c>
      <c r="N2983" s="1">
        <v>8.0308740000000007</v>
      </c>
      <c r="O2983" s="1">
        <v>6.99817</v>
      </c>
      <c r="P2983" s="1">
        <v>7.2249559999999997</v>
      </c>
      <c r="Q2983" s="1">
        <v>7.2685550000000001</v>
      </c>
    </row>
    <row r="2984" spans="1:17">
      <c r="A2984" s="2984">
        <v>43144.784833824197</v>
      </c>
      <c r="B2984" s="1">
        <v>8.0155539999999998</v>
      </c>
      <c r="C2984" s="1">
        <v>8.0175249999999991</v>
      </c>
      <c r="D2984" s="1">
        <v>8.0414700000000003</v>
      </c>
      <c r="E2984" s="1">
        <v>8.2061399999999995</v>
      </c>
      <c r="F2984" s="1">
        <v>7.8837789999999996</v>
      </c>
      <c r="G2984" s="1">
        <v>8.0993119999999994</v>
      </c>
      <c r="H2984" s="1">
        <v>7.9771559999999999</v>
      </c>
      <c r="I2984" s="1">
        <v>8.2155039999999993</v>
      </c>
      <c r="J2984" s="1">
        <v>8.2157199999999992</v>
      </c>
      <c r="K2984" s="1">
        <v>8.2337860000000003</v>
      </c>
      <c r="L2984" s="1">
        <v>8.1358130000000006</v>
      </c>
      <c r="M2984" s="1">
        <v>8.0635169999999992</v>
      </c>
      <c r="N2984" s="1">
        <v>8.0296819999999993</v>
      </c>
      <c r="O2984" s="1">
        <v>6.9966609999999996</v>
      </c>
      <c r="P2984" s="1">
        <v>7.2232430000000001</v>
      </c>
      <c r="Q2984" s="1">
        <v>7.2767559999999998</v>
      </c>
    </row>
    <row r="2985" spans="1:17">
      <c r="A2985" s="2985">
        <v>43144.788292118697</v>
      </c>
      <c r="B2985" s="1">
        <v>8.0146879999999996</v>
      </c>
      <c r="C2985" s="1">
        <v>8.0175540000000005</v>
      </c>
      <c r="D2985" s="1">
        <v>8.0414329999999996</v>
      </c>
      <c r="E2985" s="1">
        <v>8.2081099999999996</v>
      </c>
      <c r="F2985" s="1">
        <v>7.8839399999999999</v>
      </c>
      <c r="G2985" s="1">
        <v>8.0994779999999995</v>
      </c>
      <c r="H2985" s="1">
        <v>7.9758230000000001</v>
      </c>
      <c r="I2985" s="1">
        <v>8.2127309999999998</v>
      </c>
      <c r="J2985" s="1">
        <v>8.2129449999999995</v>
      </c>
      <c r="K2985" s="1">
        <v>8.2332610000000006</v>
      </c>
      <c r="L2985" s="1">
        <v>8.134544</v>
      </c>
      <c r="M2985" s="1">
        <v>8.0659910000000004</v>
      </c>
      <c r="N2985" s="1">
        <v>8.0282979999999995</v>
      </c>
      <c r="O2985" s="1">
        <v>6.9956630000000004</v>
      </c>
      <c r="P2985" s="1">
        <v>7.2226080000000001</v>
      </c>
      <c r="Q2985" s="1">
        <v>7.2741870000000004</v>
      </c>
    </row>
    <row r="2986" spans="1:17">
      <c r="A2986" s="2986">
        <v>43144.791762933899</v>
      </c>
      <c r="B2986" s="1">
        <v>8.0146759999999997</v>
      </c>
      <c r="C2986" s="1">
        <v>8.0169339999999991</v>
      </c>
      <c r="D2986" s="1">
        <v>8.0422259999999994</v>
      </c>
      <c r="E2986" s="1">
        <v>8.204364</v>
      </c>
      <c r="F2986" s="1">
        <v>7.8865449999999999</v>
      </c>
      <c r="G2986" s="1">
        <v>8.0973880000000005</v>
      </c>
      <c r="H2986" s="1">
        <v>7.9758300000000002</v>
      </c>
      <c r="I2986" s="1">
        <v>8.2128630000000005</v>
      </c>
      <c r="J2986" s="1">
        <v>8.2115399999999994</v>
      </c>
      <c r="K2986" s="1">
        <v>8.2272730000000003</v>
      </c>
      <c r="L2986" s="1">
        <v>8.1312949999999997</v>
      </c>
      <c r="M2986" s="1">
        <v>8.0638339999999999</v>
      </c>
      <c r="N2986" s="1">
        <v>8.0299469999999999</v>
      </c>
      <c r="O2986" s="1">
        <v>6.9933110000000003</v>
      </c>
      <c r="P2986" s="1">
        <v>7.2199949999999999</v>
      </c>
      <c r="Q2986" s="1">
        <v>7.2896169999999998</v>
      </c>
    </row>
    <row r="2987" spans="1:17">
      <c r="A2987" s="2987">
        <v>43144.795226212897</v>
      </c>
      <c r="B2987" s="1">
        <v>8.0155539999999998</v>
      </c>
      <c r="C2987" s="1">
        <v>8.0176010000000009</v>
      </c>
      <c r="D2987" s="1">
        <v>8.0426280000000006</v>
      </c>
      <c r="E2987" s="1">
        <v>8.2074560000000005</v>
      </c>
      <c r="F2987" s="1">
        <v>7.8873519999999999</v>
      </c>
      <c r="G2987" s="1">
        <v>8.0981679999999994</v>
      </c>
      <c r="H2987" s="1">
        <v>7.9738540000000002</v>
      </c>
      <c r="I2987" s="1">
        <v>8.2134420000000006</v>
      </c>
      <c r="J2987" s="1">
        <v>8.2121420000000001</v>
      </c>
      <c r="K2987" s="1">
        <v>8.2290050000000008</v>
      </c>
      <c r="L2987" s="1">
        <v>8.1303029999999996</v>
      </c>
      <c r="M2987" s="1">
        <v>8.0630959999999998</v>
      </c>
      <c r="N2987" s="1">
        <v>8.0274590000000003</v>
      </c>
      <c r="O2987" s="1">
        <v>6.9926950000000003</v>
      </c>
      <c r="P2987" s="1">
        <v>7.2179289999999998</v>
      </c>
      <c r="Q2987" s="1">
        <v>7.2708890000000004</v>
      </c>
    </row>
    <row r="2988" spans="1:17">
      <c r="A2988" s="2988">
        <v>43144.798736338998</v>
      </c>
      <c r="B2988" s="1">
        <v>8.0156849999999995</v>
      </c>
      <c r="C2988" s="1">
        <v>8.0182950000000002</v>
      </c>
      <c r="D2988" s="1">
        <v>8.0422750000000001</v>
      </c>
      <c r="E2988" s="1">
        <v>8.2065819999999992</v>
      </c>
      <c r="F2988" s="1">
        <v>7.8859769999999996</v>
      </c>
      <c r="G2988" s="1">
        <v>8.0970499999999994</v>
      </c>
      <c r="H2988" s="1">
        <v>7.9754649999999998</v>
      </c>
      <c r="I2988" s="1">
        <v>8.2114390000000004</v>
      </c>
      <c r="J2988" s="1">
        <v>8.2081680000000006</v>
      </c>
      <c r="K2988" s="1">
        <v>8.2265549999999994</v>
      </c>
      <c r="L2988" s="1">
        <v>8.1280110000000008</v>
      </c>
      <c r="M2988" s="1">
        <v>8.0632979999999996</v>
      </c>
      <c r="N2988" s="1">
        <v>8.0274839999999994</v>
      </c>
      <c r="O2988" s="1">
        <v>6.9918690000000003</v>
      </c>
      <c r="P2988" s="1">
        <v>7.2155230000000001</v>
      </c>
      <c r="Q2988" s="1">
        <v>7.2760749999999996</v>
      </c>
    </row>
    <row r="2989" spans="1:17">
      <c r="A2989" s="2989">
        <v>43144.802193436801</v>
      </c>
      <c r="B2989" s="1">
        <v>8.0159470000000006</v>
      </c>
      <c r="C2989" s="1">
        <v>8.0182909999999996</v>
      </c>
      <c r="D2989" s="1">
        <v>8.0417860000000001</v>
      </c>
      <c r="E2989" s="1">
        <v>8.2079550000000001</v>
      </c>
      <c r="F2989" s="1">
        <v>7.8852830000000003</v>
      </c>
      <c r="G2989" s="1">
        <v>8.0982350000000007</v>
      </c>
      <c r="H2989" s="1">
        <v>7.9776999999999996</v>
      </c>
      <c r="I2989" s="1">
        <v>8.2116439999999997</v>
      </c>
      <c r="J2989" s="1">
        <v>8.2056199999999997</v>
      </c>
      <c r="K2989" s="1">
        <v>8.2231280000000009</v>
      </c>
      <c r="L2989" s="1">
        <v>8.1258389999999991</v>
      </c>
      <c r="M2989" s="1">
        <v>8.0639099999999999</v>
      </c>
      <c r="N2989" s="1">
        <v>8.0262790000000006</v>
      </c>
      <c r="O2989" s="1">
        <v>6.9899550000000001</v>
      </c>
      <c r="P2989" s="1">
        <v>7.2138790000000004</v>
      </c>
      <c r="Q2989" s="1">
        <v>7.275296</v>
      </c>
    </row>
    <row r="2990" spans="1:17">
      <c r="A2990" s="2990">
        <v>43144.805677622498</v>
      </c>
      <c r="B2990" s="1">
        <v>8.0153829999999999</v>
      </c>
      <c r="C2990" s="1">
        <v>8.0190160000000006</v>
      </c>
      <c r="D2990" s="1">
        <v>8.0417590000000008</v>
      </c>
      <c r="E2990" s="1">
        <v>8.2068329999999996</v>
      </c>
      <c r="F2990" s="1">
        <v>7.8870250000000004</v>
      </c>
      <c r="G2990" s="1">
        <v>8.0995270000000001</v>
      </c>
      <c r="H2990" s="1">
        <v>7.9811449999999997</v>
      </c>
      <c r="I2990" s="1">
        <v>8.2132819999999995</v>
      </c>
      <c r="J2990" s="1">
        <v>8.2033319999999996</v>
      </c>
      <c r="K2990" s="1">
        <v>8.2209590000000006</v>
      </c>
      <c r="L2990" s="1">
        <v>8.1258379999999999</v>
      </c>
      <c r="M2990" s="1">
        <v>8.0596899999999998</v>
      </c>
      <c r="N2990" s="1">
        <v>8.0263620000000007</v>
      </c>
      <c r="O2990" s="1">
        <v>6.9889210000000004</v>
      </c>
      <c r="P2990" s="1">
        <v>7.2117339999999999</v>
      </c>
      <c r="Q2990" s="1">
        <v>7.2776430000000003</v>
      </c>
    </row>
    <row r="2991" spans="1:17">
      <c r="A2991" s="2991">
        <v>43144.809111922899</v>
      </c>
      <c r="B2991" s="1">
        <v>8.0152920000000005</v>
      </c>
      <c r="C2991" s="1">
        <v>8.0189979999999998</v>
      </c>
      <c r="D2991" s="1">
        <v>8.0417509999999996</v>
      </c>
      <c r="E2991" s="1">
        <v>8.2058929999999997</v>
      </c>
      <c r="F2991" s="1">
        <v>7.8876869999999997</v>
      </c>
      <c r="G2991" s="1">
        <v>8.0995889999999999</v>
      </c>
      <c r="H2991" s="1">
        <v>7.9811259999999997</v>
      </c>
      <c r="I2991" s="1">
        <v>8.2121519999999997</v>
      </c>
      <c r="J2991" s="1">
        <v>8.2028009999999991</v>
      </c>
      <c r="K2991" s="1">
        <v>8.2197259999999996</v>
      </c>
      <c r="L2991" s="1">
        <v>8.1252379999999995</v>
      </c>
      <c r="M2991" s="1">
        <v>8.0611440000000005</v>
      </c>
      <c r="N2991" s="1">
        <v>8.0267379999999999</v>
      </c>
      <c r="O2991" s="1">
        <v>6.9889659999999996</v>
      </c>
      <c r="P2991" s="1">
        <v>7.2112350000000003</v>
      </c>
      <c r="Q2991" s="1">
        <v>7.2694710000000002</v>
      </c>
    </row>
    <row r="2992" spans="1:17">
      <c r="A2992" s="2992">
        <v>43144.812585125903</v>
      </c>
      <c r="B2992" s="1">
        <v>8.0153940000000006</v>
      </c>
      <c r="C2992" s="1">
        <v>8.0191569999999999</v>
      </c>
      <c r="D2992" s="1">
        <v>8.0433760000000003</v>
      </c>
      <c r="E2992" s="1">
        <v>8.2060320000000004</v>
      </c>
      <c r="F2992" s="1">
        <v>7.8885880000000004</v>
      </c>
      <c r="G2992" s="1">
        <v>8.0987270000000002</v>
      </c>
      <c r="H2992" s="1">
        <v>7.9797640000000003</v>
      </c>
      <c r="I2992" s="1">
        <v>8.2101539999999993</v>
      </c>
      <c r="J2992" s="1">
        <v>8.2005590000000002</v>
      </c>
      <c r="K2992" s="1">
        <v>8.2159060000000004</v>
      </c>
      <c r="L2992" s="1">
        <v>8.1224629999999998</v>
      </c>
      <c r="M2992" s="1">
        <v>8.0634060000000005</v>
      </c>
      <c r="N2992" s="1">
        <v>8.0249170000000003</v>
      </c>
      <c r="O2992" s="1">
        <v>6.9859619999999998</v>
      </c>
      <c r="P2992" s="1">
        <v>7.2082959999999998</v>
      </c>
      <c r="Q2992" s="1">
        <v>7.2719820000000004</v>
      </c>
    </row>
    <row r="2993" spans="1:17">
      <c r="A2993" s="2993">
        <v>43144.816091292698</v>
      </c>
      <c r="B2993" s="1">
        <v>8.0163060000000002</v>
      </c>
      <c r="C2993" s="1">
        <v>8.0195860000000003</v>
      </c>
      <c r="D2993" s="1">
        <v>8.0437259999999995</v>
      </c>
      <c r="E2993" s="1">
        <v>8.2064129999999995</v>
      </c>
      <c r="F2993" s="1">
        <v>7.8877670000000002</v>
      </c>
      <c r="G2993" s="1">
        <v>8.0981450000000006</v>
      </c>
      <c r="H2993" s="1">
        <v>7.9778719999999996</v>
      </c>
      <c r="I2993" s="1">
        <v>8.2101439999999997</v>
      </c>
      <c r="J2993" s="1">
        <v>8.1986209999999993</v>
      </c>
      <c r="K2993" s="1">
        <v>8.2142680000000006</v>
      </c>
      <c r="L2993" s="1">
        <v>8.121048</v>
      </c>
      <c r="M2993" s="1">
        <v>8.0607919999999993</v>
      </c>
      <c r="N2993" s="1">
        <v>8.0248729999999995</v>
      </c>
      <c r="O2993" s="1">
        <v>6.9851989999999997</v>
      </c>
      <c r="P2993" s="1">
        <v>7.2063129999999997</v>
      </c>
      <c r="Q2993" s="1">
        <v>7.2569739999999996</v>
      </c>
    </row>
    <row r="2994" spans="1:17">
      <c r="A2994" s="2994">
        <v>43144.819531142901</v>
      </c>
      <c r="B2994" s="1">
        <v>8.0147150000000007</v>
      </c>
      <c r="C2994" s="1">
        <v>8.0202150000000003</v>
      </c>
      <c r="D2994" s="1">
        <v>8.0429499999999994</v>
      </c>
      <c r="E2994" s="1">
        <v>8.2067060000000005</v>
      </c>
      <c r="F2994" s="1">
        <v>7.8880980000000003</v>
      </c>
      <c r="G2994" s="1">
        <v>8.0969700000000007</v>
      </c>
      <c r="H2994" s="1">
        <v>7.9791449999999999</v>
      </c>
      <c r="I2994" s="1">
        <v>8.2087339999999998</v>
      </c>
      <c r="J2994" s="1">
        <v>8.1958549999999999</v>
      </c>
      <c r="K2994" s="1">
        <v>8.2102520000000005</v>
      </c>
      <c r="L2994" s="1">
        <v>8.1223980000000005</v>
      </c>
      <c r="M2994" s="1">
        <v>8.0603119999999997</v>
      </c>
      <c r="N2994" s="1">
        <v>8.0245949999999997</v>
      </c>
      <c r="O2994" s="1">
        <v>6.9838360000000002</v>
      </c>
      <c r="P2994" s="1">
        <v>7.2042840000000004</v>
      </c>
      <c r="Q2994" s="1">
        <v>7.2632649999999996</v>
      </c>
    </row>
    <row r="2995" spans="1:17">
      <c r="A2995" s="2995">
        <v>43144.822987939602</v>
      </c>
      <c r="B2995" s="1">
        <v>8.0163630000000001</v>
      </c>
      <c r="C2995" s="1">
        <v>8.0203050000000005</v>
      </c>
      <c r="D2995" s="1">
        <v>8.0436689999999995</v>
      </c>
      <c r="E2995" s="1">
        <v>8.205883</v>
      </c>
      <c r="F2995" s="1">
        <v>7.8888559999999996</v>
      </c>
      <c r="G2995" s="1">
        <v>8.0983619999999998</v>
      </c>
      <c r="H2995" s="1">
        <v>7.979749</v>
      </c>
      <c r="I2995" s="1">
        <v>8.2110830000000004</v>
      </c>
      <c r="J2995" s="1">
        <v>8.1951230000000006</v>
      </c>
      <c r="K2995" s="1">
        <v>8.2114670000000007</v>
      </c>
      <c r="L2995" s="1">
        <v>8.1203730000000007</v>
      </c>
      <c r="M2995" s="1">
        <v>8.0599369999999997</v>
      </c>
      <c r="N2995" s="1">
        <v>8.0256360000000004</v>
      </c>
      <c r="O2995" s="1">
        <v>6.9829439999999998</v>
      </c>
      <c r="P2995" s="1">
        <v>7.2018000000000004</v>
      </c>
      <c r="Q2995" s="1">
        <v>7.2944089999999999</v>
      </c>
    </row>
    <row r="2996" spans="1:17">
      <c r="A2996" s="2996">
        <v>43144.8265255324</v>
      </c>
      <c r="B2996" s="1">
        <v>8.0167409999999997</v>
      </c>
      <c r="C2996" s="1">
        <v>8.0207180000000005</v>
      </c>
      <c r="D2996" s="1">
        <v>8.0424889999999998</v>
      </c>
      <c r="E2996" s="1">
        <v>8.2067040000000002</v>
      </c>
      <c r="F2996" s="1">
        <v>7.8898520000000003</v>
      </c>
      <c r="G2996" s="1">
        <v>8.0979749999999999</v>
      </c>
      <c r="H2996" s="1">
        <v>7.9790390000000002</v>
      </c>
      <c r="I2996" s="1">
        <v>8.2087120000000002</v>
      </c>
      <c r="J2996" s="1">
        <v>8.1903070000000007</v>
      </c>
      <c r="K2996" s="1">
        <v>8.2088909999999995</v>
      </c>
      <c r="L2996" s="1">
        <v>8.1177910000000004</v>
      </c>
      <c r="M2996" s="1">
        <v>8.0598639999999993</v>
      </c>
      <c r="N2996" s="1">
        <v>8.0246879999999994</v>
      </c>
      <c r="O2996" s="1">
        <v>6.9823529999999998</v>
      </c>
      <c r="P2996" s="1">
        <v>7.2007380000000003</v>
      </c>
      <c r="Q2996" s="1">
        <v>7.2684179999999996</v>
      </c>
    </row>
    <row r="2997" spans="1:17">
      <c r="A2997" s="2997">
        <v>43144.829988007899</v>
      </c>
      <c r="B2997" s="1">
        <v>8.0160529999999994</v>
      </c>
      <c r="C2997" s="1">
        <v>8.0210889999999999</v>
      </c>
      <c r="D2997" s="1">
        <v>8.0431349999999995</v>
      </c>
      <c r="E2997" s="1">
        <v>8.2069089999999996</v>
      </c>
      <c r="F2997" s="1">
        <v>7.8892879999999996</v>
      </c>
      <c r="G2997" s="1">
        <v>8.0981679999999994</v>
      </c>
      <c r="H2997" s="1">
        <v>7.9783350000000004</v>
      </c>
      <c r="I2997" s="1">
        <v>8.2080210000000005</v>
      </c>
      <c r="J2997" s="1">
        <v>8.1910349999999994</v>
      </c>
      <c r="K2997" s="1">
        <v>8.2048919999999992</v>
      </c>
      <c r="L2997" s="1">
        <v>8.1185369999999999</v>
      </c>
      <c r="M2997" s="1">
        <v>8.059158</v>
      </c>
      <c r="N2997" s="1">
        <v>8.0227950000000003</v>
      </c>
      <c r="O2997" s="1">
        <v>6.9812989999999999</v>
      </c>
      <c r="P2997" s="1">
        <v>7.1990619999999996</v>
      </c>
      <c r="Q2997" s="1">
        <v>7.2673670000000001</v>
      </c>
    </row>
    <row r="2998" spans="1:17">
      <c r="A2998" s="2998">
        <v>43144.833460838199</v>
      </c>
      <c r="B2998" s="1">
        <v>8.0160879999999999</v>
      </c>
      <c r="C2998" s="1">
        <v>8.0214809999999996</v>
      </c>
      <c r="D2998" s="1">
        <v>8.0433190000000003</v>
      </c>
      <c r="E2998" s="1">
        <v>8.2068390000000004</v>
      </c>
      <c r="F2998" s="1">
        <v>7.8906590000000003</v>
      </c>
      <c r="G2998" s="1">
        <v>8.0996100000000002</v>
      </c>
      <c r="H2998" s="1">
        <v>7.979393</v>
      </c>
      <c r="I2998" s="1">
        <v>8.2113080000000007</v>
      </c>
      <c r="J2998" s="1">
        <v>8.1891189999999998</v>
      </c>
      <c r="K2998" s="1">
        <v>8.202591</v>
      </c>
      <c r="L2998" s="1">
        <v>8.1162379999999992</v>
      </c>
      <c r="M2998" s="1">
        <v>8.0602269999999994</v>
      </c>
      <c r="N2998" s="1">
        <v>8.0223829999999996</v>
      </c>
      <c r="O2998" s="1">
        <v>6.9803110000000004</v>
      </c>
      <c r="P2998" s="1">
        <v>7.1979879999999996</v>
      </c>
      <c r="Q2998" s="1">
        <v>7.2840150000000001</v>
      </c>
    </row>
    <row r="2999" spans="1:17">
      <c r="A2999" s="2999">
        <v>43144.836909391503</v>
      </c>
      <c r="B2999" s="1">
        <v>8.0159190000000002</v>
      </c>
      <c r="C2999" s="1">
        <v>8.0223069999999996</v>
      </c>
      <c r="D2999" s="1">
        <v>8.0437609999999999</v>
      </c>
      <c r="E2999" s="1">
        <v>8.2060750000000002</v>
      </c>
      <c r="F2999" s="1">
        <v>7.8902729999999996</v>
      </c>
      <c r="G2999" s="1">
        <v>8.0980869999999996</v>
      </c>
      <c r="H2999" s="1">
        <v>7.9789000000000003</v>
      </c>
      <c r="I2999" s="1">
        <v>8.2050839999999994</v>
      </c>
      <c r="J2999" s="1">
        <v>8.1859059999999992</v>
      </c>
      <c r="K2999" s="1">
        <v>8.2021219999999992</v>
      </c>
      <c r="L2999" s="1">
        <v>8.1151009999999992</v>
      </c>
      <c r="M2999" s="1">
        <v>8.0591159999999995</v>
      </c>
      <c r="N2999" s="1">
        <v>8.0234539999999992</v>
      </c>
      <c r="O2999" s="1">
        <v>6.9799610000000003</v>
      </c>
      <c r="P2999" s="1">
        <v>7.1955070000000001</v>
      </c>
      <c r="Q2999" s="1">
        <v>7.2680290000000003</v>
      </c>
    </row>
    <row r="3000" spans="1:17">
      <c r="A3000" s="3000">
        <v>43144.840366941899</v>
      </c>
      <c r="B3000" s="1">
        <v>8.0170359999999992</v>
      </c>
      <c r="C3000" s="1">
        <v>8.0231239999999993</v>
      </c>
      <c r="D3000" s="1">
        <v>8.0446779999999993</v>
      </c>
      <c r="E3000" s="1">
        <v>8.2054179999999999</v>
      </c>
      <c r="F3000" s="1">
        <v>7.8919940000000004</v>
      </c>
      <c r="G3000" s="1">
        <v>8.0995310000000007</v>
      </c>
      <c r="H3000" s="1">
        <v>7.982424</v>
      </c>
      <c r="I3000" s="1">
        <v>8.2086559999999995</v>
      </c>
      <c r="J3000" s="1">
        <v>8.1834249999999997</v>
      </c>
      <c r="K3000" s="1">
        <v>8.2000600000000006</v>
      </c>
      <c r="L3000" s="1">
        <v>8.1156360000000003</v>
      </c>
      <c r="M3000" s="1">
        <v>8.0583410000000004</v>
      </c>
      <c r="N3000" s="1">
        <v>8.0221289999999996</v>
      </c>
      <c r="O3000" s="1">
        <v>6.9792350000000001</v>
      </c>
      <c r="P3000" s="1">
        <v>7.1940390000000001</v>
      </c>
      <c r="Q3000" s="1">
        <v>7.2731009999999996</v>
      </c>
    </row>
    <row r="3001" spans="1:17">
      <c r="A3001" s="3001">
        <v>43144.843880202599</v>
      </c>
      <c r="B3001" s="1">
        <v>8.0161370000000005</v>
      </c>
      <c r="C3001" s="1">
        <v>8.0231069999999995</v>
      </c>
      <c r="D3001" s="1">
        <v>8.0437890000000003</v>
      </c>
      <c r="E3001" s="1">
        <v>8.2066750000000006</v>
      </c>
      <c r="F3001" s="1">
        <v>7.8927569999999996</v>
      </c>
      <c r="G3001" s="1">
        <v>8.0989009999999997</v>
      </c>
      <c r="H3001" s="1">
        <v>7.9841629999999997</v>
      </c>
      <c r="I3001" s="1">
        <v>8.2125280000000007</v>
      </c>
      <c r="J3001" s="1">
        <v>8.1802469999999996</v>
      </c>
      <c r="K3001" s="1">
        <v>8.1958129999999993</v>
      </c>
      <c r="L3001" s="1">
        <v>8.1149439999999995</v>
      </c>
      <c r="M3001" s="1">
        <v>8.0583369999999999</v>
      </c>
      <c r="N3001" s="1">
        <v>8.0214309999999998</v>
      </c>
      <c r="O3001" s="1">
        <v>6.979527</v>
      </c>
      <c r="P3001" s="1">
        <v>7.1922110000000004</v>
      </c>
      <c r="Q3001" s="1">
        <v>7.2772620000000003</v>
      </c>
    </row>
    <row r="3002" spans="1:17">
      <c r="A3002" s="3002">
        <v>43144.847311322403</v>
      </c>
      <c r="B3002" s="1">
        <v>8.0172080000000001</v>
      </c>
      <c r="C3002" s="1">
        <v>8.0229370000000007</v>
      </c>
      <c r="D3002" s="1">
        <v>8.0451189999999997</v>
      </c>
      <c r="E3002" s="1">
        <v>8.2054449999999992</v>
      </c>
      <c r="F3002" s="1">
        <v>7.8927399999999999</v>
      </c>
      <c r="G3002" s="1">
        <v>8.0971700000000002</v>
      </c>
      <c r="H3002" s="1">
        <v>7.9848730000000003</v>
      </c>
      <c r="I3002" s="1">
        <v>8.2120250000000006</v>
      </c>
      <c r="J3002" s="1">
        <v>8.1825279999999996</v>
      </c>
      <c r="K3002" s="1">
        <v>8.195176</v>
      </c>
      <c r="L3002" s="1">
        <v>8.1129359999999995</v>
      </c>
      <c r="M3002" s="1">
        <v>8.0576869999999996</v>
      </c>
      <c r="N3002" s="1">
        <v>8.0219330000000006</v>
      </c>
      <c r="O3002" s="1">
        <v>6.9768910000000002</v>
      </c>
      <c r="P3002" s="1">
        <v>7.1926439999999996</v>
      </c>
      <c r="Q3002" s="1">
        <v>7.2776519999999998</v>
      </c>
    </row>
    <row r="3003" spans="1:17">
      <c r="A3003" s="3003">
        <v>43144.8508220324</v>
      </c>
      <c r="B3003" s="1">
        <v>8.0167400000000004</v>
      </c>
      <c r="C3003" s="1">
        <v>8.0243920000000006</v>
      </c>
      <c r="D3003" s="1">
        <v>8.0439849999999993</v>
      </c>
      <c r="E3003" s="1">
        <v>8.2068469999999998</v>
      </c>
      <c r="F3003" s="1">
        <v>7.8927829999999997</v>
      </c>
      <c r="G3003" s="1">
        <v>8.0987430000000007</v>
      </c>
      <c r="H3003" s="1">
        <v>7.9832270000000003</v>
      </c>
      <c r="I3003" s="1">
        <v>8.2123709999999992</v>
      </c>
      <c r="J3003" s="1">
        <v>8.1809410000000007</v>
      </c>
      <c r="K3003" s="1">
        <v>8.1946650000000005</v>
      </c>
      <c r="L3003" s="1">
        <v>8.1128839999999993</v>
      </c>
      <c r="M3003" s="1">
        <v>8.0572490000000005</v>
      </c>
      <c r="N3003" s="1">
        <v>8.02196</v>
      </c>
      <c r="O3003" s="1">
        <v>6.9756429999999998</v>
      </c>
      <c r="P3003" s="1">
        <v>7.1906629999999998</v>
      </c>
      <c r="Q3003" s="1">
        <v>7.2684939999999996</v>
      </c>
    </row>
    <row r="3004" spans="1:17">
      <c r="A3004" s="3004">
        <v>43144.854289330302</v>
      </c>
      <c r="B3004" s="1">
        <v>8.0173839999999998</v>
      </c>
      <c r="C3004" s="1">
        <v>8.0246929999999992</v>
      </c>
      <c r="D3004" s="1">
        <v>8.0447559999999996</v>
      </c>
      <c r="E3004" s="1">
        <v>8.2047460000000001</v>
      </c>
      <c r="F3004" s="1">
        <v>7.8953889999999998</v>
      </c>
      <c r="G3004" s="1">
        <v>8.1002969999999994</v>
      </c>
      <c r="H3004" s="1">
        <v>7.9833930000000004</v>
      </c>
      <c r="I3004" s="1">
        <v>8.2101649999999999</v>
      </c>
      <c r="J3004" s="1">
        <v>8.1770169999999993</v>
      </c>
      <c r="K3004" s="1">
        <v>8.1935190000000002</v>
      </c>
      <c r="L3004" s="1">
        <v>8.1135909999999996</v>
      </c>
      <c r="M3004" s="1">
        <v>8.0568200000000001</v>
      </c>
      <c r="N3004" s="1">
        <v>8.0210640000000009</v>
      </c>
      <c r="O3004" s="1">
        <v>6.9762560000000002</v>
      </c>
      <c r="P3004" s="1">
        <v>7.1885839999999996</v>
      </c>
      <c r="Q3004" s="1">
        <v>7.275023</v>
      </c>
    </row>
    <row r="3005" spans="1:17">
      <c r="A3005" s="3005">
        <v>43144.857775589597</v>
      </c>
      <c r="B3005" s="1">
        <v>8.0173500000000004</v>
      </c>
      <c r="C3005" s="1">
        <v>8.0245540000000002</v>
      </c>
      <c r="D3005" s="1">
        <v>8.0451960000000007</v>
      </c>
      <c r="E3005" s="1">
        <v>8.2067809999999994</v>
      </c>
      <c r="F3005" s="1">
        <v>7.8943300000000001</v>
      </c>
      <c r="G3005" s="1">
        <v>8.1014470000000003</v>
      </c>
      <c r="H3005" s="1">
        <v>7.9835849999999997</v>
      </c>
      <c r="I3005" s="1">
        <v>8.2129849999999998</v>
      </c>
      <c r="J3005" s="1">
        <v>8.1748449999999995</v>
      </c>
      <c r="K3005" s="1">
        <v>8.1925360000000005</v>
      </c>
      <c r="L3005" s="1">
        <v>8.1105900000000002</v>
      </c>
      <c r="M3005" s="1">
        <v>8.0576640000000008</v>
      </c>
      <c r="N3005" s="1">
        <v>8.0200619999999994</v>
      </c>
      <c r="O3005" s="1">
        <v>6.9739250000000004</v>
      </c>
      <c r="P3005" s="1">
        <v>7.1887049999999997</v>
      </c>
      <c r="Q3005" s="1">
        <v>7.2676619999999996</v>
      </c>
    </row>
    <row r="3006" spans="1:17">
      <c r="A3006" s="3006">
        <v>43144.861244018997</v>
      </c>
      <c r="B3006" s="1">
        <v>8.017474</v>
      </c>
      <c r="C3006" s="1">
        <v>8.0258789999999998</v>
      </c>
      <c r="D3006" s="1">
        <v>8.0457959999999993</v>
      </c>
      <c r="E3006" s="1">
        <v>8.2074789999999993</v>
      </c>
      <c r="F3006" s="1">
        <v>7.8944910000000004</v>
      </c>
      <c r="G3006" s="1">
        <v>8.1015630000000005</v>
      </c>
      <c r="H3006" s="1">
        <v>7.9824349999999997</v>
      </c>
      <c r="I3006" s="1">
        <v>8.2097390000000008</v>
      </c>
      <c r="J3006" s="1">
        <v>8.1736210000000007</v>
      </c>
      <c r="K3006" s="1">
        <v>8.1899300000000004</v>
      </c>
      <c r="L3006" s="1">
        <v>8.1101410000000005</v>
      </c>
      <c r="M3006" s="1">
        <v>8.0563839999999995</v>
      </c>
      <c r="N3006" s="1">
        <v>8.0214680000000005</v>
      </c>
      <c r="O3006" s="1">
        <v>6.973929</v>
      </c>
      <c r="P3006" s="1">
        <v>7.1865920000000001</v>
      </c>
      <c r="Q3006" s="1">
        <v>7.2741100000000003</v>
      </c>
    </row>
    <row r="3007" spans="1:17">
      <c r="A3007" s="3007">
        <v>43144.864694622003</v>
      </c>
      <c r="B3007" s="1">
        <v>8.0187170000000005</v>
      </c>
      <c r="C3007" s="1">
        <v>8.0257249999999996</v>
      </c>
      <c r="D3007" s="1">
        <v>8.0465610000000005</v>
      </c>
      <c r="E3007" s="1">
        <v>8.2057749999999992</v>
      </c>
      <c r="F3007" s="1">
        <v>7.8946160000000001</v>
      </c>
      <c r="G3007" s="1">
        <v>8.09938</v>
      </c>
      <c r="H3007" s="1">
        <v>7.9844710000000001</v>
      </c>
      <c r="I3007" s="1">
        <v>8.2101150000000001</v>
      </c>
      <c r="J3007" s="1">
        <v>8.1730330000000002</v>
      </c>
      <c r="K3007" s="1">
        <v>8.1916469999999997</v>
      </c>
      <c r="L3007" s="1">
        <v>8.1110070000000007</v>
      </c>
      <c r="M3007" s="1">
        <v>8.0563409999999998</v>
      </c>
      <c r="N3007" s="1">
        <v>8.0204989999999992</v>
      </c>
      <c r="O3007" s="1">
        <v>6.9730119999999998</v>
      </c>
      <c r="P3007" s="1">
        <v>7.18499</v>
      </c>
      <c r="Q3007" s="1">
        <v>7.2705099999999998</v>
      </c>
    </row>
    <row r="3008" spans="1:17">
      <c r="A3008" s="3008">
        <v>43144.868155669203</v>
      </c>
      <c r="B3008" s="1">
        <v>8.0191359999999996</v>
      </c>
      <c r="C3008" s="1">
        <v>8.0257290000000001</v>
      </c>
      <c r="D3008" s="1">
        <v>8.0464210000000005</v>
      </c>
      <c r="E3008" s="1">
        <v>8.2059850000000001</v>
      </c>
      <c r="F3008" s="1">
        <v>7.8966580000000004</v>
      </c>
      <c r="G3008" s="1">
        <v>8.099596</v>
      </c>
      <c r="H3008" s="1">
        <v>7.984305</v>
      </c>
      <c r="I3008" s="1">
        <v>8.2087289999999999</v>
      </c>
      <c r="J3008" s="1">
        <v>8.1713310000000003</v>
      </c>
      <c r="K3008" s="1">
        <v>8.1867479999999997</v>
      </c>
      <c r="L3008" s="1">
        <v>8.1103090000000009</v>
      </c>
      <c r="M3008" s="1">
        <v>8.0562780000000007</v>
      </c>
      <c r="N3008" s="1">
        <v>8.0200060000000004</v>
      </c>
      <c r="O3008" s="1">
        <v>6.9720800000000001</v>
      </c>
      <c r="P3008" s="1">
        <v>7.184342</v>
      </c>
      <c r="Q3008" s="1">
        <v>7.2628740000000001</v>
      </c>
    </row>
    <row r="3009" spans="1:17">
      <c r="A3009" s="3009">
        <v>43144.871654823</v>
      </c>
      <c r="B3009" s="1">
        <v>8.0189350000000008</v>
      </c>
      <c r="C3009" s="1">
        <v>8.0259160000000005</v>
      </c>
      <c r="D3009" s="1">
        <v>8.0472190000000001</v>
      </c>
      <c r="E3009" s="1">
        <v>8.2030399999999997</v>
      </c>
      <c r="F3009" s="1">
        <v>7.8968319999999999</v>
      </c>
      <c r="G3009" s="1">
        <v>8.1028680000000008</v>
      </c>
      <c r="H3009" s="1">
        <v>7.9843760000000001</v>
      </c>
      <c r="I3009" s="1">
        <v>8.210521</v>
      </c>
      <c r="J3009" s="1">
        <v>8.1684129999999993</v>
      </c>
      <c r="K3009" s="1">
        <v>8.1853909999999992</v>
      </c>
      <c r="L3009" s="1">
        <v>8.1076080000000008</v>
      </c>
      <c r="M3009" s="1">
        <v>8.0573429999999995</v>
      </c>
      <c r="N3009" s="1">
        <v>8.0207669999999993</v>
      </c>
      <c r="O3009" s="1">
        <v>6.9720659999999999</v>
      </c>
      <c r="P3009" s="1">
        <v>7.1832599999999998</v>
      </c>
      <c r="Q3009" s="1">
        <v>7.2652330000000003</v>
      </c>
    </row>
    <row r="3010" spans="1:17">
      <c r="A3010" s="3010">
        <v>43144.875079130499</v>
      </c>
      <c r="B3010" s="1">
        <v>8.019558</v>
      </c>
      <c r="C3010" s="1">
        <v>8.0275669999999995</v>
      </c>
      <c r="D3010" s="1">
        <v>8.0481230000000004</v>
      </c>
      <c r="E3010" s="1">
        <v>8.206785</v>
      </c>
      <c r="F3010" s="1">
        <v>7.8956860000000004</v>
      </c>
      <c r="G3010" s="1">
        <v>8.1029049999999998</v>
      </c>
      <c r="H3010" s="1">
        <v>7.9855289999999997</v>
      </c>
      <c r="I3010" s="1">
        <v>8.2108089999999994</v>
      </c>
      <c r="J3010" s="1">
        <v>8.1671130000000005</v>
      </c>
      <c r="K3010" s="1">
        <v>8.1847309999999993</v>
      </c>
      <c r="L3010" s="1">
        <v>8.1074450000000002</v>
      </c>
      <c r="M3010" s="1">
        <v>8.0541920000000005</v>
      </c>
      <c r="N3010" s="1">
        <v>8.0202720000000003</v>
      </c>
      <c r="O3010" s="1">
        <v>6.972099</v>
      </c>
      <c r="P3010" s="1">
        <v>7.1823709999999998</v>
      </c>
      <c r="Q3010" s="1">
        <v>7.2702879999999999</v>
      </c>
    </row>
    <row r="3011" spans="1:17">
      <c r="A3011" s="3011">
        <v>43144.878595183101</v>
      </c>
      <c r="B3011" s="1">
        <v>8.019501</v>
      </c>
      <c r="C3011" s="1">
        <v>8.0285320000000002</v>
      </c>
      <c r="D3011" s="1">
        <v>8.0473940000000006</v>
      </c>
      <c r="E3011" s="1">
        <v>8.2087210000000006</v>
      </c>
      <c r="F3011" s="1">
        <v>7.8962370000000002</v>
      </c>
      <c r="G3011" s="1">
        <v>8.1015669999999993</v>
      </c>
      <c r="H3011" s="1">
        <v>7.9843339999999996</v>
      </c>
      <c r="I3011" s="1">
        <v>8.2107810000000008</v>
      </c>
      <c r="J3011" s="1">
        <v>8.1693800000000003</v>
      </c>
      <c r="K3011" s="1">
        <v>8.1822999999999997</v>
      </c>
      <c r="L3011" s="1">
        <v>8.1075649999999992</v>
      </c>
      <c r="M3011" s="1">
        <v>8.054888</v>
      </c>
      <c r="N3011" s="1">
        <v>8.0197249999999993</v>
      </c>
      <c r="O3011" s="1">
        <v>6.9727600000000001</v>
      </c>
      <c r="P3011" s="1">
        <v>7.1818220000000004</v>
      </c>
      <c r="Q3011" s="1">
        <v>7.2624849999999999</v>
      </c>
    </row>
    <row r="3012" spans="1:17">
      <c r="A3012" s="3012">
        <v>43144.882086942402</v>
      </c>
      <c r="B3012" s="1">
        <v>8.0187880000000007</v>
      </c>
      <c r="C3012" s="1">
        <v>8.0281020000000005</v>
      </c>
      <c r="D3012" s="1">
        <v>8.0475820000000002</v>
      </c>
      <c r="E3012" s="1">
        <v>8.2081739999999996</v>
      </c>
      <c r="F3012" s="1">
        <v>7.8975989999999996</v>
      </c>
      <c r="G3012" s="1">
        <v>8.1028540000000007</v>
      </c>
      <c r="H3012" s="1">
        <v>7.9872040000000002</v>
      </c>
      <c r="I3012" s="1">
        <v>8.2111169999999998</v>
      </c>
      <c r="J3012" s="1">
        <v>8.1682190000000006</v>
      </c>
      <c r="K3012" s="1">
        <v>8.1814649999999993</v>
      </c>
      <c r="L3012" s="1">
        <v>8.1067119999999999</v>
      </c>
      <c r="M3012" s="1">
        <v>8.0554570000000005</v>
      </c>
      <c r="N3012" s="1">
        <v>8.0190110000000008</v>
      </c>
      <c r="O3012" s="1">
        <v>6.9716250000000004</v>
      </c>
      <c r="P3012" s="1">
        <v>7.1807509999999999</v>
      </c>
      <c r="Q3012" s="1">
        <v>7.2610679999999999</v>
      </c>
    </row>
    <row r="3013" spans="1:17">
      <c r="A3013" s="3013">
        <v>43144.885536214097</v>
      </c>
      <c r="B3013" s="1">
        <v>8.0183859999999996</v>
      </c>
      <c r="C3013" s="1">
        <v>8.0297529999999995</v>
      </c>
      <c r="D3013" s="1">
        <v>8.0487719999999996</v>
      </c>
      <c r="E3013" s="1">
        <v>8.2060130000000004</v>
      </c>
      <c r="F3013" s="1">
        <v>7.8977069999999996</v>
      </c>
      <c r="G3013" s="1">
        <v>8.1049170000000004</v>
      </c>
      <c r="H3013" s="1">
        <v>7.9875360000000004</v>
      </c>
      <c r="I3013" s="1">
        <v>8.2093810000000005</v>
      </c>
      <c r="J3013" s="1">
        <v>8.1633010000000006</v>
      </c>
      <c r="K3013" s="1">
        <v>8.1812579999999997</v>
      </c>
      <c r="L3013" s="1">
        <v>8.104832</v>
      </c>
      <c r="M3013" s="1">
        <v>8.0557540000000003</v>
      </c>
      <c r="N3013" s="1">
        <v>8.0191269999999992</v>
      </c>
      <c r="O3013" s="1">
        <v>6.9733479999999997</v>
      </c>
      <c r="P3013" s="1">
        <v>7.1790789999999998</v>
      </c>
      <c r="Q3013" s="1">
        <v>7.2604350000000002</v>
      </c>
    </row>
    <row r="3014" spans="1:17">
      <c r="A3014" s="3014">
        <v>43144.888974803398</v>
      </c>
      <c r="B3014" s="1">
        <v>8.0214789999999994</v>
      </c>
      <c r="C3014" s="1">
        <v>8.0297619999999998</v>
      </c>
      <c r="D3014" s="1">
        <v>8.0486009999999997</v>
      </c>
      <c r="E3014" s="1">
        <v>8.2088929999999998</v>
      </c>
      <c r="F3014" s="1">
        <v>7.8988620000000003</v>
      </c>
      <c r="G3014" s="1">
        <v>8.1021669999999997</v>
      </c>
      <c r="H3014" s="1">
        <v>7.9859809999999998</v>
      </c>
      <c r="I3014" s="1">
        <v>8.2075929999999993</v>
      </c>
      <c r="J3014" s="1">
        <v>8.1644670000000001</v>
      </c>
      <c r="K3014" s="1">
        <v>8.1811070000000008</v>
      </c>
      <c r="L3014" s="1">
        <v>8.1048019999999994</v>
      </c>
      <c r="M3014" s="1">
        <v>8.0540459999999996</v>
      </c>
      <c r="N3014" s="1">
        <v>8.0200209999999998</v>
      </c>
      <c r="O3014" s="1">
        <v>6.9713659999999997</v>
      </c>
      <c r="P3014" s="1">
        <v>7.1780270000000002</v>
      </c>
      <c r="Q3014" s="1">
        <v>7.2608360000000003</v>
      </c>
    </row>
    <row r="3015" spans="1:17">
      <c r="A3015" s="3015">
        <v>43144.892500958398</v>
      </c>
      <c r="B3015" s="1">
        <v>8.0200879999999994</v>
      </c>
      <c r="C3015" s="1">
        <v>8.0296669999999999</v>
      </c>
      <c r="D3015" s="1">
        <v>8.0490659999999998</v>
      </c>
      <c r="E3015" s="1">
        <v>8.2066199999999991</v>
      </c>
      <c r="F3015" s="1">
        <v>7.8974789999999997</v>
      </c>
      <c r="G3015" s="1">
        <v>8.1049450000000007</v>
      </c>
      <c r="H3015" s="1">
        <v>7.9886739999999996</v>
      </c>
      <c r="I3015" s="1">
        <v>8.2100080000000002</v>
      </c>
      <c r="J3015" s="1">
        <v>8.1616800000000005</v>
      </c>
      <c r="K3015" s="1">
        <v>8.1806090000000005</v>
      </c>
      <c r="L3015" s="1">
        <v>8.1055679999999999</v>
      </c>
      <c r="M3015" s="1">
        <v>8.0537240000000008</v>
      </c>
      <c r="N3015" s="1">
        <v>8.0185030000000008</v>
      </c>
      <c r="O3015" s="1">
        <v>6.9718</v>
      </c>
      <c r="P3015" s="1">
        <v>7.1764089999999996</v>
      </c>
      <c r="Q3015" s="1">
        <v>7.26607</v>
      </c>
    </row>
    <row r="3016" spans="1:17">
      <c r="A3016" s="3016">
        <v>43144.8959729407</v>
      </c>
      <c r="B3016" s="1">
        <v>8.0212420000000009</v>
      </c>
      <c r="C3016" s="1">
        <v>8.0323569999999993</v>
      </c>
      <c r="D3016" s="1">
        <v>8.0486299999999993</v>
      </c>
      <c r="E3016" s="1">
        <v>8.2066529999999993</v>
      </c>
      <c r="F3016" s="1">
        <v>7.8975809999999997</v>
      </c>
      <c r="G3016" s="1">
        <v>8.1051719999999996</v>
      </c>
      <c r="H3016" s="1">
        <v>7.9905619999999997</v>
      </c>
      <c r="I3016" s="1">
        <v>8.2086819999999996</v>
      </c>
      <c r="J3016" s="1">
        <v>8.1613589999999991</v>
      </c>
      <c r="K3016" s="1">
        <v>8.178153</v>
      </c>
      <c r="L3016" s="1">
        <v>8.1028059999999993</v>
      </c>
      <c r="M3016" s="1">
        <v>8.0546760000000006</v>
      </c>
      <c r="N3016" s="1">
        <v>8.0176409999999994</v>
      </c>
      <c r="O3016" s="1">
        <v>6.9704499999999996</v>
      </c>
      <c r="P3016" s="1">
        <v>7.1735030000000002</v>
      </c>
      <c r="Q3016" s="1">
        <v>7.2651139999999996</v>
      </c>
    </row>
    <row r="3017" spans="1:17">
      <c r="A3017" s="3017">
        <v>43144.899386206504</v>
      </c>
      <c r="B3017" s="1">
        <v>8.0229739999999996</v>
      </c>
      <c r="C3017" s="1">
        <v>8.0311880000000002</v>
      </c>
      <c r="D3017" s="1">
        <v>8.0486900000000006</v>
      </c>
      <c r="E3017" s="1">
        <v>8.2092320000000001</v>
      </c>
      <c r="F3017" s="1">
        <v>7.8990130000000001</v>
      </c>
      <c r="G3017" s="1">
        <v>8.1063840000000003</v>
      </c>
      <c r="H3017" s="1">
        <v>7.9889260000000002</v>
      </c>
      <c r="I3017" s="1">
        <v>8.2094149999999999</v>
      </c>
      <c r="J3017" s="1">
        <v>8.1597770000000001</v>
      </c>
      <c r="K3017" s="1">
        <v>8.1768479999999997</v>
      </c>
      <c r="L3017" s="1">
        <v>8.103389</v>
      </c>
      <c r="M3017" s="1">
        <v>8.0538650000000001</v>
      </c>
      <c r="N3017" s="1">
        <v>8.0189059999999994</v>
      </c>
      <c r="O3017" s="1">
        <v>6.9688359999999996</v>
      </c>
      <c r="P3017" s="1">
        <v>7.1729919999999998</v>
      </c>
      <c r="Q3017" s="1">
        <v>7.2615980000000002</v>
      </c>
    </row>
    <row r="3018" spans="1:17">
      <c r="A3018" s="3018">
        <v>43144.902865280099</v>
      </c>
      <c r="B3018" s="1">
        <v>8.0187449999999991</v>
      </c>
      <c r="C3018" s="1">
        <v>8.0313210000000002</v>
      </c>
      <c r="D3018" s="1">
        <v>8.0507410000000004</v>
      </c>
      <c r="E3018" s="1">
        <v>8.2071240000000003</v>
      </c>
      <c r="F3018" s="1">
        <v>7.8995470000000001</v>
      </c>
      <c r="G3018" s="1">
        <v>8.1048559999999998</v>
      </c>
      <c r="H3018" s="1">
        <v>7.9903979999999999</v>
      </c>
      <c r="I3018" s="1">
        <v>8.2107880000000009</v>
      </c>
      <c r="J3018" s="1">
        <v>8.1597880000000007</v>
      </c>
      <c r="K3018" s="1">
        <v>8.1763060000000003</v>
      </c>
      <c r="L3018" s="1">
        <v>8.1033899999999992</v>
      </c>
      <c r="M3018" s="1">
        <v>8.0535890000000006</v>
      </c>
      <c r="N3018" s="1">
        <v>8.0193600000000007</v>
      </c>
      <c r="O3018" s="1">
        <v>6.9688410000000003</v>
      </c>
      <c r="P3018" s="1">
        <v>7.1726660000000004</v>
      </c>
      <c r="Q3018" s="1">
        <v>7.2688009999999998</v>
      </c>
    </row>
    <row r="3019" spans="1:17">
      <c r="A3019" s="3019">
        <v>43144.906354580999</v>
      </c>
      <c r="B3019" s="1">
        <v>8.0215589999999999</v>
      </c>
      <c r="C3019" s="1">
        <v>8.0327520000000003</v>
      </c>
      <c r="D3019" s="1">
        <v>8.0506510000000002</v>
      </c>
      <c r="E3019" s="1">
        <v>8.2080549999999999</v>
      </c>
      <c r="F3019" s="1">
        <v>7.8987150000000002</v>
      </c>
      <c r="G3019" s="1">
        <v>8.1065590000000007</v>
      </c>
      <c r="H3019" s="1">
        <v>7.9912549999999998</v>
      </c>
      <c r="I3019" s="1">
        <v>8.2105870000000003</v>
      </c>
      <c r="J3019" s="1">
        <v>8.1588899999999995</v>
      </c>
      <c r="K3019" s="1">
        <v>8.1739619999999995</v>
      </c>
      <c r="L3019" s="1">
        <v>8.1033310000000007</v>
      </c>
      <c r="M3019" s="1">
        <v>8.0526560000000007</v>
      </c>
      <c r="N3019" s="1">
        <v>8.0195329999999991</v>
      </c>
      <c r="O3019" s="1">
        <v>6.9698159999999998</v>
      </c>
      <c r="P3019" s="1">
        <v>7.172161</v>
      </c>
      <c r="Q3019" s="1">
        <v>7.2593639999999997</v>
      </c>
    </row>
    <row r="3020" spans="1:17">
      <c r="A3020" s="3020">
        <v>43144.909844157402</v>
      </c>
      <c r="B3020" s="1">
        <v>8.022062</v>
      </c>
      <c r="C3020" s="1">
        <v>8.0327819999999992</v>
      </c>
      <c r="D3020" s="1">
        <v>8.0505410000000008</v>
      </c>
      <c r="E3020" s="1">
        <v>8.208081</v>
      </c>
      <c r="F3020" s="1">
        <v>7.8981060000000003</v>
      </c>
      <c r="G3020" s="1">
        <v>8.1078460000000003</v>
      </c>
      <c r="H3020" s="1">
        <v>7.9908039999999998</v>
      </c>
      <c r="I3020" s="1">
        <v>8.2096370000000007</v>
      </c>
      <c r="J3020" s="1">
        <v>8.1583190000000005</v>
      </c>
      <c r="K3020" s="1">
        <v>8.1736939999999993</v>
      </c>
      <c r="L3020" s="1">
        <v>8.1021610000000006</v>
      </c>
      <c r="M3020" s="1">
        <v>8.0529679999999999</v>
      </c>
      <c r="N3020" s="1">
        <v>8.0182730000000006</v>
      </c>
      <c r="O3020" s="1">
        <v>6.9682370000000002</v>
      </c>
      <c r="P3020" s="1">
        <v>7.1704569999999999</v>
      </c>
      <c r="Q3020" s="1">
        <v>7.2681250000000004</v>
      </c>
    </row>
    <row r="3021" spans="1:17">
      <c r="A3021" s="3021">
        <v>43144.913320567699</v>
      </c>
      <c r="B3021" s="1">
        <v>8.0221900000000002</v>
      </c>
      <c r="C3021" s="1">
        <v>8.0318609999999993</v>
      </c>
      <c r="D3021" s="1">
        <v>8.0511140000000001</v>
      </c>
      <c r="E3021" s="1">
        <v>8.2074540000000002</v>
      </c>
      <c r="F3021" s="1">
        <v>7.9002540000000003</v>
      </c>
      <c r="G3021" s="1">
        <v>8.1069610000000001</v>
      </c>
      <c r="H3021" s="1">
        <v>7.9919770000000003</v>
      </c>
      <c r="I3021" s="1">
        <v>8.2105979999999992</v>
      </c>
      <c r="J3021" s="1">
        <v>8.1556259999999998</v>
      </c>
      <c r="K3021" s="1">
        <v>8.1713909999999998</v>
      </c>
      <c r="L3021" s="1">
        <v>8.1019170000000003</v>
      </c>
      <c r="M3021" s="1">
        <v>8.052816</v>
      </c>
      <c r="N3021" s="1">
        <v>8.0178550000000008</v>
      </c>
      <c r="O3021" s="1">
        <v>6.9673080000000001</v>
      </c>
      <c r="P3021" s="1">
        <v>7.1680120000000001</v>
      </c>
      <c r="Q3021" s="1">
        <v>7.257072</v>
      </c>
    </row>
    <row r="3022" spans="1:17">
      <c r="A3022" s="3022">
        <v>43144.916768945601</v>
      </c>
      <c r="B3022" s="1">
        <v>8.0221529999999994</v>
      </c>
      <c r="C3022" s="1">
        <v>8.033277</v>
      </c>
      <c r="D3022" s="1">
        <v>8.0513569999999994</v>
      </c>
      <c r="E3022" s="1">
        <v>8.2077290000000005</v>
      </c>
      <c r="F3022" s="1">
        <v>7.9019360000000001</v>
      </c>
      <c r="G3022" s="1">
        <v>8.1095690000000005</v>
      </c>
      <c r="H3022" s="1">
        <v>7.9927149999999996</v>
      </c>
      <c r="I3022" s="1">
        <v>8.2106870000000001</v>
      </c>
      <c r="J3022" s="1">
        <v>8.1555700000000009</v>
      </c>
      <c r="K3022" s="1">
        <v>8.1715909999999994</v>
      </c>
      <c r="L3022" s="1">
        <v>8.1005909999999997</v>
      </c>
      <c r="M3022" s="1">
        <v>8.0524930000000001</v>
      </c>
      <c r="N3022" s="1">
        <v>8.0195679999999996</v>
      </c>
      <c r="O3022" s="1">
        <v>6.9673920000000003</v>
      </c>
      <c r="P3022" s="1">
        <v>7.1680830000000002</v>
      </c>
      <c r="Q3022" s="1">
        <v>7.264195</v>
      </c>
    </row>
    <row r="3023" spans="1:17">
      <c r="A3023" s="3023">
        <v>43144.9202284985</v>
      </c>
      <c r="B3023" s="1">
        <v>8.0215169999999993</v>
      </c>
      <c r="C3023" s="1">
        <v>8.0344549999999995</v>
      </c>
      <c r="D3023" s="1">
        <v>8.0512969999999999</v>
      </c>
      <c r="E3023" s="1">
        <v>8.2068049999999992</v>
      </c>
      <c r="F3023" s="1">
        <v>7.9002309999999998</v>
      </c>
      <c r="G3023" s="1">
        <v>8.108466</v>
      </c>
      <c r="H3023" s="1">
        <v>7.9912960000000002</v>
      </c>
      <c r="I3023" s="1">
        <v>8.2118059999999993</v>
      </c>
      <c r="J3023" s="1">
        <v>8.1554990000000007</v>
      </c>
      <c r="K3023" s="1">
        <v>8.1692</v>
      </c>
      <c r="L3023" s="1">
        <v>8.1000910000000008</v>
      </c>
      <c r="M3023" s="1">
        <v>8.0520510000000005</v>
      </c>
      <c r="N3023" s="1">
        <v>8.0187550000000005</v>
      </c>
      <c r="O3023" s="1">
        <v>6.9679019999999996</v>
      </c>
      <c r="P3023" s="1">
        <v>7.1667350000000001</v>
      </c>
      <c r="Q3023" s="1">
        <v>7.2593519999999998</v>
      </c>
    </row>
    <row r="3024" spans="1:17">
      <c r="A3024" s="3024">
        <v>43144.923681404201</v>
      </c>
      <c r="B3024" s="1">
        <v>8.0194690000000008</v>
      </c>
      <c r="C3024" s="1">
        <v>8.0341299999999993</v>
      </c>
      <c r="D3024" s="1">
        <v>8.0527599999999993</v>
      </c>
      <c r="E3024" s="1">
        <v>8.2086670000000002</v>
      </c>
      <c r="F3024" s="1">
        <v>7.9003870000000003</v>
      </c>
      <c r="G3024" s="1">
        <v>8.1082879999999999</v>
      </c>
      <c r="H3024" s="1">
        <v>8.0058229999999995</v>
      </c>
      <c r="I3024" s="1">
        <v>8.21265</v>
      </c>
      <c r="J3024" s="1">
        <v>8.1529810000000005</v>
      </c>
      <c r="K3024" s="1">
        <v>8.1670890000000007</v>
      </c>
      <c r="L3024" s="1">
        <v>8.0991210000000002</v>
      </c>
      <c r="M3024" s="1">
        <v>8.0495110000000007</v>
      </c>
      <c r="N3024" s="1">
        <v>8.0191339999999993</v>
      </c>
      <c r="O3024" s="1">
        <v>6.9672539999999996</v>
      </c>
      <c r="P3024" s="1">
        <v>7.1645310000000002</v>
      </c>
      <c r="Q3024" s="1">
        <v>7.2577530000000001</v>
      </c>
    </row>
    <row r="3025" spans="1:17">
      <c r="A3025" s="3025">
        <v>43144.927219067496</v>
      </c>
      <c r="B3025" s="1">
        <v>8.0225749999999998</v>
      </c>
      <c r="C3025" s="1">
        <v>8.0355919999999994</v>
      </c>
      <c r="D3025" s="1">
        <v>8.0518560000000008</v>
      </c>
      <c r="E3025" s="1">
        <v>8.2068119999999993</v>
      </c>
      <c r="F3025" s="1">
        <v>7.9004899999999996</v>
      </c>
      <c r="G3025" s="1">
        <v>8.1095140000000008</v>
      </c>
      <c r="H3025" s="1">
        <v>8.010446</v>
      </c>
      <c r="I3025" s="1">
        <v>8.2128130000000006</v>
      </c>
      <c r="J3025" s="1">
        <v>8.1515140000000006</v>
      </c>
      <c r="K3025" s="1">
        <v>8.1681349999999995</v>
      </c>
      <c r="L3025" s="1">
        <v>8.0987279999999995</v>
      </c>
      <c r="M3025" s="1">
        <v>8.0508670000000002</v>
      </c>
      <c r="N3025" s="1">
        <v>8.019304</v>
      </c>
      <c r="O3025" s="1">
        <v>6.9667890000000003</v>
      </c>
      <c r="P3025" s="1">
        <v>7.1648519999999998</v>
      </c>
      <c r="Q3025" s="1">
        <v>7.2588980000000003</v>
      </c>
    </row>
    <row r="3026" spans="1:17">
      <c r="A3026" s="3026">
        <v>43144.930657851</v>
      </c>
      <c r="B3026" s="1">
        <v>8.0224550000000008</v>
      </c>
      <c r="C3026" s="1">
        <v>8.0357909999999997</v>
      </c>
      <c r="D3026" s="1">
        <v>8.0525880000000001</v>
      </c>
      <c r="E3026" s="1">
        <v>8.2080839999999995</v>
      </c>
      <c r="F3026" s="1">
        <v>7.9021999999999997</v>
      </c>
      <c r="G3026" s="1">
        <v>8.1093259999999994</v>
      </c>
      <c r="H3026" s="1">
        <v>8.0103059999999999</v>
      </c>
      <c r="I3026" s="1">
        <v>8.2119800000000005</v>
      </c>
      <c r="J3026" s="1">
        <v>8.1514980000000001</v>
      </c>
      <c r="K3026" s="1">
        <v>8.1669699999999992</v>
      </c>
      <c r="L3026" s="1">
        <v>8.1007400000000001</v>
      </c>
      <c r="M3026" s="1">
        <v>8.051634</v>
      </c>
      <c r="N3026" s="1">
        <v>8.0177530000000008</v>
      </c>
      <c r="O3026" s="1">
        <v>6.9662040000000003</v>
      </c>
      <c r="P3026" s="1">
        <v>7.1633399999999998</v>
      </c>
      <c r="Q3026" s="1">
        <v>7.2575799999999999</v>
      </c>
    </row>
    <row r="3027" spans="1:17">
      <c r="A3027" s="3027">
        <v>43144.934146408799</v>
      </c>
      <c r="B3027" s="1">
        <v>8.0241950000000006</v>
      </c>
      <c r="C3027" s="1">
        <v>8.035361</v>
      </c>
      <c r="D3027" s="1">
        <v>8.0532219999999999</v>
      </c>
      <c r="E3027" s="1">
        <v>8.2053799999999999</v>
      </c>
      <c r="F3027" s="1">
        <v>7.9016270000000004</v>
      </c>
      <c r="G3027" s="1">
        <v>8.1097599999999996</v>
      </c>
      <c r="H3027" s="1">
        <v>8.0110089999999996</v>
      </c>
      <c r="I3027" s="1">
        <v>8.2120230000000003</v>
      </c>
      <c r="J3027" s="1">
        <v>8.1501990000000006</v>
      </c>
      <c r="K3027" s="1">
        <v>8.1646809999999999</v>
      </c>
      <c r="L3027" s="1">
        <v>8.0987130000000001</v>
      </c>
      <c r="M3027" s="1">
        <v>8.0522749999999998</v>
      </c>
      <c r="N3027" s="1">
        <v>8.0172369999999997</v>
      </c>
      <c r="O3027" s="1">
        <v>6.9666490000000003</v>
      </c>
      <c r="P3027" s="1">
        <v>7.1626770000000004</v>
      </c>
      <c r="Q3027" s="1">
        <v>7.2571880000000002</v>
      </c>
    </row>
    <row r="3028" spans="1:17">
      <c r="A3028" s="3028">
        <v>43144.937614464201</v>
      </c>
      <c r="B3028" s="1">
        <v>8.0227690000000003</v>
      </c>
      <c r="C3028" s="1">
        <v>8.0366710000000001</v>
      </c>
      <c r="D3028" s="1">
        <v>8.0539179999999995</v>
      </c>
      <c r="E3028" s="1">
        <v>8.2094989999999992</v>
      </c>
      <c r="F3028" s="1">
        <v>7.9022170000000003</v>
      </c>
      <c r="G3028" s="1">
        <v>8.1095729999999993</v>
      </c>
      <c r="H3028" s="1">
        <v>8.0110939999999999</v>
      </c>
      <c r="I3028" s="1">
        <v>8.2111660000000004</v>
      </c>
      <c r="J3028" s="1">
        <v>8.1493120000000001</v>
      </c>
      <c r="K3028" s="1">
        <v>8.1618410000000008</v>
      </c>
      <c r="L3028" s="1">
        <v>8.0978379999999994</v>
      </c>
      <c r="M3028" s="1">
        <v>8.0492950000000008</v>
      </c>
      <c r="N3028" s="1">
        <v>8.0179819999999999</v>
      </c>
      <c r="O3028" s="1">
        <v>6.9665239999999997</v>
      </c>
      <c r="P3028" s="1">
        <v>7.1612669999999996</v>
      </c>
      <c r="Q3028" s="1">
        <v>7.2577410000000002</v>
      </c>
    </row>
    <row r="3029" spans="1:17">
      <c r="A3029" s="3029">
        <v>43144.941090773602</v>
      </c>
      <c r="B3029" s="1">
        <v>8.0229250000000008</v>
      </c>
      <c r="C3029" s="1">
        <v>8.0358940000000008</v>
      </c>
      <c r="D3029" s="1">
        <v>8.0532730000000008</v>
      </c>
      <c r="E3029" s="1">
        <v>8.2061779999999995</v>
      </c>
      <c r="F3029" s="1">
        <v>7.9010389999999999</v>
      </c>
      <c r="G3029" s="1">
        <v>8.1105520000000002</v>
      </c>
      <c r="H3029" s="1">
        <v>8.0111670000000004</v>
      </c>
      <c r="I3029" s="1">
        <v>8.2112610000000004</v>
      </c>
      <c r="J3029" s="1">
        <v>8.1474740000000008</v>
      </c>
      <c r="K3029" s="1">
        <v>8.1613950000000006</v>
      </c>
      <c r="L3029" s="1">
        <v>8.0992200000000008</v>
      </c>
      <c r="M3029" s="1">
        <v>8.0504650000000009</v>
      </c>
      <c r="N3029" s="1">
        <v>8.0175389999999993</v>
      </c>
      <c r="O3029" s="1">
        <v>6.965598</v>
      </c>
      <c r="P3029" s="1">
        <v>7.1596599999999997</v>
      </c>
      <c r="Q3029" s="1">
        <v>7.2518269999999996</v>
      </c>
    </row>
    <row r="3030" spans="1:17">
      <c r="A3030" s="3030">
        <v>43144.9445493315</v>
      </c>
      <c r="B3030" s="1">
        <v>8.0236020000000003</v>
      </c>
      <c r="C3030" s="1">
        <v>8.0379850000000008</v>
      </c>
      <c r="D3030" s="1">
        <v>8.0540339999999997</v>
      </c>
      <c r="E3030" s="1">
        <v>8.2080300000000008</v>
      </c>
      <c r="F3030" s="1">
        <v>7.9029889999999998</v>
      </c>
      <c r="G3030" s="1">
        <v>8.1105599999999995</v>
      </c>
      <c r="H3030" s="1">
        <v>8.0119260000000008</v>
      </c>
      <c r="I3030" s="1">
        <v>8.2135219999999993</v>
      </c>
      <c r="J3030" s="1">
        <v>8.146153</v>
      </c>
      <c r="K3030" s="1">
        <v>8.1591710000000006</v>
      </c>
      <c r="L3030" s="1">
        <v>8.0979019999999995</v>
      </c>
      <c r="M3030" s="1">
        <v>8.0524159999999991</v>
      </c>
      <c r="N3030" s="1">
        <v>8.017989</v>
      </c>
      <c r="O3030" s="1">
        <v>6.9658290000000003</v>
      </c>
      <c r="P3030" s="1">
        <v>7.1593609999999996</v>
      </c>
      <c r="Q3030" s="1">
        <v>7.2544120000000003</v>
      </c>
    </row>
    <row r="3031" spans="1:17">
      <c r="A3031" s="3031">
        <v>43144.948032992601</v>
      </c>
      <c r="B3031" s="1">
        <v>8.0233889999999999</v>
      </c>
      <c r="C3031" s="1">
        <v>8.0379970000000007</v>
      </c>
      <c r="D3031" s="1">
        <v>8.0533470000000005</v>
      </c>
      <c r="E3031" s="1">
        <v>8.2081169999999997</v>
      </c>
      <c r="F3031" s="1">
        <v>7.9033249999999997</v>
      </c>
      <c r="G3031" s="1">
        <v>8.1111819999999994</v>
      </c>
      <c r="H3031" s="1">
        <v>8.0122610000000005</v>
      </c>
      <c r="I3031" s="1">
        <v>8.2145499999999991</v>
      </c>
      <c r="J3031" s="1">
        <v>8.1450220000000009</v>
      </c>
      <c r="K3031" s="1">
        <v>8.15808</v>
      </c>
      <c r="L3031" s="1">
        <v>8.0965589999999992</v>
      </c>
      <c r="M3031" s="1">
        <v>8.0488949999999999</v>
      </c>
      <c r="N3031" s="1">
        <v>8.0174540000000007</v>
      </c>
      <c r="O3031" s="1">
        <v>6.9653770000000002</v>
      </c>
      <c r="P3031" s="1">
        <v>7.1571999999999996</v>
      </c>
      <c r="Q3031" s="1">
        <v>7.2533260000000004</v>
      </c>
    </row>
    <row r="3032" spans="1:17">
      <c r="A3032" s="3032">
        <v>43144.951499982701</v>
      </c>
      <c r="B3032" s="1">
        <v>8.0228459999999995</v>
      </c>
      <c r="C3032" s="1">
        <v>8.0379660000000008</v>
      </c>
      <c r="D3032" s="1">
        <v>8.0533819999999992</v>
      </c>
      <c r="E3032" s="1">
        <v>8.2091560000000001</v>
      </c>
      <c r="F3032" s="1">
        <v>7.902952</v>
      </c>
      <c r="G3032" s="1">
        <v>8.1111000000000004</v>
      </c>
      <c r="H3032" s="1">
        <v>8.0106479999999998</v>
      </c>
      <c r="I3032" s="1">
        <v>8.2152440000000002</v>
      </c>
      <c r="J3032" s="1">
        <v>8.1454350000000009</v>
      </c>
      <c r="K3032" s="1">
        <v>8.1583710000000007</v>
      </c>
      <c r="L3032" s="1">
        <v>8.0954069999999998</v>
      </c>
      <c r="M3032" s="1">
        <v>8.0501120000000004</v>
      </c>
      <c r="N3032" s="1">
        <v>8.0171729999999997</v>
      </c>
      <c r="O3032" s="1">
        <v>6.9632209999999999</v>
      </c>
      <c r="P3032" s="1">
        <v>7.1571410000000002</v>
      </c>
      <c r="Q3032" s="1">
        <v>7.2476599999999998</v>
      </c>
    </row>
    <row r="3033" spans="1:17">
      <c r="A3033" s="3033">
        <v>43144.954987128498</v>
      </c>
      <c r="B3033" s="1">
        <v>8.0248340000000002</v>
      </c>
      <c r="C3033" s="1">
        <v>8.0387660000000007</v>
      </c>
      <c r="D3033" s="1">
        <v>8.0540059999999993</v>
      </c>
      <c r="E3033" s="1">
        <v>8.2068270000000005</v>
      </c>
      <c r="F3033" s="1">
        <v>7.9029999999999996</v>
      </c>
      <c r="G3033" s="1">
        <v>8.1104970000000005</v>
      </c>
      <c r="H3033" s="1">
        <v>8.0116859999999992</v>
      </c>
      <c r="I3033" s="1">
        <v>8.2128650000000007</v>
      </c>
      <c r="J3033" s="1">
        <v>8.1439629999999994</v>
      </c>
      <c r="K3033" s="1">
        <v>8.1591989999999992</v>
      </c>
      <c r="L3033" s="1">
        <v>8.0984390000000008</v>
      </c>
      <c r="M3033" s="1">
        <v>8.0501349999999992</v>
      </c>
      <c r="N3033" s="1">
        <v>8.0167979999999996</v>
      </c>
      <c r="O3033" s="1">
        <v>6.9634489999999998</v>
      </c>
      <c r="P3033" s="1">
        <v>7.1551150000000003</v>
      </c>
      <c r="Q3033" s="1">
        <v>7.2541719999999996</v>
      </c>
    </row>
    <row r="3034" spans="1:17">
      <c r="A3034" s="3034">
        <v>43144.9584236921</v>
      </c>
      <c r="B3034" s="1">
        <v>8.0245429999999995</v>
      </c>
      <c r="C3034" s="1">
        <v>8.0388350000000006</v>
      </c>
      <c r="D3034" s="1">
        <v>8.0533870000000007</v>
      </c>
      <c r="E3034" s="1">
        <v>8.210089</v>
      </c>
      <c r="F3034" s="1">
        <v>7.9038219999999999</v>
      </c>
      <c r="G3034" s="1">
        <v>8.1112190000000002</v>
      </c>
      <c r="H3034" s="1">
        <v>8.0118320000000001</v>
      </c>
      <c r="I3034" s="1">
        <v>8.2146260000000009</v>
      </c>
      <c r="J3034" s="1">
        <v>8.1419370000000004</v>
      </c>
      <c r="K3034" s="1">
        <v>8.1553959999999996</v>
      </c>
      <c r="L3034" s="1">
        <v>8.0959769999999995</v>
      </c>
      <c r="M3034" s="1">
        <v>8.0503420000000006</v>
      </c>
      <c r="N3034" s="1">
        <v>8.0174109999999992</v>
      </c>
      <c r="O3034" s="1">
        <v>6.9643079999999999</v>
      </c>
      <c r="P3034" s="1">
        <v>7.154363</v>
      </c>
      <c r="Q3034" s="1">
        <v>7.2438390000000004</v>
      </c>
    </row>
    <row r="3035" spans="1:17">
      <c r="A3035" s="3035">
        <v>43144.9618783365</v>
      </c>
      <c r="B3035" s="1">
        <v>8.0234170000000002</v>
      </c>
      <c r="C3035" s="1">
        <v>8.0389479999999995</v>
      </c>
      <c r="D3035" s="1">
        <v>8.0548540000000006</v>
      </c>
      <c r="E3035" s="1">
        <v>8.2095789999999997</v>
      </c>
      <c r="F3035" s="1">
        <v>7.9044220000000003</v>
      </c>
      <c r="G3035" s="1">
        <v>8.1118129999999997</v>
      </c>
      <c r="H3035" s="1">
        <v>8.0125650000000004</v>
      </c>
      <c r="I3035" s="1">
        <v>8.2135350000000003</v>
      </c>
      <c r="J3035" s="1">
        <v>8.1392150000000001</v>
      </c>
      <c r="K3035" s="1">
        <v>8.1543299999999999</v>
      </c>
      <c r="L3035" s="1">
        <v>8.094595</v>
      </c>
      <c r="M3035" s="1">
        <v>8.0483589999999996</v>
      </c>
      <c r="N3035" s="1">
        <v>8.0174330000000005</v>
      </c>
      <c r="O3035" s="1">
        <v>6.961951</v>
      </c>
      <c r="P3035" s="1">
        <v>7.1533249999999997</v>
      </c>
      <c r="Q3035" s="1">
        <v>7.2457630000000002</v>
      </c>
    </row>
    <row r="3036" spans="1:17">
      <c r="A3036" s="3036">
        <v>43144.965414832099</v>
      </c>
      <c r="B3036" s="1">
        <v>8.0242719999999998</v>
      </c>
      <c r="C3036" s="1">
        <v>8.0402339999999999</v>
      </c>
      <c r="D3036" s="1">
        <v>8.055453</v>
      </c>
      <c r="E3036" s="1">
        <v>8.2080199999999994</v>
      </c>
      <c r="F3036" s="1">
        <v>7.9036910000000002</v>
      </c>
      <c r="G3036" s="1">
        <v>8.1111020000000007</v>
      </c>
      <c r="H3036" s="1">
        <v>8.0114040000000006</v>
      </c>
      <c r="I3036" s="1">
        <v>8.2148450000000004</v>
      </c>
      <c r="J3036" s="1">
        <v>8.1392950000000006</v>
      </c>
      <c r="K3036" s="1">
        <v>8.1529849999999993</v>
      </c>
      <c r="L3036" s="1">
        <v>8.0952529999999996</v>
      </c>
      <c r="M3036" s="1">
        <v>8.0498320000000003</v>
      </c>
      <c r="N3036" s="1">
        <v>8.0172980000000003</v>
      </c>
      <c r="O3036" s="1">
        <v>6.9623689999999998</v>
      </c>
      <c r="P3036" s="1">
        <v>7.1525689999999997</v>
      </c>
      <c r="Q3036" s="1">
        <v>7.2484500000000001</v>
      </c>
    </row>
    <row r="3037" spans="1:17">
      <c r="A3037" s="3037">
        <v>43144.968866776297</v>
      </c>
      <c r="B3037" s="1">
        <v>8.0246750000000002</v>
      </c>
      <c r="C3037" s="1">
        <v>8.0393220000000003</v>
      </c>
      <c r="D3037" s="1">
        <v>8.0560759999999991</v>
      </c>
      <c r="E3037" s="1">
        <v>8.2092019999999994</v>
      </c>
      <c r="F3037" s="1">
        <v>7.903257</v>
      </c>
      <c r="G3037" s="1">
        <v>8.1103939999999994</v>
      </c>
      <c r="H3037" s="1">
        <v>8.0123999999999995</v>
      </c>
      <c r="I3037" s="1">
        <v>8.2134129999999992</v>
      </c>
      <c r="J3037" s="1">
        <v>8.1385149999999999</v>
      </c>
      <c r="K3037" s="1">
        <v>8.1516559999999991</v>
      </c>
      <c r="L3037" s="1">
        <v>8.0958640000000006</v>
      </c>
      <c r="M3037" s="1">
        <v>8.0489479999999993</v>
      </c>
      <c r="N3037" s="1">
        <v>8.0163969999999996</v>
      </c>
      <c r="O3037" s="1">
        <v>6.9625909999999998</v>
      </c>
      <c r="P3037" s="1">
        <v>7.1522870000000003</v>
      </c>
      <c r="Q3037" s="1">
        <v>7.2490920000000001</v>
      </c>
    </row>
    <row r="3038" spans="1:17">
      <c r="A3038" s="3038">
        <v>43144.9723351047</v>
      </c>
      <c r="B3038" s="1">
        <v>8.0248530000000002</v>
      </c>
      <c r="C3038" s="1">
        <v>8.0413820000000005</v>
      </c>
      <c r="D3038" s="1">
        <v>8.0554760000000005</v>
      </c>
      <c r="E3038" s="1">
        <v>8.209517</v>
      </c>
      <c r="F3038" s="1">
        <v>7.9056249999999997</v>
      </c>
      <c r="G3038" s="1">
        <v>8.1131329999999995</v>
      </c>
      <c r="H3038" s="1">
        <v>8.0110740000000007</v>
      </c>
      <c r="I3038" s="1">
        <v>8.2150529999999993</v>
      </c>
      <c r="J3038" s="1">
        <v>8.1378769999999996</v>
      </c>
      <c r="K3038" s="1">
        <v>8.1487829999999999</v>
      </c>
      <c r="L3038" s="1">
        <v>8.0952160000000006</v>
      </c>
      <c r="M3038" s="1">
        <v>8.0483170000000008</v>
      </c>
      <c r="N3038" s="1">
        <v>8.0168359999999996</v>
      </c>
      <c r="O3038" s="1">
        <v>6.9617449999999996</v>
      </c>
      <c r="P3038" s="1">
        <v>7.1516970000000004</v>
      </c>
      <c r="Q3038" s="1">
        <v>7.2450169999999998</v>
      </c>
    </row>
    <row r="3039" spans="1:17">
      <c r="A3039" s="3039">
        <v>43144.975822738103</v>
      </c>
      <c r="B3039" s="1">
        <v>8.0248749999999998</v>
      </c>
      <c r="C3039" s="1">
        <v>8.0405850000000001</v>
      </c>
      <c r="D3039" s="1">
        <v>8.0560379999999991</v>
      </c>
      <c r="E3039" s="1">
        <v>8.2090150000000008</v>
      </c>
      <c r="F3039" s="1">
        <v>7.9057180000000002</v>
      </c>
      <c r="G3039" s="1">
        <v>8.1124980000000004</v>
      </c>
      <c r="H3039" s="1">
        <v>8.0131589999999999</v>
      </c>
      <c r="I3039" s="1">
        <v>8.2141409999999997</v>
      </c>
      <c r="J3039" s="1">
        <v>8.1379660000000005</v>
      </c>
      <c r="K3039" s="1">
        <v>8.1496040000000001</v>
      </c>
      <c r="L3039" s="1">
        <v>8.0939680000000003</v>
      </c>
      <c r="M3039" s="1">
        <v>8.0490200000000005</v>
      </c>
      <c r="N3039" s="1">
        <v>8.0154099999999993</v>
      </c>
      <c r="O3039" s="1">
        <v>6.9595799999999999</v>
      </c>
      <c r="P3039" s="1">
        <v>7.1498080000000002</v>
      </c>
      <c r="Q3039" s="1">
        <v>7.2512930000000004</v>
      </c>
    </row>
    <row r="3040" spans="1:17">
      <c r="A3040" s="3040">
        <v>43144.979266605398</v>
      </c>
      <c r="B3040" s="1">
        <v>8.0248609999999996</v>
      </c>
      <c r="C3040" s="1">
        <v>8.0407170000000008</v>
      </c>
      <c r="D3040" s="1">
        <v>8.0552250000000001</v>
      </c>
      <c r="E3040" s="1">
        <v>8.2109909999999999</v>
      </c>
      <c r="F3040" s="1">
        <v>7.9058000000000002</v>
      </c>
      <c r="G3040" s="1">
        <v>8.1109729999999995</v>
      </c>
      <c r="H3040" s="1">
        <v>8.0130529999999993</v>
      </c>
      <c r="I3040" s="1">
        <v>8.2134649999999993</v>
      </c>
      <c r="J3040" s="1">
        <v>8.1367480000000008</v>
      </c>
      <c r="K3040" s="1">
        <v>8.1483849999999993</v>
      </c>
      <c r="L3040" s="1">
        <v>8.0936610000000009</v>
      </c>
      <c r="M3040" s="1">
        <v>8.0494520000000005</v>
      </c>
      <c r="N3040" s="1">
        <v>8.0165330000000008</v>
      </c>
      <c r="O3040" s="1">
        <v>6.9597480000000003</v>
      </c>
      <c r="P3040" s="1">
        <v>7.1486879999999999</v>
      </c>
      <c r="Q3040" s="1">
        <v>7.2493189999999998</v>
      </c>
    </row>
    <row r="3041" spans="1:17">
      <c r="A3041" s="3041">
        <v>43144.982746020403</v>
      </c>
      <c r="B3041" s="1">
        <v>8.0254659999999998</v>
      </c>
      <c r="C3041" s="1">
        <v>8.0407899999999994</v>
      </c>
      <c r="D3041" s="1">
        <v>8.0567519999999995</v>
      </c>
      <c r="E3041" s="1">
        <v>8.2086620000000003</v>
      </c>
      <c r="F3041" s="1">
        <v>7.9062270000000003</v>
      </c>
      <c r="G3041" s="1">
        <v>8.1117550000000005</v>
      </c>
      <c r="H3041" s="1">
        <v>8.0133189999999992</v>
      </c>
      <c r="I3041" s="1">
        <v>8.2120689999999996</v>
      </c>
      <c r="J3041" s="1">
        <v>8.1344969999999996</v>
      </c>
      <c r="K3041" s="1">
        <v>8.1483880000000006</v>
      </c>
      <c r="L3041" s="1">
        <v>8.0933010000000003</v>
      </c>
      <c r="M3041" s="1">
        <v>8.0475169999999991</v>
      </c>
      <c r="N3041" s="1">
        <v>8.0179229999999997</v>
      </c>
      <c r="O3041" s="1">
        <v>6.9589249999999998</v>
      </c>
      <c r="P3041" s="1">
        <v>7.1482970000000003</v>
      </c>
      <c r="Q3041" s="1">
        <v>7.2449479999999999</v>
      </c>
    </row>
    <row r="3042" spans="1:17">
      <c r="A3042" s="3042">
        <v>43144.986228879199</v>
      </c>
      <c r="B3042" s="1">
        <v>8.0262100000000007</v>
      </c>
      <c r="C3042" s="1">
        <v>8.0420069999999999</v>
      </c>
      <c r="D3042" s="1">
        <v>8.0566809999999993</v>
      </c>
      <c r="E3042" s="1">
        <v>8.2098530000000007</v>
      </c>
      <c r="F3042" s="1">
        <v>7.9053490000000002</v>
      </c>
      <c r="G3042" s="1">
        <v>8.1130960000000005</v>
      </c>
      <c r="H3042" s="1">
        <v>8.0126600000000003</v>
      </c>
      <c r="I3042" s="1">
        <v>8.2146729999999994</v>
      </c>
      <c r="J3042" s="1">
        <v>8.1329089999999997</v>
      </c>
      <c r="K3042" s="1">
        <v>8.1475349999999995</v>
      </c>
      <c r="L3042" s="1">
        <v>8.0927600000000002</v>
      </c>
      <c r="M3042" s="1">
        <v>8.0467949999999995</v>
      </c>
      <c r="N3042" s="1">
        <v>8.0160800000000005</v>
      </c>
      <c r="O3042" s="1">
        <v>6.958456</v>
      </c>
      <c r="P3042" s="1">
        <v>7.1471450000000001</v>
      </c>
      <c r="Q3042" s="1">
        <v>7.2465409999999997</v>
      </c>
    </row>
    <row r="3043" spans="1:17">
      <c r="A3043" s="3043">
        <v>43144.989669254399</v>
      </c>
      <c r="B3043" s="1">
        <v>8.0258400000000005</v>
      </c>
      <c r="C3043" s="1">
        <v>8.0420490000000004</v>
      </c>
      <c r="D3043" s="1">
        <v>8.0567379999999993</v>
      </c>
      <c r="E3043" s="1">
        <v>8.210108</v>
      </c>
      <c r="F3043" s="1">
        <v>7.9071610000000003</v>
      </c>
      <c r="G3043" s="1">
        <v>8.1124229999999997</v>
      </c>
      <c r="H3043" s="1">
        <v>8.0135799999999993</v>
      </c>
      <c r="I3043" s="1">
        <v>8.2159300000000002</v>
      </c>
      <c r="J3043" s="1">
        <v>8.1331299999999995</v>
      </c>
      <c r="K3043" s="1">
        <v>8.1462450000000004</v>
      </c>
      <c r="L3043" s="1">
        <v>8.091882</v>
      </c>
      <c r="M3043" s="1">
        <v>8.0487739999999999</v>
      </c>
      <c r="N3043" s="1">
        <v>8.0162370000000003</v>
      </c>
      <c r="O3043" s="1">
        <v>6.958577</v>
      </c>
      <c r="P3043" s="1">
        <v>7.147176</v>
      </c>
      <c r="Q3043" s="1">
        <v>7.2469190000000001</v>
      </c>
    </row>
    <row r="3044" spans="1:17">
      <c r="A3044" s="3044">
        <v>43144.9931356874</v>
      </c>
      <c r="B3044" s="1">
        <v>8.0260219999999993</v>
      </c>
      <c r="C3044" s="1">
        <v>8.0415170000000007</v>
      </c>
      <c r="D3044" s="1">
        <v>8.0580829999999999</v>
      </c>
      <c r="E3044" s="1">
        <v>8.2101620000000004</v>
      </c>
      <c r="F3044" s="1">
        <v>7.9063100000000004</v>
      </c>
      <c r="G3044" s="1">
        <v>8.112444</v>
      </c>
      <c r="H3044" s="1">
        <v>8.0143350000000009</v>
      </c>
      <c r="I3044" s="1">
        <v>8.2142859999999995</v>
      </c>
      <c r="J3044" s="1">
        <v>8.1318900000000003</v>
      </c>
      <c r="K3044" s="1">
        <v>8.1443739999999991</v>
      </c>
      <c r="L3044" s="1">
        <v>8.0931069999999998</v>
      </c>
      <c r="M3044" s="1">
        <v>8.0475440000000003</v>
      </c>
      <c r="N3044" s="1">
        <v>8.0164600000000004</v>
      </c>
      <c r="O3044" s="1">
        <v>6.9581419999999996</v>
      </c>
      <c r="P3044" s="1">
        <v>7.1463190000000001</v>
      </c>
      <c r="Q3044" s="1">
        <v>7.2469929999999998</v>
      </c>
    </row>
    <row r="3045" spans="1:17">
      <c r="A3045" s="3045">
        <v>43144.996621012098</v>
      </c>
      <c r="B3045" s="1">
        <v>8.0250079999999997</v>
      </c>
      <c r="C3045" s="1">
        <v>8.0420960000000008</v>
      </c>
      <c r="D3045" s="1">
        <v>8.0573580000000007</v>
      </c>
      <c r="E3045" s="1">
        <v>8.210127</v>
      </c>
      <c r="F3045" s="1">
        <v>7.9072519999999997</v>
      </c>
      <c r="G3045" s="1">
        <v>8.1124080000000003</v>
      </c>
      <c r="H3045" s="1">
        <v>8.0137990000000006</v>
      </c>
      <c r="I3045" s="1">
        <v>8.2154209999999992</v>
      </c>
      <c r="J3045" s="1">
        <v>8.13096</v>
      </c>
      <c r="K3045" s="1">
        <v>8.1431050000000003</v>
      </c>
      <c r="L3045" s="1">
        <v>8.0918949999999992</v>
      </c>
      <c r="M3045" s="1">
        <v>8.0461500000000008</v>
      </c>
      <c r="N3045" s="1">
        <v>8.0154800000000002</v>
      </c>
      <c r="O3045" s="1">
        <v>6.9578870000000004</v>
      </c>
      <c r="P3045" s="1">
        <v>7.1451570000000002</v>
      </c>
      <c r="Q3045" s="1">
        <v>7.2441630000000004</v>
      </c>
    </row>
    <row r="3046" spans="1:17">
      <c r="A3046" s="3046">
        <v>43145.000086410299</v>
      </c>
      <c r="B3046" s="1">
        <v>8.0277560000000001</v>
      </c>
      <c r="C3046" s="1">
        <v>8.0418810000000001</v>
      </c>
      <c r="D3046" s="1">
        <v>8.0567589999999996</v>
      </c>
      <c r="E3046" s="1">
        <v>8.2094070000000006</v>
      </c>
      <c r="F3046" s="1">
        <v>7.9070980000000004</v>
      </c>
      <c r="G3046" s="1">
        <v>8.1123899999999995</v>
      </c>
      <c r="H3046" s="1">
        <v>8.0132200000000005</v>
      </c>
      <c r="I3046" s="1">
        <v>8.2152829999999994</v>
      </c>
      <c r="J3046" s="1">
        <v>8.1305169999999993</v>
      </c>
      <c r="K3046" s="1">
        <v>8.1427929999999993</v>
      </c>
      <c r="L3046" s="1">
        <v>8.088965</v>
      </c>
      <c r="M3046" s="1">
        <v>8.0467530000000007</v>
      </c>
      <c r="N3046" s="1">
        <v>8.0145189999999999</v>
      </c>
      <c r="O3046" s="1">
        <v>6.9563980000000001</v>
      </c>
      <c r="P3046" s="1">
        <v>7.1443640000000004</v>
      </c>
      <c r="Q3046" s="1">
        <v>7.2460279999999999</v>
      </c>
    </row>
    <row r="3047" spans="1:17">
      <c r="A3047" s="3047">
        <v>43145.003572083901</v>
      </c>
      <c r="B3047" s="1">
        <v>8.0275110000000005</v>
      </c>
      <c r="C3047" s="1">
        <v>8.0420499999999997</v>
      </c>
      <c r="D3047" s="1">
        <v>8.0574809999999992</v>
      </c>
      <c r="E3047" s="1">
        <v>8.2093959999999999</v>
      </c>
      <c r="F3047" s="1">
        <v>7.9083930000000002</v>
      </c>
      <c r="G3047" s="1">
        <v>8.1132880000000007</v>
      </c>
      <c r="H3047" s="1">
        <v>8.0151380000000003</v>
      </c>
      <c r="I3047" s="1">
        <v>8.214836</v>
      </c>
      <c r="J3047" s="1">
        <v>8.1308950000000006</v>
      </c>
      <c r="K3047" s="1">
        <v>8.1429279999999995</v>
      </c>
      <c r="L3047" s="1">
        <v>8.0907990000000005</v>
      </c>
      <c r="M3047" s="1">
        <v>8.0469179999999998</v>
      </c>
      <c r="N3047" s="1">
        <v>8.0144939999999991</v>
      </c>
      <c r="O3047" s="1">
        <v>6.9572019999999997</v>
      </c>
      <c r="P3047" s="1">
        <v>7.1441080000000001</v>
      </c>
      <c r="Q3047" s="1">
        <v>7.2469210000000004</v>
      </c>
    </row>
    <row r="3048" spans="1:17">
      <c r="A3048" s="3048">
        <v>43145.007031230802</v>
      </c>
      <c r="B3048" s="1">
        <v>8.0262150000000005</v>
      </c>
      <c r="C3048" s="1">
        <v>8.043927</v>
      </c>
      <c r="D3048" s="1">
        <v>8.0580730000000003</v>
      </c>
      <c r="E3048" s="1">
        <v>8.2108340000000002</v>
      </c>
      <c r="F3048" s="1">
        <v>7.9082929999999996</v>
      </c>
      <c r="G3048" s="1">
        <v>8.1141159999999992</v>
      </c>
      <c r="H3048" s="1">
        <v>8.0143579999999996</v>
      </c>
      <c r="I3048" s="1">
        <v>8.2134210000000003</v>
      </c>
      <c r="J3048" s="1">
        <v>8.1287719999999997</v>
      </c>
      <c r="K3048" s="1">
        <v>8.1426180000000006</v>
      </c>
      <c r="L3048" s="1">
        <v>8.0904600000000002</v>
      </c>
      <c r="M3048" s="1">
        <v>8.0454150000000002</v>
      </c>
      <c r="N3048" s="1">
        <v>8.0161669999999994</v>
      </c>
      <c r="O3048" s="1">
        <v>6.9565489999999999</v>
      </c>
      <c r="P3048" s="1">
        <v>7.144501</v>
      </c>
      <c r="Q3048" s="1">
        <v>7.255789</v>
      </c>
    </row>
    <row r="3049" spans="1:17">
      <c r="A3049" s="3049">
        <v>43145.010548243503</v>
      </c>
      <c r="B3049" s="1">
        <v>8.0281920000000007</v>
      </c>
      <c r="C3049" s="1">
        <v>8.0426199999999994</v>
      </c>
      <c r="D3049" s="1">
        <v>8.0573829999999997</v>
      </c>
      <c r="E3049" s="1">
        <v>8.2093889999999998</v>
      </c>
      <c r="F3049" s="1">
        <v>7.9091570000000004</v>
      </c>
      <c r="G3049" s="1">
        <v>8.1136900000000001</v>
      </c>
      <c r="H3049" s="1">
        <v>8.0140229999999999</v>
      </c>
      <c r="I3049" s="1">
        <v>8.2127320000000008</v>
      </c>
      <c r="J3049" s="1">
        <v>8.1290410000000008</v>
      </c>
      <c r="K3049" s="1">
        <v>8.1399260000000009</v>
      </c>
      <c r="L3049" s="1">
        <v>8.0890660000000008</v>
      </c>
      <c r="M3049" s="1">
        <v>8.046735</v>
      </c>
      <c r="N3049" s="1">
        <v>8.0151269999999997</v>
      </c>
      <c r="O3049" s="1">
        <v>6.9556430000000002</v>
      </c>
      <c r="P3049" s="1">
        <v>7.1417479999999998</v>
      </c>
      <c r="Q3049" s="1">
        <v>7.2481039999999997</v>
      </c>
    </row>
    <row r="3050" spans="1:17">
      <c r="A3050" s="3050">
        <v>43145.013958718999</v>
      </c>
      <c r="B3050" s="1">
        <v>8.0275060000000007</v>
      </c>
      <c r="C3050" s="1">
        <v>8.0422999999999991</v>
      </c>
      <c r="D3050" s="1">
        <v>8.0578859999999999</v>
      </c>
      <c r="E3050" s="1">
        <v>8.2086419999999993</v>
      </c>
      <c r="F3050" s="1">
        <v>7.9084050000000001</v>
      </c>
      <c r="G3050" s="1">
        <v>8.1139250000000001</v>
      </c>
      <c r="H3050" s="1">
        <v>8.0152479999999997</v>
      </c>
      <c r="I3050" s="1">
        <v>8.2135490000000004</v>
      </c>
      <c r="J3050" s="1">
        <v>8.1261869999999998</v>
      </c>
      <c r="K3050" s="1">
        <v>8.1374329999999997</v>
      </c>
      <c r="L3050" s="1">
        <v>8.0902119999999993</v>
      </c>
      <c r="M3050" s="1">
        <v>8.0472049999999999</v>
      </c>
      <c r="N3050" s="1">
        <v>8.0126369999999998</v>
      </c>
      <c r="O3050" s="1">
        <v>6.9550890000000001</v>
      </c>
      <c r="P3050" s="1">
        <v>7.1410539999999996</v>
      </c>
      <c r="Q3050" s="1">
        <v>7.2462809999999998</v>
      </c>
    </row>
    <row r="3051" spans="1:17">
      <c r="A3051" s="3051">
        <v>43145.017497348999</v>
      </c>
      <c r="B3051" s="1">
        <v>8.0280780000000007</v>
      </c>
      <c r="C3051" s="1">
        <v>8.0426439999999992</v>
      </c>
      <c r="D3051" s="1">
        <v>8.0587510000000009</v>
      </c>
      <c r="E3051" s="1">
        <v>8.2094050000000003</v>
      </c>
      <c r="F3051" s="1">
        <v>7.9084919999999999</v>
      </c>
      <c r="G3051" s="1">
        <v>8.1127050000000001</v>
      </c>
      <c r="H3051" s="1">
        <v>8.0146060000000006</v>
      </c>
      <c r="I3051" s="1">
        <v>8.2133380000000002</v>
      </c>
      <c r="J3051" s="1">
        <v>8.1255939999999995</v>
      </c>
      <c r="K3051" s="1">
        <v>8.1380990000000004</v>
      </c>
      <c r="L3051" s="1">
        <v>8.0897740000000002</v>
      </c>
      <c r="M3051" s="1">
        <v>8.0462340000000001</v>
      </c>
      <c r="N3051" s="1">
        <v>8.0151289999999999</v>
      </c>
      <c r="O3051" s="1">
        <v>6.9563879999999996</v>
      </c>
      <c r="P3051" s="1">
        <v>7.1410200000000001</v>
      </c>
      <c r="Q3051" s="1">
        <v>7.2438289999999999</v>
      </c>
    </row>
    <row r="3052" spans="1:17">
      <c r="A3052" s="3052">
        <v>43145.020966155404</v>
      </c>
      <c r="B3052" s="1">
        <v>8.0261420000000001</v>
      </c>
      <c r="C3052" s="1">
        <v>8.0428040000000003</v>
      </c>
      <c r="D3052" s="1">
        <v>8.0580770000000008</v>
      </c>
      <c r="E3052" s="1">
        <v>8.2106890000000003</v>
      </c>
      <c r="F3052" s="1">
        <v>7.9092560000000001</v>
      </c>
      <c r="G3052" s="1">
        <v>8.1150000000000002</v>
      </c>
      <c r="H3052" s="1">
        <v>8.0150389999999998</v>
      </c>
      <c r="I3052" s="1">
        <v>8.2144510000000004</v>
      </c>
      <c r="J3052" s="1">
        <v>8.1271710000000006</v>
      </c>
      <c r="K3052" s="1">
        <v>8.1349499999999999</v>
      </c>
      <c r="L3052" s="1">
        <v>8.0884610000000006</v>
      </c>
      <c r="M3052" s="1">
        <v>8.0455039999999993</v>
      </c>
      <c r="N3052" s="1">
        <v>8.0145879999999998</v>
      </c>
      <c r="O3052" s="1">
        <v>6.9544829999999997</v>
      </c>
      <c r="P3052" s="1">
        <v>7.1406729999999996</v>
      </c>
      <c r="Q3052" s="1">
        <v>7.2480370000000001</v>
      </c>
    </row>
    <row r="3053" spans="1:17">
      <c r="A3053" s="3053">
        <v>43145.024432278602</v>
      </c>
      <c r="B3053" s="1">
        <v>8.0262139999999995</v>
      </c>
      <c r="C3053" s="1">
        <v>8.0427759999999999</v>
      </c>
      <c r="D3053" s="1">
        <v>8.0587520000000001</v>
      </c>
      <c r="E3053" s="1">
        <v>8.2080310000000001</v>
      </c>
      <c r="F3053" s="1">
        <v>7.9092390000000004</v>
      </c>
      <c r="G3053" s="1">
        <v>8.1125950000000007</v>
      </c>
      <c r="H3053" s="1">
        <v>8.0138809999999996</v>
      </c>
      <c r="I3053" s="1">
        <v>8.2156549999999999</v>
      </c>
      <c r="J3053" s="1">
        <v>8.121715</v>
      </c>
      <c r="K3053" s="1">
        <v>8.1332319999999996</v>
      </c>
      <c r="L3053" s="1">
        <v>8.0885990000000003</v>
      </c>
      <c r="M3053" s="1">
        <v>8.046932</v>
      </c>
      <c r="N3053" s="1">
        <v>8.0137719999999995</v>
      </c>
      <c r="O3053" s="1">
        <v>6.9541630000000003</v>
      </c>
      <c r="P3053" s="1">
        <v>7.1390919999999998</v>
      </c>
      <c r="Q3053" s="1">
        <v>7.2342519999999997</v>
      </c>
    </row>
    <row r="3054" spans="1:17">
      <c r="A3054" s="3054">
        <v>43145.027885051299</v>
      </c>
      <c r="B3054" s="1">
        <v>8.0271360000000005</v>
      </c>
      <c r="C3054" s="1">
        <v>8.0433810000000001</v>
      </c>
      <c r="D3054" s="1">
        <v>8.0587619999999998</v>
      </c>
      <c r="E3054" s="1">
        <v>8.2094090000000008</v>
      </c>
      <c r="F3054" s="1">
        <v>7.9088409999999998</v>
      </c>
      <c r="G3054" s="1">
        <v>8.1125039999999995</v>
      </c>
      <c r="H3054" s="1">
        <v>8.0139580000000006</v>
      </c>
      <c r="I3054" s="1">
        <v>8.2153589999999994</v>
      </c>
      <c r="J3054" s="1">
        <v>8.1216849999999994</v>
      </c>
      <c r="K3054" s="1">
        <v>8.1345810000000007</v>
      </c>
      <c r="L3054" s="1">
        <v>8.0877160000000003</v>
      </c>
      <c r="M3054" s="1">
        <v>8.0456389999999995</v>
      </c>
      <c r="N3054" s="1">
        <v>8.0154259999999997</v>
      </c>
      <c r="O3054" s="1">
        <v>6.9546549999999998</v>
      </c>
      <c r="P3054" s="1">
        <v>7.1396449999999998</v>
      </c>
      <c r="Q3054" s="1">
        <v>7.2349969999999999</v>
      </c>
    </row>
    <row r="3055" spans="1:17">
      <c r="A3055" s="3055">
        <v>43145.031365286202</v>
      </c>
      <c r="B3055" s="1">
        <v>8.0274699999999992</v>
      </c>
      <c r="C3055" s="1">
        <v>8.0441319999999994</v>
      </c>
      <c r="D3055" s="1">
        <v>8.0599710000000009</v>
      </c>
      <c r="E3055" s="1">
        <v>8.2109670000000001</v>
      </c>
      <c r="F3055" s="1">
        <v>7.9092650000000004</v>
      </c>
      <c r="G3055" s="1">
        <v>8.1134129999999995</v>
      </c>
      <c r="H3055" s="1">
        <v>8.0145870000000006</v>
      </c>
      <c r="I3055" s="1">
        <v>8.2146799999999995</v>
      </c>
      <c r="J3055" s="1">
        <v>8.1202389999999998</v>
      </c>
      <c r="K3055" s="1">
        <v>8.1328720000000008</v>
      </c>
      <c r="L3055" s="1">
        <v>8.0897570000000005</v>
      </c>
      <c r="M3055" s="1">
        <v>8.0447600000000001</v>
      </c>
      <c r="N3055" s="1">
        <v>8.0139720000000008</v>
      </c>
      <c r="O3055" s="1">
        <v>6.9536030000000002</v>
      </c>
      <c r="P3055" s="1">
        <v>7.1391989999999996</v>
      </c>
      <c r="Q3055" s="1">
        <v>7.2338699999999996</v>
      </c>
    </row>
    <row r="3056" spans="1:17">
      <c r="A3056" s="3056">
        <v>43145.034819133703</v>
      </c>
      <c r="B3056" s="1">
        <v>8.0274999999999999</v>
      </c>
      <c r="C3056" s="1">
        <v>8.0441339999999997</v>
      </c>
      <c r="D3056" s="1">
        <v>8.0594619999999999</v>
      </c>
      <c r="E3056" s="1">
        <v>8.2113949999999996</v>
      </c>
      <c r="F3056" s="1">
        <v>7.9100060000000001</v>
      </c>
      <c r="G3056" s="1">
        <v>8.1125330000000009</v>
      </c>
      <c r="H3056" s="1">
        <v>8.0157740000000004</v>
      </c>
      <c r="I3056" s="1">
        <v>8.2154579999999999</v>
      </c>
      <c r="J3056" s="1">
        <v>8.1224059999999998</v>
      </c>
      <c r="K3056" s="1">
        <v>8.1326199999999993</v>
      </c>
      <c r="L3056" s="1">
        <v>8.0864469999999997</v>
      </c>
      <c r="M3056" s="1">
        <v>8.0454190000000008</v>
      </c>
      <c r="N3056" s="1">
        <v>8.013833</v>
      </c>
      <c r="O3056" s="1">
        <v>6.9528449999999999</v>
      </c>
      <c r="P3056" s="1">
        <v>7.1379169999999998</v>
      </c>
      <c r="Q3056" s="1">
        <v>7.2335060000000002</v>
      </c>
    </row>
    <row r="3057" spans="1:17">
      <c r="A3057" s="3057">
        <v>43145.038296476399</v>
      </c>
      <c r="B3057" s="1">
        <v>8.0288719999999998</v>
      </c>
      <c r="C3057" s="1">
        <v>8.044098</v>
      </c>
      <c r="D3057" s="1">
        <v>8.0587719999999994</v>
      </c>
      <c r="E3057" s="1">
        <v>8.2108939999999997</v>
      </c>
      <c r="F3057" s="1">
        <v>7.9110360000000002</v>
      </c>
      <c r="G3057" s="1">
        <v>8.1122999999999994</v>
      </c>
      <c r="H3057" s="1">
        <v>8.0142959999999999</v>
      </c>
      <c r="I3057" s="1">
        <v>8.2156149999999997</v>
      </c>
      <c r="J3057" s="1">
        <v>8.1164950000000005</v>
      </c>
      <c r="K3057" s="1">
        <v>8.1314030000000006</v>
      </c>
      <c r="L3057" s="1">
        <v>8.0868490000000008</v>
      </c>
      <c r="M3057" s="1">
        <v>8.0459770000000006</v>
      </c>
      <c r="N3057" s="1">
        <v>8.0134830000000008</v>
      </c>
      <c r="O3057" s="1">
        <v>6.952496</v>
      </c>
      <c r="P3057" s="1">
        <v>7.1373139999999999</v>
      </c>
      <c r="Q3057" s="1">
        <v>7.237285</v>
      </c>
    </row>
    <row r="3058" spans="1:17">
      <c r="A3058" s="3058">
        <v>43145.041736724997</v>
      </c>
      <c r="B3058" s="1">
        <v>8.0264199999999999</v>
      </c>
      <c r="C3058" s="1">
        <v>8.0438550000000006</v>
      </c>
      <c r="D3058" s="1">
        <v>8.0595180000000006</v>
      </c>
      <c r="E3058" s="1">
        <v>8.2099430000000009</v>
      </c>
      <c r="F3058" s="1">
        <v>7.9088969999999996</v>
      </c>
      <c r="G3058" s="1">
        <v>8.1144599999999993</v>
      </c>
      <c r="H3058" s="1">
        <v>8.0152459999999994</v>
      </c>
      <c r="I3058" s="1">
        <v>8.2169799999999995</v>
      </c>
      <c r="J3058" s="1">
        <v>8.1171640000000007</v>
      </c>
      <c r="K3058" s="1">
        <v>8.1313999999999993</v>
      </c>
      <c r="L3058" s="1">
        <v>8.0877149999999993</v>
      </c>
      <c r="M3058" s="1">
        <v>8.0447950000000006</v>
      </c>
      <c r="N3058" s="1">
        <v>8.0135199999999998</v>
      </c>
      <c r="O3058" s="1">
        <v>6.9517259999999998</v>
      </c>
      <c r="P3058" s="1">
        <v>7.1370579999999997</v>
      </c>
      <c r="Q3058" s="1">
        <v>7.2332190000000001</v>
      </c>
    </row>
    <row r="3059" spans="1:17">
      <c r="A3059" s="3059">
        <v>43145.045232226199</v>
      </c>
      <c r="B3059" s="1">
        <v>8.0276449999999997</v>
      </c>
      <c r="C3059" s="1">
        <v>8.0447900000000008</v>
      </c>
      <c r="D3059" s="1">
        <v>8.0593590000000006</v>
      </c>
      <c r="E3059" s="1">
        <v>8.2107589999999995</v>
      </c>
      <c r="F3059" s="1">
        <v>7.9088950000000002</v>
      </c>
      <c r="G3059" s="1">
        <v>8.1137779999999999</v>
      </c>
      <c r="H3059" s="1">
        <v>8.0151810000000001</v>
      </c>
      <c r="I3059" s="1">
        <v>8.2176200000000001</v>
      </c>
      <c r="J3059" s="1">
        <v>8.1167490000000004</v>
      </c>
      <c r="K3059" s="1">
        <v>8.1299869999999999</v>
      </c>
      <c r="L3059" s="1">
        <v>8.0852179999999993</v>
      </c>
      <c r="M3059" s="1">
        <v>8.0443929999999995</v>
      </c>
      <c r="N3059" s="1">
        <v>8.0134760000000007</v>
      </c>
      <c r="O3059" s="1">
        <v>6.9522659999999998</v>
      </c>
      <c r="P3059" s="1">
        <v>7.1366930000000002</v>
      </c>
      <c r="Q3059" s="1">
        <v>7.2300820000000003</v>
      </c>
    </row>
    <row r="3060" spans="1:17">
      <c r="A3060" s="3060">
        <v>43145.048698566803</v>
      </c>
      <c r="B3060" s="1">
        <v>8.0278600000000004</v>
      </c>
      <c r="C3060" s="1">
        <v>8.0455039999999993</v>
      </c>
      <c r="D3060" s="1">
        <v>8.0599900000000009</v>
      </c>
      <c r="E3060" s="1">
        <v>8.2093919999999994</v>
      </c>
      <c r="F3060" s="1">
        <v>7.9110399999999998</v>
      </c>
      <c r="G3060" s="1">
        <v>8.1140100000000004</v>
      </c>
      <c r="H3060" s="1">
        <v>8.0159579999999995</v>
      </c>
      <c r="I3060" s="1">
        <v>8.2175519999999995</v>
      </c>
      <c r="J3060" s="1">
        <v>8.1156299999999995</v>
      </c>
      <c r="K3060" s="1">
        <v>8.1284139999999994</v>
      </c>
      <c r="L3060" s="1">
        <v>8.0852319999999995</v>
      </c>
      <c r="M3060" s="1">
        <v>8.0443650000000009</v>
      </c>
      <c r="N3060" s="1">
        <v>8.0134559999999997</v>
      </c>
      <c r="O3060" s="1">
        <v>6.9516609999999996</v>
      </c>
      <c r="P3060" s="1">
        <v>7.1368929999999997</v>
      </c>
      <c r="Q3060" s="1">
        <v>7.2360049999999996</v>
      </c>
    </row>
    <row r="3061" spans="1:17">
      <c r="A3061" s="3061">
        <v>43145.052183281201</v>
      </c>
      <c r="B3061" s="1">
        <v>8.026904</v>
      </c>
      <c r="C3061" s="1">
        <v>8.0449830000000002</v>
      </c>
      <c r="D3061" s="1">
        <v>8.0601959999999995</v>
      </c>
      <c r="E3061" s="1">
        <v>8.2108260000000008</v>
      </c>
      <c r="F3061" s="1">
        <v>7.9114529999999998</v>
      </c>
      <c r="G3061" s="1">
        <v>8.1145150000000008</v>
      </c>
      <c r="H3061" s="1">
        <v>8.0162879999999994</v>
      </c>
      <c r="I3061" s="1">
        <v>8.2167209999999997</v>
      </c>
      <c r="J3061" s="1">
        <v>8.1164439999999995</v>
      </c>
      <c r="K3061" s="1">
        <v>8.1287350000000007</v>
      </c>
      <c r="L3061" s="1">
        <v>8.0863499999999995</v>
      </c>
      <c r="M3061" s="1">
        <v>8.0446760000000008</v>
      </c>
      <c r="N3061" s="1">
        <v>8.0130099999999995</v>
      </c>
      <c r="O3061" s="1">
        <v>6.9522399999999998</v>
      </c>
      <c r="P3061" s="1">
        <v>7.1362389999999998</v>
      </c>
      <c r="Q3061" s="1">
        <v>7.236974</v>
      </c>
    </row>
    <row r="3062" spans="1:17">
      <c r="A3062" s="3062">
        <v>43145.055687780499</v>
      </c>
      <c r="B3062" s="1">
        <v>8.027692</v>
      </c>
      <c r="C3062" s="1">
        <v>8.0448400000000007</v>
      </c>
      <c r="D3062" s="1">
        <v>8.0594040000000007</v>
      </c>
      <c r="E3062" s="1">
        <v>8.2092949999999991</v>
      </c>
      <c r="F3062" s="1">
        <v>7.9096399999999996</v>
      </c>
      <c r="G3062" s="1">
        <v>8.1152449999999998</v>
      </c>
      <c r="H3062" s="1">
        <v>8.0154270000000007</v>
      </c>
      <c r="I3062" s="1">
        <v>8.2155919999999991</v>
      </c>
      <c r="J3062" s="1">
        <v>8.1146320000000003</v>
      </c>
      <c r="K3062" s="1">
        <v>8.1280750000000008</v>
      </c>
      <c r="L3062" s="1">
        <v>8.0854400000000002</v>
      </c>
      <c r="M3062" s="1">
        <v>8.0448229999999992</v>
      </c>
      <c r="N3062" s="1">
        <v>8.0139399999999998</v>
      </c>
      <c r="O3062" s="1">
        <v>6.9517049999999996</v>
      </c>
      <c r="P3062" s="1">
        <v>7.1351129999999996</v>
      </c>
      <c r="Q3062" s="1">
        <v>7.2386660000000003</v>
      </c>
    </row>
    <row r="3063" spans="1:17">
      <c r="A3063" s="3063">
        <v>43145.059117240598</v>
      </c>
      <c r="B3063" s="1">
        <v>8.0274199999999993</v>
      </c>
      <c r="C3063" s="1">
        <v>8.0446369999999998</v>
      </c>
      <c r="D3063" s="1">
        <v>8.0593900000000005</v>
      </c>
      <c r="E3063" s="1">
        <v>8.2087699999999995</v>
      </c>
      <c r="F3063" s="1">
        <v>7.9100739999999998</v>
      </c>
      <c r="G3063" s="1">
        <v>8.1149480000000001</v>
      </c>
      <c r="H3063" s="1">
        <v>8.0158819999999995</v>
      </c>
      <c r="I3063" s="1">
        <v>8.2169430000000006</v>
      </c>
      <c r="J3063" s="1">
        <v>8.1146320000000003</v>
      </c>
      <c r="K3063" s="1">
        <v>8.1268180000000001</v>
      </c>
      <c r="L3063" s="1">
        <v>8.0855409999999992</v>
      </c>
      <c r="M3063" s="1">
        <v>8.0434040000000007</v>
      </c>
      <c r="N3063" s="1">
        <v>8.0113850000000006</v>
      </c>
      <c r="O3063" s="1">
        <v>6.9515459999999996</v>
      </c>
      <c r="P3063" s="1">
        <v>7.133572</v>
      </c>
      <c r="Q3063" s="1">
        <v>7.2386429999999997</v>
      </c>
    </row>
    <row r="3064" spans="1:17">
      <c r="A3064" s="3064">
        <v>43145.062588247398</v>
      </c>
      <c r="B3064" s="1">
        <v>8.0275780000000001</v>
      </c>
      <c r="C3064" s="1">
        <v>8.0448679999999992</v>
      </c>
      <c r="D3064" s="1">
        <v>8.0594000000000001</v>
      </c>
      <c r="E3064" s="1">
        <v>8.2102760000000004</v>
      </c>
      <c r="F3064" s="1">
        <v>7.9104169999999998</v>
      </c>
      <c r="G3064" s="1">
        <v>8.1140690000000006</v>
      </c>
      <c r="H3064" s="1">
        <v>8.0155770000000004</v>
      </c>
      <c r="I3064" s="1">
        <v>8.2164190000000001</v>
      </c>
      <c r="J3064" s="1">
        <v>8.1133559999999996</v>
      </c>
      <c r="K3064" s="1">
        <v>8.1256529999999998</v>
      </c>
      <c r="L3064" s="1">
        <v>8.0829970000000007</v>
      </c>
      <c r="M3064" s="1">
        <v>8.0447179999999996</v>
      </c>
      <c r="N3064" s="1">
        <v>8.0129780000000004</v>
      </c>
      <c r="O3064" s="1">
        <v>6.9512900000000002</v>
      </c>
      <c r="P3064" s="1">
        <v>7.1326970000000003</v>
      </c>
      <c r="Q3064" s="1">
        <v>7.2366720000000004</v>
      </c>
    </row>
    <row r="3065" spans="1:17">
      <c r="A3065" s="3065">
        <v>43145.066047811801</v>
      </c>
      <c r="B3065" s="1">
        <v>8.0276899999999998</v>
      </c>
      <c r="C3065" s="1">
        <v>8.0462830000000007</v>
      </c>
      <c r="D3065" s="1">
        <v>8.0610660000000003</v>
      </c>
      <c r="E3065" s="1">
        <v>8.2078629999999997</v>
      </c>
      <c r="F3065" s="1">
        <v>7.9122079999999997</v>
      </c>
      <c r="G3065" s="1">
        <v>8.1150699999999993</v>
      </c>
      <c r="H3065" s="1">
        <v>8.0169650000000008</v>
      </c>
      <c r="I3065" s="1">
        <v>8.2167279999999998</v>
      </c>
      <c r="J3065" s="1">
        <v>8.1133179999999996</v>
      </c>
      <c r="K3065" s="1">
        <v>8.1227309999999999</v>
      </c>
      <c r="L3065" s="1">
        <v>8.0844090000000008</v>
      </c>
      <c r="M3065" s="1">
        <v>8.0433330000000005</v>
      </c>
      <c r="N3065" s="1">
        <v>8.0112389999999998</v>
      </c>
      <c r="O3065" s="1">
        <v>6.9496840000000004</v>
      </c>
      <c r="P3065" s="1">
        <v>7.1325390000000004</v>
      </c>
      <c r="Q3065" s="1">
        <v>7.2398530000000001</v>
      </c>
    </row>
    <row r="3066" spans="1:17">
      <c r="A3066" s="3066">
        <v>43145.069526854299</v>
      </c>
      <c r="B3066" s="1">
        <v>8.028905</v>
      </c>
      <c r="C3066" s="1">
        <v>8.0449219999999997</v>
      </c>
      <c r="D3066" s="1">
        <v>8.0593599999999999</v>
      </c>
      <c r="E3066" s="1">
        <v>8.2102280000000007</v>
      </c>
      <c r="F3066" s="1">
        <v>7.9111570000000002</v>
      </c>
      <c r="G3066" s="1">
        <v>8.1160779999999999</v>
      </c>
      <c r="H3066" s="1">
        <v>8.0169519999999999</v>
      </c>
      <c r="I3066" s="1">
        <v>8.2155149999999999</v>
      </c>
      <c r="J3066" s="1">
        <v>8.1125209999999992</v>
      </c>
      <c r="K3066" s="1">
        <v>8.1216240000000006</v>
      </c>
      <c r="L3066" s="1">
        <v>8.0835319999999999</v>
      </c>
      <c r="M3066" s="1">
        <v>8.0427040000000005</v>
      </c>
      <c r="N3066" s="1">
        <v>8.0122599999999995</v>
      </c>
      <c r="O3066" s="1">
        <v>6.948645</v>
      </c>
      <c r="P3066" s="1">
        <v>7.1326770000000002</v>
      </c>
      <c r="Q3066" s="1">
        <v>7.2379230000000003</v>
      </c>
    </row>
    <row r="3067" spans="1:17">
      <c r="A3067" s="3067">
        <v>43145.073031567699</v>
      </c>
      <c r="B3067" s="1">
        <v>8.0282990000000005</v>
      </c>
      <c r="C3067" s="1">
        <v>8.0458619999999996</v>
      </c>
      <c r="D3067" s="1">
        <v>8.0607150000000001</v>
      </c>
      <c r="E3067" s="1">
        <v>8.2109310000000004</v>
      </c>
      <c r="F3067" s="1">
        <v>7.9098579999999998</v>
      </c>
      <c r="G3067" s="1">
        <v>8.1163550000000004</v>
      </c>
      <c r="H3067" s="1">
        <v>8.0157640000000008</v>
      </c>
      <c r="I3067" s="1">
        <v>8.2169080000000001</v>
      </c>
      <c r="J3067" s="1">
        <v>8.112069</v>
      </c>
      <c r="K3067" s="1">
        <v>8.1232349999999993</v>
      </c>
      <c r="L3067" s="1">
        <v>8.0823579999999993</v>
      </c>
      <c r="M3067" s="1">
        <v>8.0428470000000001</v>
      </c>
      <c r="N3067" s="1">
        <v>8.0110949999999992</v>
      </c>
      <c r="O3067" s="1">
        <v>6.9476560000000003</v>
      </c>
      <c r="P3067" s="1">
        <v>7.130687</v>
      </c>
      <c r="Q3067" s="1">
        <v>7.2377760000000002</v>
      </c>
    </row>
    <row r="3068" spans="1:17">
      <c r="A3068" s="3068">
        <v>43145.076487627499</v>
      </c>
      <c r="B3068" s="1">
        <v>8.0299829999999996</v>
      </c>
      <c r="C3068" s="1">
        <v>8.0452270000000006</v>
      </c>
      <c r="D3068" s="1">
        <v>8.0601850000000006</v>
      </c>
      <c r="E3068" s="1">
        <v>8.2094079999999998</v>
      </c>
      <c r="F3068" s="1">
        <v>7.9102290000000002</v>
      </c>
      <c r="G3068" s="1">
        <v>8.1147069999999992</v>
      </c>
      <c r="H3068" s="1">
        <v>8.0168619999999997</v>
      </c>
      <c r="I3068" s="1">
        <v>8.2192950000000007</v>
      </c>
      <c r="J3068" s="1">
        <v>8.1109059999999999</v>
      </c>
      <c r="K3068" s="1">
        <v>8.1233909999999998</v>
      </c>
      <c r="L3068" s="1">
        <v>8.0828989999999994</v>
      </c>
      <c r="M3068" s="1">
        <v>8.0438869999999998</v>
      </c>
      <c r="N3068" s="1">
        <v>8.0111799999999995</v>
      </c>
      <c r="O3068" s="1">
        <v>6.9486140000000001</v>
      </c>
      <c r="P3068" s="1">
        <v>7.131157</v>
      </c>
      <c r="Q3068" s="1">
        <v>7.2428249999999998</v>
      </c>
    </row>
    <row r="3069" spans="1:17">
      <c r="A3069" s="3069">
        <v>43145.0799499079</v>
      </c>
      <c r="B3069" s="1">
        <v>8.0280470000000008</v>
      </c>
      <c r="C3069" s="1">
        <v>8.0460550000000008</v>
      </c>
      <c r="D3069" s="1">
        <v>8.0606650000000002</v>
      </c>
      <c r="E3069" s="1">
        <v>8.211138</v>
      </c>
      <c r="F3069" s="1">
        <v>7.9124429999999997</v>
      </c>
      <c r="G3069" s="1">
        <v>8.1163340000000002</v>
      </c>
      <c r="H3069" s="1">
        <v>8.0191169999999996</v>
      </c>
      <c r="I3069" s="1">
        <v>8.2222530000000003</v>
      </c>
      <c r="J3069" s="1">
        <v>8.1112470000000005</v>
      </c>
      <c r="K3069" s="1">
        <v>8.1198099999999993</v>
      </c>
      <c r="L3069" s="1">
        <v>8.083494</v>
      </c>
      <c r="M3069" s="1">
        <v>8.0432500000000005</v>
      </c>
      <c r="N3069" s="1">
        <v>8.0119769999999999</v>
      </c>
      <c r="O3069" s="1">
        <v>6.9475199999999999</v>
      </c>
      <c r="P3069" s="1">
        <v>7.1308990000000003</v>
      </c>
      <c r="Q3069" s="1">
        <v>7.2487430000000002</v>
      </c>
    </row>
    <row r="3070" spans="1:17">
      <c r="A3070" s="3070">
        <v>43145.083409780797</v>
      </c>
      <c r="B3070" s="1">
        <v>8.0275149999999993</v>
      </c>
      <c r="C3070" s="1">
        <v>8.0451949999999997</v>
      </c>
      <c r="D3070" s="1">
        <v>8.0594970000000004</v>
      </c>
      <c r="E3070" s="1">
        <v>8.2101310000000005</v>
      </c>
      <c r="F3070" s="1">
        <v>7.9125180000000004</v>
      </c>
      <c r="G3070" s="1">
        <v>8.1179769999999998</v>
      </c>
      <c r="H3070" s="1">
        <v>8.0181149999999999</v>
      </c>
      <c r="I3070" s="1">
        <v>8.2211099999999995</v>
      </c>
      <c r="J3070" s="1">
        <v>8.1086860000000005</v>
      </c>
      <c r="K3070" s="1">
        <v>8.1204020000000003</v>
      </c>
      <c r="L3070" s="1">
        <v>8.0816379999999999</v>
      </c>
      <c r="M3070" s="1">
        <v>8.0413990000000002</v>
      </c>
      <c r="N3070" s="1">
        <v>8.0119710000000008</v>
      </c>
      <c r="O3070" s="1">
        <v>6.9473070000000003</v>
      </c>
      <c r="P3070" s="1">
        <v>7.1301620000000003</v>
      </c>
      <c r="Q3070" s="1">
        <v>7.2359730000000004</v>
      </c>
    </row>
    <row r="3071" spans="1:17">
      <c r="A3071" s="3071">
        <v>43145.086880541203</v>
      </c>
      <c r="B3071" s="1">
        <v>8.0281959999999994</v>
      </c>
      <c r="C3071" s="1">
        <v>8.0458069999999999</v>
      </c>
      <c r="D3071" s="1">
        <v>8.0610320000000009</v>
      </c>
      <c r="E3071" s="1">
        <v>8.2081560000000007</v>
      </c>
      <c r="F3071" s="1">
        <v>7.9104520000000003</v>
      </c>
      <c r="G3071" s="1">
        <v>8.1162740000000007</v>
      </c>
      <c r="H3071" s="1">
        <v>8.0186860000000006</v>
      </c>
      <c r="I3071" s="1">
        <v>8.2215089999999993</v>
      </c>
      <c r="J3071" s="1">
        <v>8.1083870000000005</v>
      </c>
      <c r="K3071" s="1">
        <v>8.1181529999999995</v>
      </c>
      <c r="L3071" s="1">
        <v>8.0817589999999999</v>
      </c>
      <c r="M3071" s="1">
        <v>8.0415939999999999</v>
      </c>
      <c r="N3071" s="1">
        <v>8.0106020000000004</v>
      </c>
      <c r="O3071" s="1">
        <v>6.9476789999999999</v>
      </c>
      <c r="P3071" s="1">
        <v>7.1299089999999996</v>
      </c>
      <c r="Q3071" s="1">
        <v>7.2381330000000004</v>
      </c>
    </row>
    <row r="3072" spans="1:17">
      <c r="A3072" s="3072">
        <v>43145.090374383297</v>
      </c>
      <c r="B3072" s="1">
        <v>8.0248620000000006</v>
      </c>
      <c r="C3072" s="1">
        <v>8.0459519999999998</v>
      </c>
      <c r="D3072" s="1">
        <v>8.0595979999999994</v>
      </c>
      <c r="E3072" s="1">
        <v>8.2087489999999992</v>
      </c>
      <c r="F3072" s="1">
        <v>7.9117519999999999</v>
      </c>
      <c r="G3072" s="1">
        <v>8.1164400000000008</v>
      </c>
      <c r="H3072" s="1">
        <v>8.0200530000000008</v>
      </c>
      <c r="I3072" s="1">
        <v>8.2202509999999993</v>
      </c>
      <c r="J3072" s="1">
        <v>8.1074330000000003</v>
      </c>
      <c r="K3072" s="1">
        <v>8.1177550000000007</v>
      </c>
      <c r="L3072" s="1">
        <v>8.0829989999999992</v>
      </c>
      <c r="M3072" s="1">
        <v>8.0438410000000005</v>
      </c>
      <c r="N3072" s="1">
        <v>8.0104450000000007</v>
      </c>
      <c r="O3072" s="1">
        <v>6.9469539999999999</v>
      </c>
      <c r="P3072" s="1">
        <v>7.1286350000000001</v>
      </c>
      <c r="Q3072" s="1">
        <v>7.2348100000000004</v>
      </c>
    </row>
    <row r="3073" spans="1:17">
      <c r="A3073" s="3073">
        <v>43145.093882834401</v>
      </c>
      <c r="B3073" s="1">
        <v>8.0289809999999999</v>
      </c>
      <c r="C3073" s="1">
        <v>8.0454450000000008</v>
      </c>
      <c r="D3073" s="1">
        <v>8.0609739999999999</v>
      </c>
      <c r="E3073" s="1">
        <v>8.2098309999999994</v>
      </c>
      <c r="F3073" s="1">
        <v>7.9124280000000002</v>
      </c>
      <c r="G3073" s="1">
        <v>8.1158409999999996</v>
      </c>
      <c r="H3073" s="1">
        <v>8.0165120000000005</v>
      </c>
      <c r="I3073" s="1">
        <v>8.2183069999999994</v>
      </c>
      <c r="J3073" s="1">
        <v>8.1073760000000004</v>
      </c>
      <c r="K3073" s="1">
        <v>8.1179220000000001</v>
      </c>
      <c r="L3073" s="1">
        <v>8.0817160000000001</v>
      </c>
      <c r="M3073" s="1">
        <v>8.0421189999999996</v>
      </c>
      <c r="N3073" s="1">
        <v>8.0091219999999996</v>
      </c>
      <c r="O3073" s="1">
        <v>6.9462929999999998</v>
      </c>
      <c r="P3073" s="1">
        <v>7.128609</v>
      </c>
      <c r="Q3073" s="1">
        <v>7.2317729999999996</v>
      </c>
    </row>
    <row r="3074" spans="1:17">
      <c r="A3074" s="3074">
        <v>43145.097363330999</v>
      </c>
      <c r="B3074" s="1">
        <v>8.0286570000000008</v>
      </c>
      <c r="C3074" s="1">
        <v>8.0453849999999996</v>
      </c>
      <c r="D3074" s="1">
        <v>8.0613949999999992</v>
      </c>
      <c r="E3074" s="1">
        <v>8.2105479999999993</v>
      </c>
      <c r="F3074" s="1">
        <v>7.9131210000000003</v>
      </c>
      <c r="G3074" s="1">
        <v>8.1154019999999996</v>
      </c>
      <c r="H3074" s="1">
        <v>8.0186250000000001</v>
      </c>
      <c r="I3074" s="1">
        <v>8.2189219999999992</v>
      </c>
      <c r="J3074" s="1">
        <v>8.1050950000000004</v>
      </c>
      <c r="K3074" s="1">
        <v>8.1194290000000002</v>
      </c>
      <c r="L3074" s="1">
        <v>8.0803139999999996</v>
      </c>
      <c r="M3074" s="1">
        <v>8.0414069999999995</v>
      </c>
      <c r="N3074" s="1">
        <v>8.0103290000000005</v>
      </c>
      <c r="O3074" s="1">
        <v>6.9460050000000004</v>
      </c>
      <c r="P3074" s="1">
        <v>7.1273400000000002</v>
      </c>
      <c r="Q3074" s="1">
        <v>7.2377060000000002</v>
      </c>
    </row>
    <row r="3075" spans="1:17">
      <c r="A3075" s="3075">
        <v>43145.100773633298</v>
      </c>
      <c r="B3075" s="1">
        <v>8.0279059999999998</v>
      </c>
      <c r="C3075" s="1">
        <v>8.0459370000000003</v>
      </c>
      <c r="D3075" s="1">
        <v>8.0615939999999995</v>
      </c>
      <c r="E3075" s="1">
        <v>8.2077069999999992</v>
      </c>
      <c r="F3075" s="1">
        <v>7.9122589999999997</v>
      </c>
      <c r="G3075" s="1">
        <v>8.1159960000000009</v>
      </c>
      <c r="H3075" s="1">
        <v>8.0179080000000003</v>
      </c>
      <c r="I3075" s="1">
        <v>8.2202409999999997</v>
      </c>
      <c r="J3075" s="1">
        <v>8.1053619999999995</v>
      </c>
      <c r="K3075" s="1">
        <v>8.1158570000000001</v>
      </c>
      <c r="L3075" s="1">
        <v>8.0810510000000004</v>
      </c>
      <c r="M3075" s="1">
        <v>8.0427759999999999</v>
      </c>
      <c r="N3075" s="1">
        <v>8.0105900000000005</v>
      </c>
      <c r="O3075" s="1">
        <v>6.9471350000000003</v>
      </c>
      <c r="P3075" s="1">
        <v>7.1279310000000002</v>
      </c>
      <c r="Q3075" s="1">
        <v>7.2375040000000004</v>
      </c>
    </row>
    <row r="3076" spans="1:17">
      <c r="A3076" s="3076">
        <v>43145.104303714499</v>
      </c>
      <c r="B3076" s="1">
        <v>8.0291110000000003</v>
      </c>
      <c r="C3076" s="1">
        <v>8.0454500000000007</v>
      </c>
      <c r="D3076" s="1">
        <v>8.0608000000000004</v>
      </c>
      <c r="E3076" s="1">
        <v>8.2100570000000008</v>
      </c>
      <c r="F3076" s="1">
        <v>7.9111649999999996</v>
      </c>
      <c r="G3076" s="1">
        <v>8.1178640000000009</v>
      </c>
      <c r="H3076" s="1">
        <v>8.0186010000000003</v>
      </c>
      <c r="I3076" s="1">
        <v>8.2196999999999996</v>
      </c>
      <c r="J3076" s="1">
        <v>8.1060610000000004</v>
      </c>
      <c r="K3076" s="1">
        <v>8.1150020000000005</v>
      </c>
      <c r="L3076" s="1">
        <v>8.0816140000000001</v>
      </c>
      <c r="M3076" s="1">
        <v>8.0413270000000008</v>
      </c>
      <c r="N3076" s="1">
        <v>8.0111100000000004</v>
      </c>
      <c r="O3076" s="1">
        <v>6.9458589999999996</v>
      </c>
      <c r="P3076" s="1">
        <v>7.1264799999999999</v>
      </c>
      <c r="Q3076" s="1">
        <v>7.2283780000000002</v>
      </c>
    </row>
    <row r="3077" spans="1:17">
      <c r="A3077" s="3077">
        <v>43145.107719209896</v>
      </c>
      <c r="B3077" s="1">
        <v>8.0279290000000003</v>
      </c>
      <c r="C3077" s="1">
        <v>8.0461519999999993</v>
      </c>
      <c r="D3077" s="1">
        <v>8.0615299999999994</v>
      </c>
      <c r="E3077" s="1">
        <v>8.2106639999999995</v>
      </c>
      <c r="F3077" s="1">
        <v>7.911219</v>
      </c>
      <c r="G3077" s="1">
        <v>8.1170419999999996</v>
      </c>
      <c r="H3077" s="1">
        <v>8.0192130000000006</v>
      </c>
      <c r="I3077" s="1">
        <v>8.2194979999999997</v>
      </c>
      <c r="J3077" s="1">
        <v>8.1039340000000006</v>
      </c>
      <c r="K3077" s="1">
        <v>8.1143210000000003</v>
      </c>
      <c r="L3077" s="1">
        <v>8.0793540000000004</v>
      </c>
      <c r="M3077" s="1">
        <v>8.0411509999999993</v>
      </c>
      <c r="N3077" s="1">
        <v>8.0097900000000006</v>
      </c>
      <c r="O3077" s="1">
        <v>6.9441730000000002</v>
      </c>
      <c r="P3077" s="1">
        <v>7.1262499999999998</v>
      </c>
      <c r="Q3077" s="1">
        <v>7.2358820000000001</v>
      </c>
    </row>
    <row r="3078" spans="1:17">
      <c r="A3078" s="3078">
        <v>43145.111224426801</v>
      </c>
      <c r="B3078" s="1">
        <v>8.0289190000000001</v>
      </c>
      <c r="C3078" s="1">
        <v>8.0460930000000008</v>
      </c>
      <c r="D3078" s="1">
        <v>8.061814</v>
      </c>
      <c r="E3078" s="1">
        <v>8.2108190000000008</v>
      </c>
      <c r="F3078" s="1">
        <v>7.912642</v>
      </c>
      <c r="G3078" s="1">
        <v>8.1186659999999993</v>
      </c>
      <c r="H3078" s="1">
        <v>8.0173629999999996</v>
      </c>
      <c r="I3078" s="1">
        <v>8.2189200000000007</v>
      </c>
      <c r="J3078" s="1">
        <v>8.1003900000000009</v>
      </c>
      <c r="K3078" s="1">
        <v>8.1137219999999992</v>
      </c>
      <c r="L3078" s="1">
        <v>8.0800260000000002</v>
      </c>
      <c r="M3078" s="1">
        <v>8.0415910000000004</v>
      </c>
      <c r="N3078" s="1">
        <v>8.0091970000000003</v>
      </c>
      <c r="O3078" s="1">
        <v>6.9434370000000003</v>
      </c>
      <c r="P3078" s="1">
        <v>7.1253729999999997</v>
      </c>
      <c r="Q3078" s="1">
        <v>7.2308269999999997</v>
      </c>
    </row>
    <row r="3079" spans="1:17">
      <c r="A3079" s="3079">
        <v>43145.1146779923</v>
      </c>
      <c r="B3079" s="1">
        <v>8.0289920000000006</v>
      </c>
      <c r="C3079" s="1">
        <v>8.0455430000000003</v>
      </c>
      <c r="D3079" s="1">
        <v>8.0616730000000008</v>
      </c>
      <c r="E3079" s="1">
        <v>8.2059259999999998</v>
      </c>
      <c r="F3079" s="1">
        <v>7.9124949999999998</v>
      </c>
      <c r="G3079" s="1">
        <v>8.1186260000000008</v>
      </c>
      <c r="H3079" s="1">
        <v>8.0192460000000008</v>
      </c>
      <c r="I3079" s="1">
        <v>8.2194540000000007</v>
      </c>
      <c r="J3079" s="1">
        <v>8.1028140000000004</v>
      </c>
      <c r="K3079" s="1">
        <v>8.1140550000000005</v>
      </c>
      <c r="L3079" s="1">
        <v>8.0815640000000002</v>
      </c>
      <c r="M3079" s="1">
        <v>8.0414279999999998</v>
      </c>
      <c r="N3079" s="1">
        <v>8.0089269999999999</v>
      </c>
      <c r="O3079" s="1">
        <v>6.942939</v>
      </c>
      <c r="P3079" s="1">
        <v>7.1263649999999998</v>
      </c>
      <c r="Q3079" s="1">
        <v>7.2309799999999997</v>
      </c>
    </row>
    <row r="3080" spans="1:17">
      <c r="A3080" s="3080">
        <v>43145.118147628702</v>
      </c>
      <c r="B3080" s="1">
        <v>8.0256670000000003</v>
      </c>
      <c r="C3080" s="1">
        <v>8.04556</v>
      </c>
      <c r="D3080" s="1">
        <v>8.0612949999999994</v>
      </c>
      <c r="E3080" s="1">
        <v>8.2108830000000008</v>
      </c>
      <c r="F3080" s="1">
        <v>7.9112289999999996</v>
      </c>
      <c r="G3080" s="1">
        <v>8.1182490000000005</v>
      </c>
      <c r="H3080" s="1">
        <v>8.020232</v>
      </c>
      <c r="I3080" s="1">
        <v>8.2189289999999993</v>
      </c>
      <c r="J3080" s="1">
        <v>8.1038610000000002</v>
      </c>
      <c r="K3080" s="1">
        <v>8.1128769999999992</v>
      </c>
      <c r="L3080" s="1">
        <v>8.0789749999999998</v>
      </c>
      <c r="M3080" s="1">
        <v>8.0408869999999997</v>
      </c>
      <c r="N3080" s="1">
        <v>8.0078379999999996</v>
      </c>
      <c r="O3080" s="1">
        <v>6.9442339999999998</v>
      </c>
      <c r="P3080" s="1">
        <v>7.1260219999999999</v>
      </c>
      <c r="Q3080" s="1">
        <v>7.2314740000000004</v>
      </c>
    </row>
    <row r="3081" spans="1:17">
      <c r="A3081" s="3081">
        <v>43145.121615866803</v>
      </c>
      <c r="B3081" s="1">
        <v>8.0268350000000002</v>
      </c>
      <c r="C3081" s="1">
        <v>8.046303</v>
      </c>
      <c r="D3081" s="1">
        <v>8.0613740000000007</v>
      </c>
      <c r="E3081" s="1">
        <v>8.2095289999999999</v>
      </c>
      <c r="F3081" s="1">
        <v>7.9124270000000001</v>
      </c>
      <c r="G3081" s="1">
        <v>8.1185589999999994</v>
      </c>
      <c r="H3081" s="1">
        <v>8.0173030000000001</v>
      </c>
      <c r="I3081" s="1">
        <v>8.2222819999999999</v>
      </c>
      <c r="J3081" s="1">
        <v>8.0988229999999994</v>
      </c>
      <c r="K3081" s="1">
        <v>8.1123969999999996</v>
      </c>
      <c r="L3081" s="1">
        <v>8.0789860000000004</v>
      </c>
      <c r="M3081" s="1">
        <v>8.040381</v>
      </c>
      <c r="N3081" s="1">
        <v>8.0086630000000003</v>
      </c>
      <c r="O3081" s="1">
        <v>6.9418939999999996</v>
      </c>
      <c r="P3081" s="1">
        <v>7.123882</v>
      </c>
      <c r="Q3081" s="1">
        <v>7.230569</v>
      </c>
    </row>
    <row r="3082" spans="1:17">
      <c r="A3082" s="3082">
        <v>43145.125119058197</v>
      </c>
      <c r="B3082" s="1">
        <v>8.027291</v>
      </c>
      <c r="C3082" s="1">
        <v>8.0461259999999992</v>
      </c>
      <c r="D3082" s="1">
        <v>8.0613899999999994</v>
      </c>
      <c r="E3082" s="1">
        <v>8.2092989999999997</v>
      </c>
      <c r="F3082" s="1">
        <v>7.9124150000000002</v>
      </c>
      <c r="G3082" s="1">
        <v>8.1186369999999997</v>
      </c>
      <c r="H3082" s="1">
        <v>8.0193449999999995</v>
      </c>
      <c r="I3082" s="1">
        <v>8.2182670000000009</v>
      </c>
      <c r="J3082" s="1">
        <v>8.0993089999999999</v>
      </c>
      <c r="K3082" s="1">
        <v>8.1120160000000006</v>
      </c>
      <c r="L3082" s="1">
        <v>8.0800590000000003</v>
      </c>
      <c r="M3082" s="1">
        <v>8.0427339999999994</v>
      </c>
      <c r="N3082" s="1">
        <v>8.0098070000000003</v>
      </c>
      <c r="O3082" s="1">
        <v>6.9423269999999997</v>
      </c>
      <c r="P3082" s="1">
        <v>7.1240639999999997</v>
      </c>
      <c r="Q3082" s="1">
        <v>7.2375879999999997</v>
      </c>
    </row>
    <row r="3083" spans="1:17">
      <c r="A3083" s="3083">
        <v>43145.128540758</v>
      </c>
      <c r="B3083" s="1">
        <v>8.0275839999999992</v>
      </c>
      <c r="C3083" s="1">
        <v>8.0467779999999998</v>
      </c>
      <c r="D3083" s="1">
        <v>8.061318</v>
      </c>
      <c r="E3083" s="1">
        <v>8.2090060000000005</v>
      </c>
      <c r="F3083" s="1">
        <v>7.9137839999999997</v>
      </c>
      <c r="G3083" s="1">
        <v>8.119923</v>
      </c>
      <c r="H3083" s="1">
        <v>8.0192270000000008</v>
      </c>
      <c r="I3083" s="1">
        <v>8.2223000000000006</v>
      </c>
      <c r="J3083" s="1">
        <v>8.0983850000000004</v>
      </c>
      <c r="K3083" s="1">
        <v>8.1102559999999997</v>
      </c>
      <c r="L3083" s="1">
        <v>8.0791900000000005</v>
      </c>
      <c r="M3083" s="1">
        <v>8.0398750000000003</v>
      </c>
      <c r="N3083" s="1">
        <v>8.0088830000000009</v>
      </c>
      <c r="O3083" s="1">
        <v>6.941395</v>
      </c>
      <c r="P3083" s="1">
        <v>7.1231980000000004</v>
      </c>
      <c r="Q3083" s="1">
        <v>7.2301589999999996</v>
      </c>
    </row>
    <row r="3084" spans="1:17">
      <c r="A3084" s="3084">
        <v>43145.132061942197</v>
      </c>
      <c r="B3084" s="1">
        <v>8.0275379999999998</v>
      </c>
      <c r="C3084" s="1">
        <v>8.0455629999999996</v>
      </c>
      <c r="D3084" s="1">
        <v>8.0607579999999999</v>
      </c>
      <c r="E3084" s="1">
        <v>8.2107799999999997</v>
      </c>
      <c r="F3084" s="1">
        <v>7.9125230000000002</v>
      </c>
      <c r="G3084" s="1">
        <v>8.1179819999999996</v>
      </c>
      <c r="H3084" s="1">
        <v>8.0189129999999995</v>
      </c>
      <c r="I3084" s="1">
        <v>8.2228519999999996</v>
      </c>
      <c r="J3084" s="1">
        <v>8.0984409999999993</v>
      </c>
      <c r="K3084" s="1">
        <v>8.1102000000000007</v>
      </c>
      <c r="L3084" s="1">
        <v>8.0775330000000007</v>
      </c>
      <c r="M3084" s="1">
        <v>8.0386520000000008</v>
      </c>
      <c r="N3084" s="1">
        <v>8.0091429999999999</v>
      </c>
      <c r="O3084" s="1">
        <v>6.9395600000000002</v>
      </c>
      <c r="P3084" s="1">
        <v>7.1227340000000003</v>
      </c>
      <c r="Q3084" s="1">
        <v>7.2257660000000001</v>
      </c>
    </row>
    <row r="3085" spans="1:17">
      <c r="A3085" s="3085">
        <v>43145.135518969597</v>
      </c>
      <c r="B3085" s="1">
        <v>8.0285869999999999</v>
      </c>
      <c r="C3085" s="1">
        <v>8.0465210000000003</v>
      </c>
      <c r="D3085" s="1">
        <v>8.0622369999999997</v>
      </c>
      <c r="E3085" s="1">
        <v>8.2101000000000006</v>
      </c>
      <c r="F3085" s="1">
        <v>7.9129659999999999</v>
      </c>
      <c r="G3085" s="1">
        <v>8.1190820000000006</v>
      </c>
      <c r="H3085" s="1">
        <v>8.0199759999999998</v>
      </c>
      <c r="I3085" s="1">
        <v>8.2202739999999999</v>
      </c>
      <c r="J3085" s="1">
        <v>8.0969409999999993</v>
      </c>
      <c r="K3085" s="1">
        <v>8.1096990000000009</v>
      </c>
      <c r="L3085" s="1">
        <v>8.0782919999999994</v>
      </c>
      <c r="M3085" s="1">
        <v>8.0406490000000002</v>
      </c>
      <c r="N3085" s="1">
        <v>8.0086030000000008</v>
      </c>
      <c r="O3085" s="1">
        <v>6.9405840000000003</v>
      </c>
      <c r="P3085" s="1">
        <v>7.1218890000000004</v>
      </c>
      <c r="Q3085" s="1">
        <v>7.2269379999999996</v>
      </c>
    </row>
    <row r="3086" spans="1:17">
      <c r="A3086" s="3086">
        <v>43145.138975579102</v>
      </c>
      <c r="B3086" s="1">
        <v>8.0274970000000003</v>
      </c>
      <c r="C3086" s="1">
        <v>8.0461770000000001</v>
      </c>
      <c r="D3086" s="1">
        <v>8.0618350000000003</v>
      </c>
      <c r="E3086" s="1">
        <v>8.2095269999999996</v>
      </c>
      <c r="F3086" s="1">
        <v>7.9124569999999999</v>
      </c>
      <c r="G3086" s="1">
        <v>8.1186480000000003</v>
      </c>
      <c r="H3086" s="1">
        <v>8.0199540000000002</v>
      </c>
      <c r="I3086" s="1">
        <v>8.220027</v>
      </c>
      <c r="J3086" s="1">
        <v>8.0965229999999995</v>
      </c>
      <c r="K3086" s="1">
        <v>8.1100490000000001</v>
      </c>
      <c r="L3086" s="1">
        <v>8.0783850000000008</v>
      </c>
      <c r="M3086" s="1">
        <v>8.0405280000000001</v>
      </c>
      <c r="N3086" s="1">
        <v>8.0074539999999992</v>
      </c>
      <c r="O3086" s="1">
        <v>6.9395119999999997</v>
      </c>
      <c r="P3086" s="1">
        <v>7.1203649999999996</v>
      </c>
      <c r="Q3086" s="1">
        <v>7.229895</v>
      </c>
    </row>
    <row r="3087" spans="1:17">
      <c r="A3087" s="3087">
        <v>43145.142448632803</v>
      </c>
      <c r="B3087" s="1">
        <v>8.0285259999999994</v>
      </c>
      <c r="C3087" s="1">
        <v>8.0454410000000003</v>
      </c>
      <c r="D3087" s="1">
        <v>8.0602119999999999</v>
      </c>
      <c r="E3087" s="1">
        <v>8.2107690000000009</v>
      </c>
      <c r="F3087" s="1">
        <v>7.9137209999999998</v>
      </c>
      <c r="G3087" s="1">
        <v>8.1185410000000005</v>
      </c>
      <c r="H3087" s="1">
        <v>8.0194030000000005</v>
      </c>
      <c r="I3087" s="1">
        <v>8.2196630000000006</v>
      </c>
      <c r="J3087" s="1">
        <v>8.0959590000000006</v>
      </c>
      <c r="K3087" s="1">
        <v>8.1070180000000001</v>
      </c>
      <c r="L3087" s="1">
        <v>8.0781430000000007</v>
      </c>
      <c r="M3087" s="1">
        <v>8.0390770000000007</v>
      </c>
      <c r="N3087" s="1">
        <v>8.0082570000000004</v>
      </c>
      <c r="O3087" s="1">
        <v>6.939489</v>
      </c>
      <c r="P3087" s="1">
        <v>7.122255</v>
      </c>
      <c r="Q3087" s="1">
        <v>7.2282310000000001</v>
      </c>
    </row>
    <row r="3088" spans="1:17">
      <c r="A3088" s="3088">
        <v>43145.145965658303</v>
      </c>
      <c r="B3088" s="1">
        <v>8.0289540000000006</v>
      </c>
      <c r="C3088" s="1">
        <v>8.0455919999999992</v>
      </c>
      <c r="D3088" s="1">
        <v>8.0618379999999998</v>
      </c>
      <c r="E3088" s="1">
        <v>8.2068150000000006</v>
      </c>
      <c r="F3088" s="1">
        <v>7.9124460000000001</v>
      </c>
      <c r="G3088" s="1">
        <v>8.1192209999999996</v>
      </c>
      <c r="H3088" s="1">
        <v>8.0199350000000003</v>
      </c>
      <c r="I3088" s="1">
        <v>8.2210809999999999</v>
      </c>
      <c r="J3088" s="1">
        <v>8.0951210000000007</v>
      </c>
      <c r="K3088" s="1">
        <v>8.1069849999999999</v>
      </c>
      <c r="L3088" s="1">
        <v>8.0769020000000005</v>
      </c>
      <c r="M3088" s="1">
        <v>8.0385019999999994</v>
      </c>
      <c r="N3088" s="1">
        <v>8.0067640000000004</v>
      </c>
      <c r="O3088" s="1">
        <v>6.9397710000000004</v>
      </c>
      <c r="P3088" s="1">
        <v>7.1202940000000003</v>
      </c>
      <c r="Q3088" s="1">
        <v>7.228923</v>
      </c>
    </row>
    <row r="3089" spans="1:17">
      <c r="A3089" s="3089">
        <v>43145.149437695603</v>
      </c>
      <c r="B3089" s="1">
        <v>8.0277779999999996</v>
      </c>
      <c r="C3089" s="1">
        <v>8.045579</v>
      </c>
      <c r="D3089" s="1">
        <v>8.0614969999999992</v>
      </c>
      <c r="E3089" s="1">
        <v>8.2063749999999995</v>
      </c>
      <c r="F3089" s="1">
        <v>7.9123599999999996</v>
      </c>
      <c r="G3089" s="1">
        <v>8.1194070000000007</v>
      </c>
      <c r="H3089" s="1">
        <v>8.0196210000000008</v>
      </c>
      <c r="I3089" s="1">
        <v>8.2204189999999997</v>
      </c>
      <c r="J3089" s="1">
        <v>8.0935900000000007</v>
      </c>
      <c r="K3089" s="1">
        <v>8.1071840000000002</v>
      </c>
      <c r="L3089" s="1">
        <v>8.0767760000000006</v>
      </c>
      <c r="M3089" s="1">
        <v>8.0415069999999993</v>
      </c>
      <c r="N3089" s="1">
        <v>8.0094940000000001</v>
      </c>
      <c r="O3089" s="1">
        <v>6.938923</v>
      </c>
      <c r="P3089" s="1">
        <v>7.120438</v>
      </c>
      <c r="Q3089" s="1">
        <v>7.2270240000000001</v>
      </c>
    </row>
    <row r="3090" spans="1:17">
      <c r="A3090" s="3090">
        <v>43145.152874883497</v>
      </c>
      <c r="B3090" s="1">
        <v>8.0277229999999999</v>
      </c>
      <c r="C3090" s="1">
        <v>8.0461019999999994</v>
      </c>
      <c r="D3090" s="1">
        <v>8.0608799999999992</v>
      </c>
      <c r="E3090" s="1">
        <v>8.2087819999999994</v>
      </c>
      <c r="F3090" s="1">
        <v>7.9131710000000002</v>
      </c>
      <c r="G3090" s="1">
        <v>8.1192879999999992</v>
      </c>
      <c r="H3090" s="1">
        <v>8.0199560000000005</v>
      </c>
      <c r="I3090" s="1">
        <v>8.2210219999999996</v>
      </c>
      <c r="J3090" s="1">
        <v>8.0936730000000008</v>
      </c>
      <c r="K3090" s="1">
        <v>8.1047130000000003</v>
      </c>
      <c r="L3090" s="1">
        <v>8.0769479999999998</v>
      </c>
      <c r="M3090" s="1">
        <v>8.0378539999999994</v>
      </c>
      <c r="N3090" s="1">
        <v>8.0067090000000007</v>
      </c>
      <c r="O3090" s="1">
        <v>6.9387819999999998</v>
      </c>
      <c r="P3090" s="1">
        <v>7.1203909999999997</v>
      </c>
      <c r="Q3090" s="1">
        <v>7.226534</v>
      </c>
    </row>
    <row r="3091" spans="1:17">
      <c r="A3091" s="3091">
        <v>43145.156334410298</v>
      </c>
      <c r="B3091" s="1">
        <v>8.0286010000000001</v>
      </c>
      <c r="C3091" s="1">
        <v>8.0458189999999998</v>
      </c>
      <c r="D3091" s="1">
        <v>8.0614640000000009</v>
      </c>
      <c r="E3091" s="1">
        <v>8.2074010000000008</v>
      </c>
      <c r="F3091" s="1">
        <v>7.9138099999999998</v>
      </c>
      <c r="G3091" s="1">
        <v>8.1188160000000007</v>
      </c>
      <c r="H3091" s="1">
        <v>8.0192809999999994</v>
      </c>
      <c r="I3091" s="1">
        <v>8.2202269999999995</v>
      </c>
      <c r="J3091" s="1">
        <v>8.0920719999999999</v>
      </c>
      <c r="K3091" s="1">
        <v>8.1049050000000005</v>
      </c>
      <c r="L3091" s="1">
        <v>8.0741130000000005</v>
      </c>
      <c r="M3091" s="1">
        <v>8.0372640000000004</v>
      </c>
      <c r="N3091" s="1">
        <v>8.0059159999999991</v>
      </c>
      <c r="O3091" s="1">
        <v>6.9381250000000003</v>
      </c>
      <c r="P3091" s="1">
        <v>7.1206259999999997</v>
      </c>
      <c r="Q3091" s="1">
        <v>7.2294229999999997</v>
      </c>
    </row>
    <row r="3092" spans="1:17">
      <c r="A3092" s="3092">
        <v>43145.159860175801</v>
      </c>
      <c r="B3092" s="1">
        <v>8.0273559999999993</v>
      </c>
      <c r="C3092" s="1">
        <v>8.0454419999999995</v>
      </c>
      <c r="D3092" s="1">
        <v>8.0615050000000004</v>
      </c>
      <c r="E3092" s="1">
        <v>8.2101310000000005</v>
      </c>
      <c r="F3092" s="1">
        <v>7.9130599999999998</v>
      </c>
      <c r="G3092" s="1">
        <v>8.1184770000000004</v>
      </c>
      <c r="H3092" s="1">
        <v>8.0216999999999992</v>
      </c>
      <c r="I3092" s="1">
        <v>8.2208450000000006</v>
      </c>
      <c r="J3092" s="1">
        <v>8.0922859999999996</v>
      </c>
      <c r="K3092" s="1">
        <v>8.1022689999999997</v>
      </c>
      <c r="L3092" s="1">
        <v>8.0769289999999998</v>
      </c>
      <c r="M3092" s="1">
        <v>8.0396070000000002</v>
      </c>
      <c r="N3092" s="1">
        <v>8.0063569999999995</v>
      </c>
      <c r="O3092" s="1">
        <v>6.938434</v>
      </c>
      <c r="P3092" s="1">
        <v>7.1201470000000002</v>
      </c>
      <c r="Q3092" s="1">
        <v>7.2271080000000003</v>
      </c>
    </row>
    <row r="3093" spans="1:17">
      <c r="A3093" s="3093">
        <v>43145.163317233702</v>
      </c>
      <c r="B3093" s="1">
        <v>8.0278770000000002</v>
      </c>
      <c r="C3093" s="1">
        <v>8.0448900000000005</v>
      </c>
      <c r="D3093" s="1">
        <v>8.0606960000000001</v>
      </c>
      <c r="E3093" s="1">
        <v>8.2073889999999992</v>
      </c>
      <c r="F3093" s="1">
        <v>7.913062</v>
      </c>
      <c r="G3093" s="1">
        <v>8.1179799999999993</v>
      </c>
      <c r="H3093" s="1">
        <v>8.0201410000000006</v>
      </c>
      <c r="I3093" s="1">
        <v>8.2209099999999999</v>
      </c>
      <c r="J3093" s="1">
        <v>8.0935269999999999</v>
      </c>
      <c r="K3093" s="1">
        <v>8.1034290000000002</v>
      </c>
      <c r="L3093" s="1">
        <v>8.0763020000000001</v>
      </c>
      <c r="M3093" s="1">
        <v>8.0387090000000008</v>
      </c>
      <c r="N3093" s="1">
        <v>8.0049639999999993</v>
      </c>
      <c r="O3093" s="1">
        <v>6.9375499999999999</v>
      </c>
      <c r="P3093" s="1">
        <v>7.1199399999999997</v>
      </c>
      <c r="Q3093" s="1">
        <v>7.231306</v>
      </c>
    </row>
    <row r="3094" spans="1:17">
      <c r="A3094" s="3094">
        <v>43145.166801235799</v>
      </c>
      <c r="B3094" s="1">
        <v>8.0278880000000008</v>
      </c>
      <c r="C3094" s="1">
        <v>8.0453759999999992</v>
      </c>
      <c r="D3094" s="1">
        <v>8.0600280000000009</v>
      </c>
      <c r="E3094" s="1">
        <v>8.2091290000000008</v>
      </c>
      <c r="F3094" s="1">
        <v>7.9130789999999998</v>
      </c>
      <c r="G3094" s="1">
        <v>8.1173859999999998</v>
      </c>
      <c r="H3094" s="1">
        <v>8.022691</v>
      </c>
      <c r="I3094" s="1">
        <v>8.2236890000000002</v>
      </c>
      <c r="J3094" s="1">
        <v>8.0916689999999996</v>
      </c>
      <c r="K3094" s="1">
        <v>8.1018869999999996</v>
      </c>
      <c r="L3094" s="1">
        <v>8.0745909999999999</v>
      </c>
      <c r="M3094" s="1">
        <v>8.0385810000000006</v>
      </c>
      <c r="N3094" s="1">
        <v>8.0075859999999999</v>
      </c>
      <c r="O3094" s="1">
        <v>6.9373829999999996</v>
      </c>
      <c r="P3094" s="1">
        <v>7.1198199999999998</v>
      </c>
      <c r="Q3094" s="1">
        <v>7.235589</v>
      </c>
    </row>
    <row r="3095" spans="1:17">
      <c r="A3095" s="3095">
        <v>43145.1702689503</v>
      </c>
      <c r="B3095" s="1">
        <v>8.0276239999999994</v>
      </c>
      <c r="C3095" s="1">
        <v>8.0462430000000005</v>
      </c>
      <c r="D3095" s="1">
        <v>8.0620879999999993</v>
      </c>
      <c r="E3095" s="1">
        <v>8.2109059999999996</v>
      </c>
      <c r="F3095" s="1">
        <v>7.9139689999999998</v>
      </c>
      <c r="G3095" s="1">
        <v>8.1176390000000005</v>
      </c>
      <c r="H3095" s="1">
        <v>8.0240539999999996</v>
      </c>
      <c r="I3095" s="1">
        <v>8.2237500000000008</v>
      </c>
      <c r="J3095" s="1">
        <v>8.0895329999999994</v>
      </c>
      <c r="K3095" s="1">
        <v>8.102608</v>
      </c>
      <c r="L3095" s="1">
        <v>8.0755579999999991</v>
      </c>
      <c r="M3095" s="1">
        <v>8.0386159999999993</v>
      </c>
      <c r="N3095" s="1">
        <v>8.0062739999999994</v>
      </c>
      <c r="O3095" s="1">
        <v>6.9373089999999999</v>
      </c>
      <c r="P3095" s="1">
        <v>7.1189270000000002</v>
      </c>
      <c r="Q3095" s="1">
        <v>7.2274960000000004</v>
      </c>
    </row>
    <row r="3096" spans="1:17">
      <c r="A3096" s="3096">
        <v>43145.173678159699</v>
      </c>
      <c r="B3096" s="1">
        <v>8.0283189999999998</v>
      </c>
      <c r="C3096" s="1">
        <v>8.0449199999999994</v>
      </c>
      <c r="D3096" s="1">
        <v>8.0614869999999996</v>
      </c>
      <c r="E3096" s="1">
        <v>8.2113449999999997</v>
      </c>
      <c r="F3096" s="1">
        <v>7.915082</v>
      </c>
      <c r="G3096" s="1">
        <v>8.1172979999999999</v>
      </c>
      <c r="H3096" s="1">
        <v>8.0227380000000004</v>
      </c>
      <c r="I3096" s="1">
        <v>8.2243469999999999</v>
      </c>
      <c r="J3096" s="1">
        <v>8.0896150000000002</v>
      </c>
      <c r="K3096" s="1">
        <v>8.1041500000000006</v>
      </c>
      <c r="L3096" s="1">
        <v>8.0754300000000008</v>
      </c>
      <c r="M3096" s="1">
        <v>8.0385790000000004</v>
      </c>
      <c r="N3096" s="1">
        <v>8.0064659999999996</v>
      </c>
      <c r="O3096" s="1">
        <v>6.9366700000000003</v>
      </c>
      <c r="P3096" s="1">
        <v>7.1185</v>
      </c>
      <c r="Q3096" s="1">
        <v>7.224704</v>
      </c>
    </row>
    <row r="3097" spans="1:17">
      <c r="A3097" s="3097">
        <v>43145.1771871944</v>
      </c>
      <c r="B3097" s="1">
        <v>8.0285030000000006</v>
      </c>
      <c r="C3097" s="1">
        <v>8.0454629999999998</v>
      </c>
      <c r="D3097" s="1">
        <v>8.0608620000000002</v>
      </c>
      <c r="E3097" s="1">
        <v>8.2101249999999997</v>
      </c>
      <c r="F3097" s="1">
        <v>7.9137380000000004</v>
      </c>
      <c r="G3097" s="1">
        <v>8.1185150000000004</v>
      </c>
      <c r="H3097" s="1">
        <v>8.0220509999999994</v>
      </c>
      <c r="I3097" s="1">
        <v>8.2241230000000005</v>
      </c>
      <c r="J3097" s="1">
        <v>8.0903539999999996</v>
      </c>
      <c r="K3097" s="1">
        <v>8.1020869999999992</v>
      </c>
      <c r="L3097" s="1">
        <v>8.0761669999999999</v>
      </c>
      <c r="M3097" s="1">
        <v>8.0373269999999994</v>
      </c>
      <c r="N3097" s="1">
        <v>8.0059690000000003</v>
      </c>
      <c r="O3097" s="1">
        <v>6.9359729999999997</v>
      </c>
      <c r="P3097" s="1">
        <v>7.1196890000000002</v>
      </c>
      <c r="Q3097" s="1">
        <v>7.2222470000000003</v>
      </c>
    </row>
    <row r="3098" spans="1:17">
      <c r="A3098" s="3098">
        <v>43145.180641190098</v>
      </c>
      <c r="B3098" s="1">
        <v>8.0295280000000009</v>
      </c>
      <c r="C3098" s="1">
        <v>8.0452519999999996</v>
      </c>
      <c r="D3098" s="1">
        <v>8.0603029999999993</v>
      </c>
      <c r="E3098" s="1">
        <v>8.2095490000000009</v>
      </c>
      <c r="F3098" s="1">
        <v>7.915038</v>
      </c>
      <c r="G3098" s="1">
        <v>8.1192989999999998</v>
      </c>
      <c r="H3098" s="1">
        <v>8.0233209999999993</v>
      </c>
      <c r="I3098" s="1">
        <v>8.2244139999999994</v>
      </c>
      <c r="J3098" s="1">
        <v>8.0875920000000008</v>
      </c>
      <c r="K3098" s="1">
        <v>8.1012780000000006</v>
      </c>
      <c r="L3098" s="1">
        <v>8.0751690000000007</v>
      </c>
      <c r="M3098" s="1">
        <v>8.0386310000000005</v>
      </c>
      <c r="N3098" s="1">
        <v>8.0074989999999993</v>
      </c>
      <c r="O3098" s="1">
        <v>6.9367270000000003</v>
      </c>
      <c r="P3098" s="1">
        <v>7.1183839999999998</v>
      </c>
      <c r="Q3098" s="1">
        <v>7.219678</v>
      </c>
    </row>
    <row r="3099" spans="1:17">
      <c r="A3099" s="3099">
        <v>43145.184116513898</v>
      </c>
      <c r="B3099" s="1">
        <v>8.0288280000000007</v>
      </c>
      <c r="C3099" s="1">
        <v>8.0454039999999996</v>
      </c>
      <c r="D3099" s="1">
        <v>8.0607950000000006</v>
      </c>
      <c r="E3099" s="1">
        <v>8.2093039999999995</v>
      </c>
      <c r="F3099" s="1">
        <v>7.9144230000000002</v>
      </c>
      <c r="G3099" s="1">
        <v>8.1183700000000005</v>
      </c>
      <c r="H3099" s="1">
        <v>8.0233950000000007</v>
      </c>
      <c r="I3099" s="1">
        <v>8.2249920000000003</v>
      </c>
      <c r="J3099" s="1">
        <v>8.0886770000000006</v>
      </c>
      <c r="K3099" s="1">
        <v>8.0998990000000006</v>
      </c>
      <c r="L3099" s="1">
        <v>8.0741019999999999</v>
      </c>
      <c r="M3099" s="1">
        <v>8.0385930000000005</v>
      </c>
      <c r="N3099" s="1">
        <v>8.0050129999999999</v>
      </c>
      <c r="O3099" s="1">
        <v>6.9340109999999999</v>
      </c>
      <c r="P3099" s="1">
        <v>7.1180310000000002</v>
      </c>
      <c r="Q3099" s="1">
        <v>7.225034</v>
      </c>
    </row>
    <row r="3100" spans="1:17">
      <c r="A3100" s="3100">
        <v>43145.187618215699</v>
      </c>
      <c r="B3100" s="1">
        <v>8.0275820000000007</v>
      </c>
      <c r="C3100" s="1">
        <v>8.0461919999999996</v>
      </c>
      <c r="D3100" s="1">
        <v>8.0614469999999994</v>
      </c>
      <c r="E3100" s="1">
        <v>8.2096370000000007</v>
      </c>
      <c r="F3100" s="1">
        <v>7.9144009999999998</v>
      </c>
      <c r="G3100" s="1">
        <v>8.1180579999999996</v>
      </c>
      <c r="H3100" s="1">
        <v>8.0239360000000008</v>
      </c>
      <c r="I3100" s="1">
        <v>8.2254839999999998</v>
      </c>
      <c r="J3100" s="1">
        <v>8.0872779999999995</v>
      </c>
      <c r="K3100" s="1">
        <v>8.100282</v>
      </c>
      <c r="L3100" s="1">
        <v>8.0750679999999999</v>
      </c>
      <c r="M3100" s="1">
        <v>8.0366979999999995</v>
      </c>
      <c r="N3100" s="1">
        <v>8.0054979999999993</v>
      </c>
      <c r="O3100" s="1">
        <v>6.9357610000000003</v>
      </c>
      <c r="P3100" s="1">
        <v>7.1171009999999999</v>
      </c>
      <c r="Q3100" s="1">
        <v>7.2211030000000003</v>
      </c>
    </row>
    <row r="3101" spans="1:17">
      <c r="A3101" s="3101">
        <v>43145.191099346703</v>
      </c>
      <c r="B3101" s="1">
        <v>8.0279389999999999</v>
      </c>
      <c r="C3101" s="1">
        <v>8.0447190000000006</v>
      </c>
      <c r="D3101" s="1">
        <v>8.0617599999999996</v>
      </c>
      <c r="E3101" s="1">
        <v>8.208596</v>
      </c>
      <c r="F3101" s="1">
        <v>7.9146130000000001</v>
      </c>
      <c r="G3101" s="1">
        <v>8.1185799999999997</v>
      </c>
      <c r="H3101" s="1">
        <v>8.0241240000000005</v>
      </c>
      <c r="I3101" s="1">
        <v>8.2263830000000002</v>
      </c>
      <c r="J3101" s="1">
        <v>8.0854780000000002</v>
      </c>
      <c r="K3101" s="1">
        <v>8.0989100000000001</v>
      </c>
      <c r="L3101" s="1">
        <v>8.0741320000000005</v>
      </c>
      <c r="M3101" s="1">
        <v>8.0371389999999998</v>
      </c>
      <c r="N3101" s="1">
        <v>8.0060850000000006</v>
      </c>
      <c r="O3101" s="1">
        <v>6.9332799999999999</v>
      </c>
      <c r="P3101" s="1">
        <v>7.1171499999999996</v>
      </c>
      <c r="Q3101" s="1">
        <v>7.2214559999999999</v>
      </c>
    </row>
    <row r="3102" spans="1:17">
      <c r="A3102" s="3102">
        <v>43145.194570808599</v>
      </c>
      <c r="B3102" s="1">
        <v>8.0279679999999995</v>
      </c>
      <c r="C3102" s="1">
        <v>8.0461159999999996</v>
      </c>
      <c r="D3102" s="1">
        <v>8.0616699999999994</v>
      </c>
      <c r="E3102" s="1">
        <v>8.2101100000000002</v>
      </c>
      <c r="F3102" s="1">
        <v>7.9131850000000004</v>
      </c>
      <c r="G3102" s="1">
        <v>8.1177569999999992</v>
      </c>
      <c r="H3102" s="1">
        <v>8.0229029999999995</v>
      </c>
      <c r="I3102" s="1">
        <v>8.2269089999999991</v>
      </c>
      <c r="J3102" s="1">
        <v>8.0842329999999993</v>
      </c>
      <c r="K3102" s="1">
        <v>8.0973679999999995</v>
      </c>
      <c r="L3102" s="1">
        <v>8.0735589999999995</v>
      </c>
      <c r="M3102" s="1">
        <v>8.0380880000000001</v>
      </c>
      <c r="N3102" s="1">
        <v>8.0044210000000007</v>
      </c>
      <c r="O3102" s="1">
        <v>6.9325700000000001</v>
      </c>
      <c r="P3102" s="1">
        <v>7.1161820000000002</v>
      </c>
      <c r="Q3102" s="1">
        <v>7.2189050000000003</v>
      </c>
    </row>
    <row r="3103" spans="1:17">
      <c r="A3103" s="3103">
        <v>43145.198000320801</v>
      </c>
      <c r="B3103" s="1">
        <v>8.0289839999999995</v>
      </c>
      <c r="C3103" s="1">
        <v>8.0451789999999992</v>
      </c>
      <c r="D3103" s="1">
        <v>8.0610909999999993</v>
      </c>
      <c r="E3103" s="1">
        <v>8.2079489999999993</v>
      </c>
      <c r="F3103" s="1">
        <v>7.9138190000000002</v>
      </c>
      <c r="G3103" s="1">
        <v>8.1193279999999994</v>
      </c>
      <c r="H3103" s="1">
        <v>8.0233849999999993</v>
      </c>
      <c r="I3103" s="1">
        <v>8.2249879999999997</v>
      </c>
      <c r="J3103" s="1">
        <v>8.0854800000000004</v>
      </c>
      <c r="K3103" s="1">
        <v>8.0942989999999995</v>
      </c>
      <c r="L3103" s="1">
        <v>8.0743229999999997</v>
      </c>
      <c r="M3103" s="1">
        <v>8.0379229999999993</v>
      </c>
      <c r="N3103" s="1">
        <v>8.0052830000000004</v>
      </c>
      <c r="O3103" s="1">
        <v>6.9315660000000001</v>
      </c>
      <c r="P3103" s="1">
        <v>7.1170410000000004</v>
      </c>
      <c r="Q3103" s="1">
        <v>7.2185730000000001</v>
      </c>
    </row>
    <row r="3104" spans="1:17">
      <c r="A3104" s="3104">
        <v>43145.201524878699</v>
      </c>
      <c r="B3104" s="1">
        <v>8.0282959999999992</v>
      </c>
      <c r="C3104" s="1">
        <v>8.0454299999999996</v>
      </c>
      <c r="D3104" s="1">
        <v>8.0615690000000004</v>
      </c>
      <c r="E3104" s="1">
        <v>8.2032729999999994</v>
      </c>
      <c r="F3104" s="1">
        <v>7.9137639999999996</v>
      </c>
      <c r="G3104" s="1">
        <v>8.1190130000000007</v>
      </c>
      <c r="H3104" s="1">
        <v>8.0240799999999997</v>
      </c>
      <c r="I3104" s="1">
        <v>8.2269109999999994</v>
      </c>
      <c r="J3104" s="1">
        <v>8.0835969999999993</v>
      </c>
      <c r="K3104" s="1">
        <v>8.0965670000000003</v>
      </c>
      <c r="L3104" s="1">
        <v>8.0734630000000003</v>
      </c>
      <c r="M3104" s="1">
        <v>8.0377779999999994</v>
      </c>
      <c r="N3104" s="1">
        <v>8.0046040000000005</v>
      </c>
      <c r="O3104" s="1">
        <v>6.9318030000000004</v>
      </c>
      <c r="P3104" s="1">
        <v>7.1160379999999996</v>
      </c>
      <c r="Q3104" s="1">
        <v>7.242032</v>
      </c>
    </row>
    <row r="3105" spans="1:17">
      <c r="A3105" s="3105">
        <v>43145.204977581503</v>
      </c>
      <c r="B3105" s="1">
        <v>8.0282219999999995</v>
      </c>
      <c r="C3105" s="1">
        <v>8.045477</v>
      </c>
      <c r="D3105" s="1">
        <v>8.0614889999999999</v>
      </c>
      <c r="E3105" s="1">
        <v>8.2064529999999998</v>
      </c>
      <c r="F3105" s="1">
        <v>7.9150619999999998</v>
      </c>
      <c r="G3105" s="1">
        <v>8.1193399999999993</v>
      </c>
      <c r="H3105" s="1">
        <v>8.0229800000000004</v>
      </c>
      <c r="I3105" s="1">
        <v>8.2263669999999998</v>
      </c>
      <c r="J3105" s="1">
        <v>8.0847149999999992</v>
      </c>
      <c r="K3105" s="1">
        <v>8.0960760000000001</v>
      </c>
      <c r="L3105" s="1">
        <v>8.0728810000000006</v>
      </c>
      <c r="M3105" s="1">
        <v>8.0378109999999996</v>
      </c>
      <c r="N3105" s="1">
        <v>8.0041949999999993</v>
      </c>
      <c r="O3105" s="1">
        <v>6.9325939999999999</v>
      </c>
      <c r="P3105" s="1">
        <v>7.1162099999999997</v>
      </c>
      <c r="Q3105" s="1">
        <v>7.2199929999999997</v>
      </c>
    </row>
    <row r="3106" spans="1:17">
      <c r="A3106" s="3106">
        <v>43145.208451374499</v>
      </c>
      <c r="B3106" s="1">
        <v>8.0288710000000005</v>
      </c>
      <c r="C3106" s="1">
        <v>8.0453670000000006</v>
      </c>
      <c r="D3106" s="1">
        <v>8.0614450000000009</v>
      </c>
      <c r="E3106" s="1">
        <v>8.2080880000000001</v>
      </c>
      <c r="F3106" s="1">
        <v>7.9137209999999998</v>
      </c>
      <c r="G3106" s="1">
        <v>8.1197099999999995</v>
      </c>
      <c r="H3106" s="1">
        <v>8.0240639999999992</v>
      </c>
      <c r="I3106" s="1">
        <v>8.2265599999999992</v>
      </c>
      <c r="J3106" s="1">
        <v>8.0814350000000008</v>
      </c>
      <c r="K3106" s="1">
        <v>8.0945239999999998</v>
      </c>
      <c r="L3106" s="1">
        <v>8.0724879999999999</v>
      </c>
      <c r="M3106" s="1">
        <v>8.0379349999999992</v>
      </c>
      <c r="N3106" s="1">
        <v>8.0036590000000007</v>
      </c>
      <c r="O3106" s="1">
        <v>6.9322710000000001</v>
      </c>
      <c r="P3106" s="1">
        <v>7.1138859999999999</v>
      </c>
      <c r="Q3106" s="1">
        <v>7.214118</v>
      </c>
    </row>
    <row r="3107" spans="1:17">
      <c r="A3107" s="3107">
        <v>43145.211916520297</v>
      </c>
      <c r="B3107" s="1">
        <v>8.0283029999999993</v>
      </c>
      <c r="C3107" s="1">
        <v>8.0453449999999993</v>
      </c>
      <c r="D3107" s="1">
        <v>8.0620930000000008</v>
      </c>
      <c r="E3107" s="1">
        <v>8.2087070000000004</v>
      </c>
      <c r="F3107" s="1">
        <v>7.9132030000000002</v>
      </c>
      <c r="G3107" s="1">
        <v>8.1185240000000007</v>
      </c>
      <c r="H3107" s="1">
        <v>8.0247430000000008</v>
      </c>
      <c r="I3107" s="1">
        <v>8.2281940000000002</v>
      </c>
      <c r="J3107" s="1">
        <v>8.0815590000000004</v>
      </c>
      <c r="K3107" s="1">
        <v>8.0910460000000004</v>
      </c>
      <c r="L3107" s="1">
        <v>8.073499</v>
      </c>
      <c r="M3107" s="1">
        <v>8.0372199999999996</v>
      </c>
      <c r="N3107" s="1">
        <v>8.0036290000000001</v>
      </c>
      <c r="O3107" s="1">
        <v>6.9317339999999996</v>
      </c>
      <c r="P3107" s="1">
        <v>7.1144780000000001</v>
      </c>
      <c r="Q3107" s="1">
        <v>7.2209409999999998</v>
      </c>
    </row>
    <row r="3108" spans="1:17">
      <c r="A3108" s="3108">
        <v>43145.215377875102</v>
      </c>
      <c r="B3108" s="1">
        <v>8.0281780000000005</v>
      </c>
      <c r="C3108" s="1">
        <v>8.0455279999999991</v>
      </c>
      <c r="D3108" s="1">
        <v>8.0615030000000001</v>
      </c>
      <c r="E3108" s="1">
        <v>8.2091170000000009</v>
      </c>
      <c r="F3108" s="1">
        <v>7.9150710000000002</v>
      </c>
      <c r="G3108" s="1">
        <v>8.1189180000000007</v>
      </c>
      <c r="H3108" s="1">
        <v>8.0240819999999999</v>
      </c>
      <c r="I3108" s="1">
        <v>8.2263660000000005</v>
      </c>
      <c r="J3108" s="1">
        <v>8.0817759999999996</v>
      </c>
      <c r="K3108" s="1">
        <v>8.0931840000000008</v>
      </c>
      <c r="L3108" s="1">
        <v>8.0722299999999994</v>
      </c>
      <c r="M3108" s="1">
        <v>8.0373909999999995</v>
      </c>
      <c r="N3108" s="1">
        <v>8.0050190000000008</v>
      </c>
      <c r="O3108" s="1">
        <v>6.931025</v>
      </c>
      <c r="P3108" s="1">
        <v>7.1143609999999997</v>
      </c>
      <c r="Q3108" s="1">
        <v>7.2220500000000003</v>
      </c>
    </row>
    <row r="3109" spans="1:17">
      <c r="A3109" s="3109">
        <v>43145.218873109101</v>
      </c>
      <c r="B3109" s="1">
        <v>8.0282160000000005</v>
      </c>
      <c r="C3109" s="1">
        <v>8.0454369999999997</v>
      </c>
      <c r="D3109" s="1">
        <v>8.0616859999999999</v>
      </c>
      <c r="E3109" s="1">
        <v>8.2095140000000004</v>
      </c>
      <c r="F3109" s="1">
        <v>7.9154580000000001</v>
      </c>
      <c r="G3109" s="1">
        <v>8.1187740000000002</v>
      </c>
      <c r="H3109" s="1">
        <v>8.0253530000000008</v>
      </c>
      <c r="I3109" s="1">
        <v>8.2280060000000006</v>
      </c>
      <c r="J3109" s="1">
        <v>8.0813579999999998</v>
      </c>
      <c r="K3109" s="1">
        <v>8.091818</v>
      </c>
      <c r="L3109" s="1">
        <v>8.0724140000000002</v>
      </c>
      <c r="M3109" s="1">
        <v>8.0380710000000004</v>
      </c>
      <c r="N3109" s="1">
        <v>8.0033930000000009</v>
      </c>
      <c r="O3109" s="1">
        <v>6.9309890000000003</v>
      </c>
      <c r="P3109" s="1">
        <v>7.1137550000000003</v>
      </c>
      <c r="Q3109" s="1">
        <v>7.2244159999999997</v>
      </c>
    </row>
    <row r="3110" spans="1:17">
      <c r="A3110" s="3110">
        <v>43145.222333971004</v>
      </c>
      <c r="B3110" s="1">
        <v>8.0272299999999994</v>
      </c>
      <c r="C3110" s="1">
        <v>8.0453939999999999</v>
      </c>
      <c r="D3110" s="1">
        <v>8.0613589999999995</v>
      </c>
      <c r="E3110" s="1">
        <v>8.2082499999999996</v>
      </c>
      <c r="F3110" s="1">
        <v>7.9152060000000004</v>
      </c>
      <c r="G3110" s="1">
        <v>8.1191870000000002</v>
      </c>
      <c r="H3110" s="1">
        <v>8.0261200000000006</v>
      </c>
      <c r="I3110" s="1">
        <v>8.2269659999999991</v>
      </c>
      <c r="J3110" s="1">
        <v>8.0814409999999999</v>
      </c>
      <c r="K3110" s="1">
        <v>8.0913059999999994</v>
      </c>
      <c r="L3110" s="1">
        <v>8.0720779999999994</v>
      </c>
      <c r="M3110" s="1">
        <v>8.0358680000000007</v>
      </c>
      <c r="N3110" s="1">
        <v>8.0032859999999992</v>
      </c>
      <c r="O3110" s="1">
        <v>6.9316269999999998</v>
      </c>
      <c r="P3110" s="1">
        <v>7.113607</v>
      </c>
      <c r="Q3110" s="1">
        <v>7.2220890000000004</v>
      </c>
    </row>
    <row r="3111" spans="1:17">
      <c r="A3111" s="3111">
        <v>43145.225772143996</v>
      </c>
      <c r="B3111" s="1">
        <v>8.0289009999999994</v>
      </c>
      <c r="C3111" s="1">
        <v>8.0447640000000007</v>
      </c>
      <c r="D3111" s="1">
        <v>8.0604040000000001</v>
      </c>
      <c r="E3111" s="1">
        <v>8.2094439999999995</v>
      </c>
      <c r="F3111" s="1">
        <v>7.913252</v>
      </c>
      <c r="G3111" s="1">
        <v>8.117858</v>
      </c>
      <c r="H3111" s="1">
        <v>8.0249269999999999</v>
      </c>
      <c r="I3111" s="1">
        <v>8.2263950000000001</v>
      </c>
      <c r="J3111" s="1">
        <v>8.0803119999999993</v>
      </c>
      <c r="K3111" s="1">
        <v>8.0945830000000001</v>
      </c>
      <c r="L3111" s="1">
        <v>8.0714199999999998</v>
      </c>
      <c r="M3111" s="1">
        <v>8.0366890000000009</v>
      </c>
      <c r="N3111" s="1">
        <v>8.0030809999999999</v>
      </c>
      <c r="O3111" s="1">
        <v>6.9302479999999997</v>
      </c>
      <c r="P3111" s="1">
        <v>7.1139000000000001</v>
      </c>
      <c r="Q3111" s="1">
        <v>7.2206460000000003</v>
      </c>
    </row>
    <row r="3112" spans="1:17">
      <c r="A3112" s="3112">
        <v>43145.229234744897</v>
      </c>
      <c r="B3112" s="1">
        <v>8.0295179999999995</v>
      </c>
      <c r="C3112" s="1">
        <v>8.044772</v>
      </c>
      <c r="D3112" s="1">
        <v>8.0607699999999998</v>
      </c>
      <c r="E3112" s="1">
        <v>8.2088819999999991</v>
      </c>
      <c r="F3112" s="1">
        <v>7.9143780000000001</v>
      </c>
      <c r="G3112" s="1">
        <v>8.1180479999999999</v>
      </c>
      <c r="H3112" s="1">
        <v>8.0254779999999997</v>
      </c>
      <c r="I3112" s="1">
        <v>8.22607</v>
      </c>
      <c r="J3112" s="1">
        <v>8.0808009999999992</v>
      </c>
      <c r="K3112" s="1">
        <v>8.0916949999999996</v>
      </c>
      <c r="L3112" s="1">
        <v>8.0708070000000003</v>
      </c>
      <c r="M3112" s="1">
        <v>8.0371970000000008</v>
      </c>
      <c r="N3112" s="1">
        <v>8.0036629999999995</v>
      </c>
      <c r="O3112" s="1">
        <v>6.929799</v>
      </c>
      <c r="P3112" s="1">
        <v>7.113245</v>
      </c>
      <c r="Q3112" s="1">
        <v>7.2312479999999999</v>
      </c>
    </row>
    <row r="3113" spans="1:17">
      <c r="A3113" s="3113">
        <v>43145.232774257303</v>
      </c>
      <c r="B3113" s="1">
        <v>8.0295059999999996</v>
      </c>
      <c r="C3113" s="1">
        <v>8.0447749999999996</v>
      </c>
      <c r="D3113" s="1">
        <v>8.0619580000000006</v>
      </c>
      <c r="E3113" s="1">
        <v>8.2074540000000002</v>
      </c>
      <c r="F3113" s="1">
        <v>7.9143749999999997</v>
      </c>
      <c r="G3113" s="1">
        <v>8.1152599999999993</v>
      </c>
      <c r="H3113" s="1">
        <v>8.0246670000000009</v>
      </c>
      <c r="I3113" s="1">
        <v>8.2259969999999996</v>
      </c>
      <c r="J3113" s="1">
        <v>8.0806489999999993</v>
      </c>
      <c r="K3113" s="1">
        <v>8.0885210000000001</v>
      </c>
      <c r="L3113" s="1">
        <v>8.0708889999999993</v>
      </c>
      <c r="M3113" s="1">
        <v>8.0358640000000001</v>
      </c>
      <c r="N3113" s="1">
        <v>8.0030280000000005</v>
      </c>
      <c r="O3113" s="1">
        <v>6.9298919999999997</v>
      </c>
      <c r="P3113" s="1">
        <v>7.1132999999999997</v>
      </c>
      <c r="Q3113" s="1">
        <v>7.2318829999999998</v>
      </c>
    </row>
    <row r="3114" spans="1:17">
      <c r="A3114" s="3114">
        <v>43145.236248734</v>
      </c>
      <c r="B3114" s="1">
        <v>8.0272089999999992</v>
      </c>
      <c r="C3114" s="1">
        <v>8.0447609999999994</v>
      </c>
      <c r="D3114" s="1">
        <v>8.0610619999999997</v>
      </c>
      <c r="E3114" s="1">
        <v>8.2087520000000005</v>
      </c>
      <c r="F3114" s="1">
        <v>7.9145779999999997</v>
      </c>
      <c r="G3114" s="1">
        <v>8.1178860000000004</v>
      </c>
      <c r="H3114" s="1">
        <v>8.0253329999999998</v>
      </c>
      <c r="I3114" s="1">
        <v>8.2265250000000005</v>
      </c>
      <c r="J3114" s="1">
        <v>8.0793999999999997</v>
      </c>
      <c r="K3114" s="1">
        <v>8.0885119999999997</v>
      </c>
      <c r="L3114" s="1">
        <v>8.0708509999999993</v>
      </c>
      <c r="M3114" s="1">
        <v>8.0343309999999999</v>
      </c>
      <c r="N3114" s="1">
        <v>8.0014859999999999</v>
      </c>
      <c r="O3114" s="1">
        <v>6.9290659999999997</v>
      </c>
      <c r="P3114" s="1">
        <v>7.112196</v>
      </c>
      <c r="Q3114" s="1">
        <v>7.2238300000000004</v>
      </c>
    </row>
    <row r="3115" spans="1:17">
      <c r="A3115" s="3115">
        <v>43145.2397146285</v>
      </c>
      <c r="B3115" s="1">
        <v>8.0284910000000007</v>
      </c>
      <c r="C3115" s="1">
        <v>8.0448380000000004</v>
      </c>
      <c r="D3115" s="1">
        <v>8.0608550000000001</v>
      </c>
      <c r="E3115" s="1">
        <v>8.2068670000000008</v>
      </c>
      <c r="F3115" s="1">
        <v>7.9144059999999996</v>
      </c>
      <c r="G3115" s="1">
        <v>8.1181789999999996</v>
      </c>
      <c r="H3115" s="1">
        <v>8.0274800000000006</v>
      </c>
      <c r="I3115" s="1">
        <v>8.2264579999999992</v>
      </c>
      <c r="J3115" s="1">
        <v>8.0774179999999998</v>
      </c>
      <c r="K3115" s="1">
        <v>8.0873819999999998</v>
      </c>
      <c r="L3115" s="1">
        <v>8.069407</v>
      </c>
      <c r="M3115" s="1">
        <v>8.0353779999999997</v>
      </c>
      <c r="N3115" s="1">
        <v>8.0036500000000004</v>
      </c>
      <c r="O3115" s="1">
        <v>6.9291910000000003</v>
      </c>
      <c r="P3115" s="1">
        <v>7.110957</v>
      </c>
      <c r="Q3115" s="1">
        <v>7.2197459999999998</v>
      </c>
    </row>
    <row r="3116" spans="1:17">
      <c r="A3116" s="3116">
        <v>43145.243180657002</v>
      </c>
      <c r="B3116" s="1">
        <v>8.027692</v>
      </c>
      <c r="C3116" s="1">
        <v>8.0447319999999998</v>
      </c>
      <c r="D3116" s="1">
        <v>8.0614439999999998</v>
      </c>
      <c r="E3116" s="1">
        <v>8.2081470000000003</v>
      </c>
      <c r="F3116" s="1">
        <v>7.9143929999999996</v>
      </c>
      <c r="G3116" s="1">
        <v>8.1186930000000004</v>
      </c>
      <c r="H3116" s="1">
        <v>8.0267470000000003</v>
      </c>
      <c r="I3116" s="1">
        <v>8.2276819999999997</v>
      </c>
      <c r="J3116" s="1">
        <v>8.0795689999999993</v>
      </c>
      <c r="K3116" s="1">
        <v>8.087116</v>
      </c>
      <c r="L3116" s="1">
        <v>8.0694700000000008</v>
      </c>
      <c r="M3116" s="1">
        <v>8.0365959999999994</v>
      </c>
      <c r="N3116" s="1">
        <v>8.0017130000000005</v>
      </c>
      <c r="O3116" s="1">
        <v>6.930059</v>
      </c>
      <c r="P3116" s="1">
        <v>7.1110100000000003</v>
      </c>
      <c r="Q3116" s="1">
        <v>7.2215850000000001</v>
      </c>
    </row>
    <row r="3117" spans="1:17">
      <c r="A3117" s="3117">
        <v>43145.246659677003</v>
      </c>
      <c r="B3117" s="1">
        <v>8.0286519999999992</v>
      </c>
      <c r="C3117" s="1">
        <v>8.0441179999999992</v>
      </c>
      <c r="D3117" s="1">
        <v>8.0609909999999996</v>
      </c>
      <c r="E3117" s="1">
        <v>8.2073780000000003</v>
      </c>
      <c r="F3117" s="1">
        <v>7.9145709999999996</v>
      </c>
      <c r="G3117" s="1">
        <v>8.1165020000000005</v>
      </c>
      <c r="H3117" s="1">
        <v>8.0265529999999998</v>
      </c>
      <c r="I3117" s="1">
        <v>8.2285769999999996</v>
      </c>
      <c r="J3117" s="1">
        <v>8.0773679999999999</v>
      </c>
      <c r="K3117" s="1">
        <v>8.084282</v>
      </c>
      <c r="L3117" s="1">
        <v>8.0701210000000003</v>
      </c>
      <c r="M3117" s="1">
        <v>8.0352390000000007</v>
      </c>
      <c r="N3117" s="1">
        <v>8.0028939999999995</v>
      </c>
      <c r="O3117" s="1">
        <v>6.9292449999999999</v>
      </c>
      <c r="P3117" s="1">
        <v>7.1113939999999998</v>
      </c>
      <c r="Q3117" s="1">
        <v>7.2275879999999999</v>
      </c>
    </row>
    <row r="3118" spans="1:17">
      <c r="A3118" s="3118">
        <v>43145.250099647899</v>
      </c>
      <c r="B3118" s="1">
        <v>8.0277159999999999</v>
      </c>
      <c r="C3118" s="1">
        <v>8.0434710000000003</v>
      </c>
      <c r="D3118" s="1">
        <v>8.0614729999999994</v>
      </c>
      <c r="E3118" s="1">
        <v>8.2087699999999995</v>
      </c>
      <c r="F3118" s="1">
        <v>7.915184</v>
      </c>
      <c r="G3118" s="1">
        <v>8.1162790000000005</v>
      </c>
      <c r="H3118" s="1">
        <v>8.0267959999999992</v>
      </c>
      <c r="I3118" s="1">
        <v>8.2264529999999993</v>
      </c>
      <c r="J3118" s="1">
        <v>8.0753950000000003</v>
      </c>
      <c r="K3118" s="1">
        <v>8.0862850000000002</v>
      </c>
      <c r="L3118" s="1">
        <v>8.0691109999999995</v>
      </c>
      <c r="M3118" s="1">
        <v>8.0345980000000008</v>
      </c>
      <c r="N3118" s="1">
        <v>8.0023110000000006</v>
      </c>
      <c r="O3118" s="1">
        <v>6.929265</v>
      </c>
      <c r="P3118" s="1">
        <v>7.1115550000000001</v>
      </c>
      <c r="Q3118" s="1">
        <v>7.231725</v>
      </c>
    </row>
    <row r="3119" spans="1:17">
      <c r="A3119" s="3119">
        <v>43145.253558160402</v>
      </c>
      <c r="B3119" s="1">
        <v>8.0308829999999993</v>
      </c>
      <c r="C3119" s="1">
        <v>8.0433959999999995</v>
      </c>
      <c r="D3119" s="1">
        <v>8.0609819999999992</v>
      </c>
      <c r="E3119" s="1">
        <v>8.2055019999999992</v>
      </c>
      <c r="F3119" s="1">
        <v>7.915851</v>
      </c>
      <c r="G3119" s="1">
        <v>8.1184399999999997</v>
      </c>
      <c r="H3119" s="1">
        <v>8.0254519999999996</v>
      </c>
      <c r="I3119" s="1">
        <v>8.2289589999999997</v>
      </c>
      <c r="J3119" s="1">
        <v>8.0769359999999999</v>
      </c>
      <c r="K3119" s="1">
        <v>8.0889740000000003</v>
      </c>
      <c r="L3119" s="1">
        <v>8.0722199999999997</v>
      </c>
      <c r="M3119" s="1">
        <v>8.0364050000000002</v>
      </c>
      <c r="N3119" s="1">
        <v>8.0015280000000004</v>
      </c>
      <c r="O3119" s="1">
        <v>6.9313849999999997</v>
      </c>
      <c r="P3119" s="1">
        <v>7.1108969999999996</v>
      </c>
      <c r="Q3119" s="1">
        <v>7.2254969999999998</v>
      </c>
    </row>
    <row r="3120" spans="1:17">
      <c r="A3120" s="3120">
        <v>43145.257054350499</v>
      </c>
      <c r="B3120" s="1">
        <v>8.0289040000000007</v>
      </c>
      <c r="C3120" s="1">
        <v>8.0440140000000007</v>
      </c>
      <c r="D3120" s="1">
        <v>8.0608000000000004</v>
      </c>
      <c r="E3120" s="1">
        <v>8.20824</v>
      </c>
      <c r="F3120" s="1">
        <v>7.9144930000000002</v>
      </c>
      <c r="G3120" s="1">
        <v>8.1183530000000008</v>
      </c>
      <c r="H3120" s="1">
        <v>8.0255299999999998</v>
      </c>
      <c r="I3120" s="1">
        <v>8.2323109999999993</v>
      </c>
      <c r="J3120" s="1">
        <v>8.0780650000000005</v>
      </c>
      <c r="K3120" s="1">
        <v>8.0892169999999997</v>
      </c>
      <c r="L3120" s="1">
        <v>8.0782880000000006</v>
      </c>
      <c r="M3120" s="1">
        <v>8.0347770000000001</v>
      </c>
      <c r="N3120" s="1">
        <v>8.0021190000000004</v>
      </c>
      <c r="O3120" s="1">
        <v>6.9334360000000004</v>
      </c>
      <c r="P3120" s="1">
        <v>7.1102540000000003</v>
      </c>
      <c r="Q3120" s="1">
        <v>7.218915</v>
      </c>
    </row>
    <row r="3121" spans="1:17">
      <c r="A3121" s="3121">
        <v>43145.260510508298</v>
      </c>
      <c r="B3121" s="1">
        <v>8.0301860000000005</v>
      </c>
      <c r="C3121" s="1">
        <v>8.0434920000000005</v>
      </c>
      <c r="D3121" s="1">
        <v>8.0607729999999993</v>
      </c>
      <c r="E3121" s="1">
        <v>8.2080680000000008</v>
      </c>
      <c r="F3121" s="1">
        <v>7.9145779999999997</v>
      </c>
      <c r="G3121" s="1">
        <v>8.1218470000000007</v>
      </c>
      <c r="H3121" s="1">
        <v>8.0282809999999998</v>
      </c>
      <c r="I3121" s="1">
        <v>8.2316780000000005</v>
      </c>
      <c r="J3121" s="1">
        <v>8.0780499999999993</v>
      </c>
      <c r="K3121" s="1">
        <v>8.0934270000000001</v>
      </c>
      <c r="L3121" s="1">
        <v>8.0835190000000008</v>
      </c>
      <c r="M3121" s="1">
        <v>8.0347439999999999</v>
      </c>
      <c r="N3121" s="1">
        <v>8.0025829999999996</v>
      </c>
      <c r="O3121" s="1">
        <v>6.9363809999999999</v>
      </c>
      <c r="P3121" s="1">
        <v>7.1102540000000003</v>
      </c>
      <c r="Q3121" s="1">
        <v>7.2217229999999999</v>
      </c>
    </row>
    <row r="3122" spans="1:17">
      <c r="A3122" s="3122">
        <v>43145.263974826099</v>
      </c>
      <c r="B3122" s="1">
        <v>8.029712</v>
      </c>
      <c r="C3122" s="1">
        <v>8.0434649999999994</v>
      </c>
      <c r="D3122" s="1">
        <v>8.0614369999999997</v>
      </c>
      <c r="E3122" s="1">
        <v>8.2087260000000004</v>
      </c>
      <c r="F3122" s="1">
        <v>7.9155829999999998</v>
      </c>
      <c r="G3122" s="1">
        <v>8.1240199999999998</v>
      </c>
      <c r="H3122" s="1">
        <v>8.0254969999999997</v>
      </c>
      <c r="I3122" s="1">
        <v>8.2313949999999991</v>
      </c>
      <c r="J3122" s="1">
        <v>8.075723</v>
      </c>
      <c r="K3122" s="1">
        <v>8.094792</v>
      </c>
      <c r="L3122" s="1">
        <v>8.0834799999999998</v>
      </c>
      <c r="M3122" s="1">
        <v>8.0345150000000007</v>
      </c>
      <c r="N3122" s="1">
        <v>8.0004369999999998</v>
      </c>
      <c r="O3122" s="1">
        <v>6.9356249999999999</v>
      </c>
      <c r="P3122" s="1">
        <v>7.1096149999999998</v>
      </c>
      <c r="Q3122" s="1">
        <v>7.2288449999999997</v>
      </c>
    </row>
    <row r="3123" spans="1:17">
      <c r="A3123" s="3123">
        <v>43145.267443855402</v>
      </c>
      <c r="B3123" s="1">
        <v>8.0315750000000001</v>
      </c>
      <c r="C3123" s="1">
        <v>8.0441269999999996</v>
      </c>
      <c r="D3123" s="1">
        <v>8.0603390000000008</v>
      </c>
      <c r="E3123" s="1">
        <v>8.2099810000000009</v>
      </c>
      <c r="F3123" s="1">
        <v>7.915883</v>
      </c>
      <c r="G3123" s="1">
        <v>8.1238860000000006</v>
      </c>
      <c r="H3123" s="1">
        <v>8.029439</v>
      </c>
      <c r="I3123" s="1">
        <v>8.2392859999999999</v>
      </c>
      <c r="J3123" s="1">
        <v>8.0769040000000007</v>
      </c>
      <c r="K3123" s="1">
        <v>8.0964209999999994</v>
      </c>
      <c r="L3123" s="1">
        <v>8.0860140000000005</v>
      </c>
      <c r="M3123" s="1">
        <v>8.0375899999999998</v>
      </c>
      <c r="N3123" s="1">
        <v>8.0008379999999999</v>
      </c>
      <c r="O3123" s="1">
        <v>6.9373839999999998</v>
      </c>
      <c r="P3123" s="1">
        <v>7.1095360000000003</v>
      </c>
      <c r="Q3123" s="1">
        <v>7.2251219999999998</v>
      </c>
    </row>
    <row r="3124" spans="1:17">
      <c r="A3124" s="3124">
        <v>43145.2709164884</v>
      </c>
      <c r="B3124" s="1">
        <v>8.0329789999999992</v>
      </c>
      <c r="C3124" s="1">
        <v>8.043526</v>
      </c>
      <c r="D3124" s="1">
        <v>8.0614640000000009</v>
      </c>
      <c r="E3124" s="1">
        <v>8.209441</v>
      </c>
      <c r="F3124" s="1">
        <v>7.9158030000000004</v>
      </c>
      <c r="G3124" s="1">
        <v>8.1260659999999998</v>
      </c>
      <c r="H3124" s="1">
        <v>8.0287290000000002</v>
      </c>
      <c r="I3124" s="1">
        <v>8.2367550000000005</v>
      </c>
      <c r="J3124" s="1">
        <v>8.0773910000000004</v>
      </c>
      <c r="K3124" s="1">
        <v>8.0960110000000007</v>
      </c>
      <c r="L3124" s="1">
        <v>8.0882880000000004</v>
      </c>
      <c r="M3124" s="1">
        <v>8.036384</v>
      </c>
      <c r="N3124" s="1">
        <v>8.0012380000000007</v>
      </c>
      <c r="O3124" s="1">
        <v>6.9379429999999997</v>
      </c>
      <c r="P3124" s="1">
        <v>7.10961</v>
      </c>
      <c r="Q3124" s="1">
        <v>7.2299730000000002</v>
      </c>
    </row>
    <row r="3125" spans="1:17">
      <c r="A3125" s="3125">
        <v>43145.274419640897</v>
      </c>
      <c r="B3125" s="1">
        <v>8.0320509999999992</v>
      </c>
      <c r="C3125" s="1">
        <v>8.0434540000000005</v>
      </c>
      <c r="D3125" s="1">
        <v>8.0600699999999996</v>
      </c>
      <c r="E3125" s="1">
        <v>8.2095160000000007</v>
      </c>
      <c r="F3125" s="1">
        <v>7.9164719999999997</v>
      </c>
      <c r="G3125" s="1">
        <v>8.1264830000000003</v>
      </c>
      <c r="H3125" s="1">
        <v>8.0288299999999992</v>
      </c>
      <c r="I3125" s="1">
        <v>8.2365890000000004</v>
      </c>
      <c r="J3125" s="1">
        <v>8.0774270000000001</v>
      </c>
      <c r="K3125" s="1">
        <v>8.0958950000000005</v>
      </c>
      <c r="L3125" s="1">
        <v>8.0889299999999995</v>
      </c>
      <c r="M3125" s="1">
        <v>8.0372959999999996</v>
      </c>
      <c r="N3125" s="1">
        <v>8.0011449999999993</v>
      </c>
      <c r="O3125" s="1">
        <v>6.9368379999999998</v>
      </c>
      <c r="P3125" s="1">
        <v>7.1098939999999997</v>
      </c>
      <c r="Q3125" s="1">
        <v>7.2253619999999996</v>
      </c>
    </row>
    <row r="3126" spans="1:17">
      <c r="A3126" s="3126">
        <v>43145.277876140397</v>
      </c>
      <c r="B3126" s="1">
        <v>8.0322720000000007</v>
      </c>
      <c r="C3126" s="1">
        <v>8.0440120000000004</v>
      </c>
      <c r="D3126" s="1">
        <v>8.0606299999999997</v>
      </c>
      <c r="E3126" s="1">
        <v>8.2108760000000007</v>
      </c>
      <c r="F3126" s="1">
        <v>7.9164070000000004</v>
      </c>
      <c r="G3126" s="1">
        <v>8.1274689999999996</v>
      </c>
      <c r="H3126" s="1">
        <v>8.0297920000000005</v>
      </c>
      <c r="I3126" s="1">
        <v>8.2395519999999998</v>
      </c>
      <c r="J3126" s="1">
        <v>8.0777970000000003</v>
      </c>
      <c r="K3126" s="1">
        <v>8.0973799999999994</v>
      </c>
      <c r="L3126" s="1">
        <v>8.0892730000000004</v>
      </c>
      <c r="M3126" s="1">
        <v>8.0371810000000004</v>
      </c>
      <c r="N3126" s="1">
        <v>8.0023879999999998</v>
      </c>
      <c r="O3126" s="1">
        <v>6.9372769999999999</v>
      </c>
      <c r="P3126" s="1">
        <v>7.1091379999999997</v>
      </c>
      <c r="Q3126" s="1">
        <v>7.2167370000000002</v>
      </c>
    </row>
    <row r="3127" spans="1:17">
      <c r="A3127" s="3127">
        <v>43145.281384171598</v>
      </c>
      <c r="B3127" s="1">
        <v>8.0338429999999992</v>
      </c>
      <c r="C3127" s="1">
        <v>8.0441319999999994</v>
      </c>
      <c r="D3127" s="1">
        <v>8.0599869999999996</v>
      </c>
      <c r="E3127" s="1">
        <v>8.210108</v>
      </c>
      <c r="F3127" s="1">
        <v>7.9183839999999996</v>
      </c>
      <c r="G3127" s="1">
        <v>8.1285240000000005</v>
      </c>
      <c r="H3127" s="1">
        <v>8.0320300000000007</v>
      </c>
      <c r="I3127" s="1">
        <v>8.2417730000000002</v>
      </c>
      <c r="J3127" s="1">
        <v>8.0751799999999996</v>
      </c>
      <c r="K3127" s="1">
        <v>8.0965860000000003</v>
      </c>
      <c r="L3127" s="1">
        <v>8.0909490000000002</v>
      </c>
      <c r="M3127" s="1">
        <v>8.0375300000000003</v>
      </c>
      <c r="N3127" s="1">
        <v>8.0010150000000007</v>
      </c>
      <c r="O3127" s="1">
        <v>6.9360679999999997</v>
      </c>
      <c r="P3127" s="1">
        <v>7.1089510000000002</v>
      </c>
      <c r="Q3127" s="1">
        <v>7.2206260000000002</v>
      </c>
    </row>
    <row r="3128" spans="1:17">
      <c r="A3128" s="3128">
        <v>43145.284862459201</v>
      </c>
      <c r="B3128" s="1">
        <v>8.0322399999999998</v>
      </c>
      <c r="C3128" s="1">
        <v>8.0441210000000005</v>
      </c>
      <c r="D3128" s="1">
        <v>8.0613229999999998</v>
      </c>
      <c r="E3128" s="1">
        <v>8.2103479999999998</v>
      </c>
      <c r="F3128" s="1">
        <v>7.9168700000000003</v>
      </c>
      <c r="G3128" s="1">
        <v>8.1294249999999995</v>
      </c>
      <c r="H3128" s="1">
        <v>8.0302019999999992</v>
      </c>
      <c r="I3128" s="1">
        <v>8.2413559999999997</v>
      </c>
      <c r="J3128" s="1">
        <v>8.0802639999999997</v>
      </c>
      <c r="K3128" s="1">
        <v>8.0965089999999993</v>
      </c>
      <c r="L3128" s="1">
        <v>8.0917949999999994</v>
      </c>
      <c r="M3128" s="1">
        <v>8.0358800000000006</v>
      </c>
      <c r="N3128" s="1">
        <v>8.0013109999999994</v>
      </c>
      <c r="O3128" s="1">
        <v>6.9374039999999999</v>
      </c>
      <c r="P3128" s="1">
        <v>7.1083610000000004</v>
      </c>
      <c r="Q3128" s="1">
        <v>7.2171580000000004</v>
      </c>
    </row>
    <row r="3129" spans="1:17">
      <c r="A3129" s="3129">
        <v>43145.2883196322</v>
      </c>
      <c r="B3129" s="1">
        <v>8.0336759999999998</v>
      </c>
      <c r="C3129" s="1">
        <v>8.0430119999999992</v>
      </c>
      <c r="D3129" s="1">
        <v>8.0607729999999993</v>
      </c>
      <c r="E3129" s="1">
        <v>8.2120750000000005</v>
      </c>
      <c r="F3129" s="1">
        <v>7.9172510000000003</v>
      </c>
      <c r="G3129" s="1">
        <v>8.1282099999999993</v>
      </c>
      <c r="H3129" s="1">
        <v>8.0321449999999999</v>
      </c>
      <c r="I3129" s="1">
        <v>8.2413980000000002</v>
      </c>
      <c r="J3129" s="1">
        <v>8.0810220000000008</v>
      </c>
      <c r="K3129" s="1">
        <v>8.0950500000000005</v>
      </c>
      <c r="L3129" s="1">
        <v>8.0914529999999996</v>
      </c>
      <c r="M3129" s="1">
        <v>8.0386959999999998</v>
      </c>
      <c r="N3129" s="1">
        <v>7.9997990000000003</v>
      </c>
      <c r="O3129" s="1">
        <v>6.9363080000000004</v>
      </c>
      <c r="P3129" s="1">
        <v>7.1069009999999997</v>
      </c>
      <c r="Q3129" s="1">
        <v>7.2117009999999997</v>
      </c>
    </row>
    <row r="3130" spans="1:17">
      <c r="A3130" s="3130">
        <v>43145.291804801498</v>
      </c>
      <c r="B3130" s="1">
        <v>8.0356570000000005</v>
      </c>
      <c r="C3130" s="1">
        <v>8.043412</v>
      </c>
      <c r="D3130" s="1">
        <v>8.0604849999999999</v>
      </c>
      <c r="E3130" s="1">
        <v>8.2118179999999992</v>
      </c>
      <c r="F3130" s="1">
        <v>7.916982</v>
      </c>
      <c r="G3130" s="1">
        <v>8.1288210000000003</v>
      </c>
      <c r="H3130" s="1">
        <v>8.0328920000000004</v>
      </c>
      <c r="I3130" s="1">
        <v>8.2422310000000003</v>
      </c>
      <c r="J3130" s="1">
        <v>8.0807359999999999</v>
      </c>
      <c r="K3130" s="1">
        <v>8.0992149999999992</v>
      </c>
      <c r="L3130" s="1">
        <v>8.0939390000000007</v>
      </c>
      <c r="M3130" s="1">
        <v>8.0397909999999992</v>
      </c>
      <c r="N3130" s="1">
        <v>8.0001010000000008</v>
      </c>
      <c r="O3130" s="1">
        <v>6.9351919999999998</v>
      </c>
      <c r="P3130" s="1">
        <v>7.1067910000000003</v>
      </c>
      <c r="Q3130" s="1">
        <v>7.2189490000000003</v>
      </c>
    </row>
    <row r="3131" spans="1:17">
      <c r="A3131" s="3131">
        <v>43145.295247426999</v>
      </c>
      <c r="B3131" s="1">
        <v>8.03444</v>
      </c>
      <c r="C3131" s="1">
        <v>8.0436770000000006</v>
      </c>
      <c r="D3131" s="1">
        <v>8.0607469999999992</v>
      </c>
      <c r="E3131" s="1">
        <v>8.212968</v>
      </c>
      <c r="F3131" s="1">
        <v>7.9186810000000003</v>
      </c>
      <c r="G3131" s="1">
        <v>8.1266339999999992</v>
      </c>
      <c r="H3131" s="1">
        <v>8.0334509999999995</v>
      </c>
      <c r="I3131" s="1">
        <v>8.2412100000000006</v>
      </c>
      <c r="J3131" s="1">
        <v>8.0813489999999994</v>
      </c>
      <c r="K3131" s="1">
        <v>8.0992090000000001</v>
      </c>
      <c r="L3131" s="1">
        <v>8.0939130000000006</v>
      </c>
      <c r="M3131" s="1">
        <v>8.0368739999999992</v>
      </c>
      <c r="N3131" s="1">
        <v>8.0002689999999994</v>
      </c>
      <c r="O3131" s="1">
        <v>6.9359520000000003</v>
      </c>
      <c r="P3131" s="1">
        <v>7.1067340000000003</v>
      </c>
      <c r="Q3131" s="1">
        <v>7.2160070000000003</v>
      </c>
    </row>
    <row r="3132" spans="1:17">
      <c r="A3132" s="3132">
        <v>43145.298740325503</v>
      </c>
      <c r="B3132" s="1">
        <v>8.0335660000000004</v>
      </c>
      <c r="C3132" s="1">
        <v>8.0433540000000008</v>
      </c>
      <c r="D3132" s="1">
        <v>8.0606969999999993</v>
      </c>
      <c r="E3132" s="1">
        <v>8.2101629999999997</v>
      </c>
      <c r="F3132" s="1">
        <v>7.9174759999999997</v>
      </c>
      <c r="G3132" s="1">
        <v>8.1301319999999997</v>
      </c>
      <c r="H3132" s="1">
        <v>8.0336499999999997</v>
      </c>
      <c r="I3132" s="1">
        <v>8.2421620000000004</v>
      </c>
      <c r="J3132" s="1">
        <v>8.0821919999999992</v>
      </c>
      <c r="K3132" s="1">
        <v>8.1007239999999996</v>
      </c>
      <c r="L3132" s="1">
        <v>8.0943579999999997</v>
      </c>
      <c r="M3132" s="1">
        <v>8.0390829999999998</v>
      </c>
      <c r="N3132" s="1">
        <v>8.0016219999999993</v>
      </c>
      <c r="O3132" s="1">
        <v>6.9353160000000003</v>
      </c>
      <c r="P3132" s="1">
        <v>7.1054680000000001</v>
      </c>
      <c r="Q3132" s="1">
        <v>7.2136959999999997</v>
      </c>
    </row>
    <row r="3133" spans="1:17">
      <c r="A3133" s="3133">
        <v>43145.302216641299</v>
      </c>
      <c r="B3133" s="1">
        <v>8.0351630000000007</v>
      </c>
      <c r="C3133" s="1">
        <v>8.0426599999999997</v>
      </c>
      <c r="D3133" s="1">
        <v>8.0600760000000005</v>
      </c>
      <c r="E3133" s="1">
        <v>8.2122200000000003</v>
      </c>
      <c r="F3133" s="1">
        <v>7.9174300000000004</v>
      </c>
      <c r="G3133" s="1">
        <v>8.1290759999999995</v>
      </c>
      <c r="H3133" s="1">
        <v>8.0321929999999995</v>
      </c>
      <c r="I3133" s="1">
        <v>8.2419779999999996</v>
      </c>
      <c r="J3133" s="1">
        <v>8.0848510000000005</v>
      </c>
      <c r="K3133" s="1">
        <v>8.1027590000000007</v>
      </c>
      <c r="L3133" s="1">
        <v>8.0950869999999995</v>
      </c>
      <c r="M3133" s="1">
        <v>8.0412110000000006</v>
      </c>
      <c r="N3133" s="1">
        <v>8.0015739999999997</v>
      </c>
      <c r="O3133" s="1">
        <v>6.9354849999999999</v>
      </c>
      <c r="P3133" s="1">
        <v>7.1052920000000004</v>
      </c>
      <c r="Q3133" s="1">
        <v>7.2156099999999999</v>
      </c>
    </row>
    <row r="3134" spans="1:17">
      <c r="A3134" s="3134">
        <v>43145.3056329272</v>
      </c>
      <c r="B3134" s="1">
        <v>8.0343319999999991</v>
      </c>
      <c r="C3134" s="1">
        <v>8.0428510000000006</v>
      </c>
      <c r="D3134" s="1">
        <v>8.061439</v>
      </c>
      <c r="E3134" s="1">
        <v>8.2115779999999994</v>
      </c>
      <c r="F3134" s="1">
        <v>7.9178889999999997</v>
      </c>
      <c r="G3134" s="1">
        <v>8.1307329999999993</v>
      </c>
      <c r="H3134" s="1">
        <v>8.0343820000000008</v>
      </c>
      <c r="I3134" s="1">
        <v>8.2439319999999991</v>
      </c>
      <c r="J3134" s="1">
        <v>8.0843450000000008</v>
      </c>
      <c r="K3134" s="1">
        <v>8.1033570000000008</v>
      </c>
      <c r="L3134" s="1">
        <v>8.0971299999999999</v>
      </c>
      <c r="M3134" s="1">
        <v>8.0393869999999996</v>
      </c>
      <c r="N3134" s="1">
        <v>8.0001110000000004</v>
      </c>
      <c r="O3134" s="1">
        <v>6.9371219999999996</v>
      </c>
      <c r="P3134" s="1">
        <v>7.1054149999999998</v>
      </c>
      <c r="Q3134" s="1">
        <v>7.2152580000000004</v>
      </c>
    </row>
    <row r="3135" spans="1:17">
      <c r="A3135" s="3135">
        <v>43145.3091192137</v>
      </c>
      <c r="B3135" s="1">
        <v>8.0351370000000006</v>
      </c>
      <c r="C3135" s="1">
        <v>8.0436639999999997</v>
      </c>
      <c r="D3135" s="1">
        <v>8.0602110000000007</v>
      </c>
      <c r="E3135" s="1">
        <v>8.2128069999999997</v>
      </c>
      <c r="F3135" s="1">
        <v>7.9180120000000001</v>
      </c>
      <c r="G3135" s="1">
        <v>8.1298589999999997</v>
      </c>
      <c r="H3135" s="1">
        <v>8.0330849999999998</v>
      </c>
      <c r="I3135" s="1">
        <v>8.2448010000000007</v>
      </c>
      <c r="J3135" s="1">
        <v>8.0848689999999994</v>
      </c>
      <c r="K3135" s="1">
        <v>8.1047639999999994</v>
      </c>
      <c r="L3135" s="1">
        <v>8.0980150000000002</v>
      </c>
      <c r="M3135" s="1">
        <v>8.0400299999999998</v>
      </c>
      <c r="N3135" s="1">
        <v>7.9995430000000001</v>
      </c>
      <c r="O3135" s="1">
        <v>6.936617</v>
      </c>
      <c r="P3135" s="1">
        <v>7.1055099999999998</v>
      </c>
      <c r="Q3135" s="1">
        <v>7.2124819999999996</v>
      </c>
    </row>
    <row r="3136" spans="1:17">
      <c r="A3136" s="3136">
        <v>43145.312587172099</v>
      </c>
      <c r="B3136" s="1">
        <v>8.0349869999999992</v>
      </c>
      <c r="C3136" s="1">
        <v>8.0431530000000002</v>
      </c>
      <c r="D3136" s="1">
        <v>8.0614439999999998</v>
      </c>
      <c r="E3136" s="1">
        <v>8.2118260000000003</v>
      </c>
      <c r="F3136" s="1">
        <v>7.9178800000000003</v>
      </c>
      <c r="G3136" s="1">
        <v>8.1316050000000004</v>
      </c>
      <c r="H3136" s="1">
        <v>8.0355790000000002</v>
      </c>
      <c r="I3136" s="1">
        <v>8.2434860000000008</v>
      </c>
      <c r="J3136" s="1">
        <v>8.0871370000000002</v>
      </c>
      <c r="K3136" s="1">
        <v>8.106859</v>
      </c>
      <c r="L3136" s="1">
        <v>8.0980530000000002</v>
      </c>
      <c r="M3136" s="1">
        <v>8.0406870000000001</v>
      </c>
      <c r="N3136" s="1">
        <v>8.0016320000000007</v>
      </c>
      <c r="O3136" s="1">
        <v>6.9367200000000002</v>
      </c>
      <c r="P3136" s="1">
        <v>7.1039940000000001</v>
      </c>
      <c r="Q3136" s="1">
        <v>7.2123400000000002</v>
      </c>
    </row>
    <row r="3137" spans="1:17">
      <c r="A3137" s="3137">
        <v>43145.316061217702</v>
      </c>
      <c r="B3137" s="1">
        <v>8.0357649999999996</v>
      </c>
      <c r="C3137" s="1">
        <v>8.0415670000000006</v>
      </c>
      <c r="D3137" s="1">
        <v>8.0604279999999999</v>
      </c>
      <c r="E3137" s="1">
        <v>8.212294</v>
      </c>
      <c r="F3137" s="1">
        <v>7.9198000000000004</v>
      </c>
      <c r="G3137" s="1">
        <v>8.128539</v>
      </c>
      <c r="H3137" s="1">
        <v>8.0357280000000006</v>
      </c>
      <c r="I3137" s="1">
        <v>8.2440060000000006</v>
      </c>
      <c r="J3137" s="1">
        <v>8.0879300000000001</v>
      </c>
      <c r="K3137" s="1">
        <v>8.1100130000000004</v>
      </c>
      <c r="L3137" s="1">
        <v>8.0992890000000006</v>
      </c>
      <c r="M3137" s="1">
        <v>8.0409659999999992</v>
      </c>
      <c r="N3137" s="1">
        <v>8.0010910000000006</v>
      </c>
      <c r="O3137" s="1">
        <v>6.9366909999999997</v>
      </c>
      <c r="P3137" s="1">
        <v>7.1038589999999999</v>
      </c>
      <c r="Q3137" s="1">
        <v>7.2130559999999999</v>
      </c>
    </row>
    <row r="3138" spans="1:17">
      <c r="A3138" s="3138">
        <v>43145.319552984103</v>
      </c>
      <c r="B3138" s="1">
        <v>8.0352189999999997</v>
      </c>
      <c r="C3138" s="1">
        <v>8.0421130000000005</v>
      </c>
      <c r="D3138" s="1">
        <v>8.0600860000000001</v>
      </c>
      <c r="E3138" s="1">
        <v>8.2093559999999997</v>
      </c>
      <c r="F3138" s="1">
        <v>7.9195000000000002</v>
      </c>
      <c r="G3138" s="1">
        <v>8.1307019999999994</v>
      </c>
      <c r="H3138" s="1">
        <v>8.036232</v>
      </c>
      <c r="I3138" s="1">
        <v>8.2442379999999993</v>
      </c>
      <c r="J3138" s="1">
        <v>8.0863589999999999</v>
      </c>
      <c r="K3138" s="1">
        <v>8.1103839999999998</v>
      </c>
      <c r="L3138" s="1">
        <v>8.1012550000000001</v>
      </c>
      <c r="M3138" s="1">
        <v>8.0404859999999996</v>
      </c>
      <c r="N3138" s="1">
        <v>8.0018460000000005</v>
      </c>
      <c r="O3138" s="1">
        <v>6.9377060000000004</v>
      </c>
      <c r="P3138" s="1">
        <v>7.103402</v>
      </c>
      <c r="Q3138" s="1">
        <v>7.2105930000000003</v>
      </c>
    </row>
    <row r="3139" spans="1:17">
      <c r="A3139" s="3139">
        <v>43145.3230038662</v>
      </c>
      <c r="B3139" s="1">
        <v>8.0356780000000008</v>
      </c>
      <c r="C3139" s="1">
        <v>8.0420929999999995</v>
      </c>
      <c r="D3139" s="1">
        <v>8.0608430000000002</v>
      </c>
      <c r="E3139" s="1">
        <v>8.2130109999999998</v>
      </c>
      <c r="F3139" s="1">
        <v>7.9192489999999998</v>
      </c>
      <c r="G3139" s="1">
        <v>8.1320589999999999</v>
      </c>
      <c r="H3139" s="1">
        <v>8.0384150000000005</v>
      </c>
      <c r="I3139" s="1">
        <v>8.2460930000000001</v>
      </c>
      <c r="J3139" s="1">
        <v>8.0903259999999992</v>
      </c>
      <c r="K3139" s="1">
        <v>8.1119249999999994</v>
      </c>
      <c r="L3139" s="1">
        <v>8.1034229999999994</v>
      </c>
      <c r="M3139" s="1">
        <v>8.0417780000000008</v>
      </c>
      <c r="N3139" s="1">
        <v>8.0029679999999992</v>
      </c>
      <c r="O3139" s="1">
        <v>6.938993</v>
      </c>
      <c r="P3139" s="1">
        <v>7.1024909999999997</v>
      </c>
      <c r="Q3139" s="1">
        <v>7.2090129999999997</v>
      </c>
    </row>
    <row r="3140" spans="1:17">
      <c r="A3140" s="3140">
        <v>43145.326474758702</v>
      </c>
      <c r="B3140" s="1">
        <v>8.0343470000000003</v>
      </c>
      <c r="C3140" s="1">
        <v>8.0427149999999994</v>
      </c>
      <c r="D3140" s="1">
        <v>8.0608640000000005</v>
      </c>
      <c r="E3140" s="1">
        <v>8.2120920000000002</v>
      </c>
      <c r="F3140" s="1">
        <v>7.9190240000000003</v>
      </c>
      <c r="G3140" s="1">
        <v>8.1324050000000003</v>
      </c>
      <c r="H3140" s="1">
        <v>8.0382200000000008</v>
      </c>
      <c r="I3140" s="1">
        <v>8.2475070000000006</v>
      </c>
      <c r="J3140" s="1">
        <v>8.0906959999999994</v>
      </c>
      <c r="K3140" s="1">
        <v>8.1151099999999996</v>
      </c>
      <c r="L3140" s="1">
        <v>8.1049740000000003</v>
      </c>
      <c r="M3140" s="1">
        <v>8.0435280000000002</v>
      </c>
      <c r="N3140" s="1">
        <v>8.0007619999999999</v>
      </c>
      <c r="O3140" s="1">
        <v>6.9387090000000002</v>
      </c>
      <c r="P3140" s="1">
        <v>7.102303</v>
      </c>
      <c r="Q3140" s="1">
        <v>7.2093030000000002</v>
      </c>
    </row>
    <row r="3141" spans="1:17">
      <c r="A3141" s="3141">
        <v>43145.329997938803</v>
      </c>
      <c r="B3141" s="1">
        <v>8.0364489999999993</v>
      </c>
      <c r="C3141" s="1">
        <v>8.0413289999999993</v>
      </c>
      <c r="D3141" s="1">
        <v>8.0593889999999995</v>
      </c>
      <c r="E3141" s="1">
        <v>8.2123930000000005</v>
      </c>
      <c r="F3141" s="1">
        <v>7.9183149999999998</v>
      </c>
      <c r="G3141" s="1">
        <v>8.1317039999999992</v>
      </c>
      <c r="H3141" s="1">
        <v>8.0398669999999992</v>
      </c>
      <c r="I3141" s="1">
        <v>8.246855</v>
      </c>
      <c r="J3141" s="1">
        <v>8.0939779999999999</v>
      </c>
      <c r="K3141" s="1">
        <v>8.1183320000000005</v>
      </c>
      <c r="L3141" s="1">
        <v>8.1075569999999999</v>
      </c>
      <c r="M3141" s="1">
        <v>8.0429469999999998</v>
      </c>
      <c r="N3141" s="1">
        <v>8.0029170000000001</v>
      </c>
      <c r="O3141" s="1">
        <v>6.9381789999999999</v>
      </c>
      <c r="P3141" s="1">
        <v>7.1029169999999997</v>
      </c>
      <c r="Q3141" s="1">
        <v>7.2172970000000003</v>
      </c>
    </row>
    <row r="3142" spans="1:17">
      <c r="A3142" s="3142">
        <v>43145.3334275815</v>
      </c>
      <c r="B3142" s="1">
        <v>8.0361209999999996</v>
      </c>
      <c r="C3142" s="1">
        <v>8.0407580000000003</v>
      </c>
      <c r="D3142" s="1">
        <v>8.0601730000000007</v>
      </c>
      <c r="E3142" s="1">
        <v>8.2112999999999996</v>
      </c>
      <c r="F3142" s="1">
        <v>7.918323</v>
      </c>
      <c r="G3142" s="1">
        <v>8.1322270000000003</v>
      </c>
      <c r="H3142" s="1">
        <v>8.0389750000000006</v>
      </c>
      <c r="I3142" s="1">
        <v>8.245063</v>
      </c>
      <c r="J3142" s="1">
        <v>8.0915219999999994</v>
      </c>
      <c r="K3142" s="1">
        <v>8.1210439999999995</v>
      </c>
      <c r="L3142" s="1">
        <v>8.1102340000000002</v>
      </c>
      <c r="M3142" s="1">
        <v>8.0431989999999995</v>
      </c>
      <c r="N3142" s="1">
        <v>8.0029319999999995</v>
      </c>
      <c r="O3142" s="1">
        <v>6.9398999999999997</v>
      </c>
      <c r="P3142" s="1">
        <v>7.1027440000000004</v>
      </c>
      <c r="Q3142" s="1">
        <v>7.2111609999999997</v>
      </c>
    </row>
    <row r="3143" spans="1:17">
      <c r="A3143" s="3143">
        <v>43145.336901246199</v>
      </c>
      <c r="B3143" s="1">
        <v>8.0352669999999993</v>
      </c>
      <c r="C3143" s="1">
        <v>8.0406739999999992</v>
      </c>
      <c r="D3143" s="1">
        <v>8.0612969999999997</v>
      </c>
      <c r="E3143" s="1">
        <v>8.2125240000000002</v>
      </c>
      <c r="F3143" s="1">
        <v>7.9179469999999998</v>
      </c>
      <c r="G3143" s="1">
        <v>8.1300629999999998</v>
      </c>
      <c r="H3143" s="1">
        <v>8.0398169999999993</v>
      </c>
      <c r="I3143" s="1">
        <v>8.2459190000000007</v>
      </c>
      <c r="J3143" s="1">
        <v>8.0960339999999995</v>
      </c>
      <c r="K3143" s="1">
        <v>8.1224749999999997</v>
      </c>
      <c r="L3143" s="1">
        <v>8.1102190000000007</v>
      </c>
      <c r="M3143" s="1">
        <v>8.0446950000000008</v>
      </c>
      <c r="N3143" s="1">
        <v>8.0027089999999994</v>
      </c>
      <c r="O3143" s="1">
        <v>6.9408940000000001</v>
      </c>
      <c r="P3143" s="1">
        <v>7.1012620000000002</v>
      </c>
      <c r="Q3143" s="1">
        <v>7.2101470000000001</v>
      </c>
    </row>
    <row r="3144" spans="1:17">
      <c r="A3144" s="3144">
        <v>43145.340377517699</v>
      </c>
      <c r="B3144" s="1">
        <v>8.0351440000000007</v>
      </c>
      <c r="C3144" s="1">
        <v>8.0408279999999994</v>
      </c>
      <c r="D3144" s="1">
        <v>8.0602219999999996</v>
      </c>
      <c r="E3144" s="1">
        <v>8.2135909999999992</v>
      </c>
      <c r="F3144" s="1">
        <v>7.9169700000000001</v>
      </c>
      <c r="G3144" s="1">
        <v>8.1291349999999998</v>
      </c>
      <c r="H3144" s="1">
        <v>8.0391010000000005</v>
      </c>
      <c r="I3144" s="1">
        <v>8.2468749999999993</v>
      </c>
      <c r="J3144" s="1">
        <v>8.0979019999999995</v>
      </c>
      <c r="K3144" s="1">
        <v>8.1262419999999995</v>
      </c>
      <c r="L3144" s="1">
        <v>8.1124410000000005</v>
      </c>
      <c r="M3144" s="1">
        <v>8.0461229999999997</v>
      </c>
      <c r="N3144" s="1">
        <v>8.0028640000000006</v>
      </c>
      <c r="O3144" s="1">
        <v>6.9399499999999996</v>
      </c>
      <c r="P3144" s="1">
        <v>7.1014480000000004</v>
      </c>
      <c r="Q3144" s="1">
        <v>7.2137549999999999</v>
      </c>
    </row>
    <row r="3145" spans="1:17">
      <c r="A3145" s="3145">
        <v>43145.343854653802</v>
      </c>
      <c r="B3145" s="1">
        <v>8.0356550000000002</v>
      </c>
      <c r="C3145" s="1">
        <v>8.0413350000000001</v>
      </c>
      <c r="D3145" s="1">
        <v>8.0599399999999992</v>
      </c>
      <c r="E3145" s="1">
        <v>8.212923</v>
      </c>
      <c r="F3145" s="1">
        <v>7.9171589999999998</v>
      </c>
      <c r="G3145" s="1">
        <v>8.132403</v>
      </c>
      <c r="H3145" s="1">
        <v>8.0403369999999992</v>
      </c>
      <c r="I3145" s="1">
        <v>8.2474779999999992</v>
      </c>
      <c r="J3145" s="1">
        <v>8.0991870000000006</v>
      </c>
      <c r="K3145" s="1">
        <v>8.1292919999999995</v>
      </c>
      <c r="L3145" s="1">
        <v>8.1136879999999998</v>
      </c>
      <c r="M3145" s="1">
        <v>8.0449280000000005</v>
      </c>
      <c r="N3145" s="1">
        <v>8.0031949999999998</v>
      </c>
      <c r="O3145" s="1">
        <v>6.9405150000000004</v>
      </c>
      <c r="P3145" s="1">
        <v>7.1013900000000003</v>
      </c>
      <c r="Q3145" s="1">
        <v>7.2112910000000001</v>
      </c>
    </row>
    <row r="3146" spans="1:17">
      <c r="A3146" s="3146">
        <v>43145.347359078303</v>
      </c>
      <c r="B3146" s="1">
        <v>8.0357529999999997</v>
      </c>
      <c r="C3146" s="1">
        <v>8.0406639999999996</v>
      </c>
      <c r="D3146" s="1">
        <v>8.0601819999999993</v>
      </c>
      <c r="E3146" s="1">
        <v>8.2117129999999996</v>
      </c>
      <c r="F3146" s="1">
        <v>7.9167769999999997</v>
      </c>
      <c r="G3146" s="1">
        <v>8.1313779999999998</v>
      </c>
      <c r="H3146" s="1">
        <v>8.0398019999999999</v>
      </c>
      <c r="I3146" s="1">
        <v>8.2458310000000008</v>
      </c>
      <c r="J3146" s="1">
        <v>8.1025399999999994</v>
      </c>
      <c r="K3146" s="1">
        <v>8.130509</v>
      </c>
      <c r="L3146" s="1">
        <v>8.1159199999999991</v>
      </c>
      <c r="M3146" s="1">
        <v>8.0459610000000001</v>
      </c>
      <c r="N3146" s="1">
        <v>8.00441</v>
      </c>
      <c r="O3146" s="1">
        <v>6.9402699999999999</v>
      </c>
      <c r="P3146" s="1">
        <v>7.1015379999999997</v>
      </c>
      <c r="Q3146" s="1">
        <v>7.2093999999999996</v>
      </c>
    </row>
    <row r="3147" spans="1:17">
      <c r="A3147" s="3147">
        <v>43145.350826995098</v>
      </c>
      <c r="B3147" s="1">
        <v>8.0365529999999996</v>
      </c>
      <c r="C3147" s="1">
        <v>8.0386369999999996</v>
      </c>
      <c r="D3147" s="1">
        <v>8.0601450000000003</v>
      </c>
      <c r="E3147" s="1">
        <v>8.2102869999999992</v>
      </c>
      <c r="F3147" s="1">
        <v>7.91561</v>
      </c>
      <c r="G3147" s="1">
        <v>8.1336480000000009</v>
      </c>
      <c r="H3147" s="1">
        <v>8.0414750000000002</v>
      </c>
      <c r="I3147" s="1">
        <v>8.2502370000000003</v>
      </c>
      <c r="J3147" s="1">
        <v>8.1031969999999998</v>
      </c>
      <c r="K3147" s="1">
        <v>8.1345860000000005</v>
      </c>
      <c r="L3147" s="1">
        <v>8.1178530000000002</v>
      </c>
      <c r="M3147" s="1">
        <v>8.046837</v>
      </c>
      <c r="N3147" s="1">
        <v>8.0046280000000003</v>
      </c>
      <c r="O3147" s="1">
        <v>6.9417309999999999</v>
      </c>
      <c r="P3147" s="1">
        <v>7.1022829999999999</v>
      </c>
      <c r="Q3147" s="1">
        <v>7.2094810000000003</v>
      </c>
    </row>
    <row r="3148" spans="1:17">
      <c r="A3148" s="3148">
        <v>43145.354239626497</v>
      </c>
      <c r="B3148" s="1">
        <v>8.0383259999999996</v>
      </c>
      <c r="C3148" s="1">
        <v>8.0382370000000005</v>
      </c>
      <c r="D3148" s="1">
        <v>8.060689</v>
      </c>
      <c r="E3148" s="1">
        <v>8.2134330000000002</v>
      </c>
      <c r="F3148" s="1">
        <v>7.9165640000000002</v>
      </c>
      <c r="G3148" s="1">
        <v>8.1348439999999993</v>
      </c>
      <c r="H3148" s="1">
        <v>8.0466049999999996</v>
      </c>
      <c r="I3148" s="1">
        <v>8.2501479999999994</v>
      </c>
      <c r="J3148" s="1">
        <v>8.1038479999999993</v>
      </c>
      <c r="K3148" s="1">
        <v>8.1363000000000003</v>
      </c>
      <c r="L3148" s="1">
        <v>8.1192299999999999</v>
      </c>
      <c r="M3148" s="1">
        <v>8.0468290000000007</v>
      </c>
      <c r="N3148" s="1">
        <v>8.0053330000000003</v>
      </c>
      <c r="O3148" s="1">
        <v>6.9428859999999997</v>
      </c>
      <c r="P3148" s="1">
        <v>7.1021720000000004</v>
      </c>
      <c r="Q3148" s="1">
        <v>7.213711</v>
      </c>
    </row>
    <row r="3149" spans="1:17">
      <c r="A3149" s="3149">
        <v>43145.3577588068</v>
      </c>
      <c r="B3149" s="1">
        <v>8.0379609999999992</v>
      </c>
      <c r="C3149" s="1">
        <v>8.0402649999999998</v>
      </c>
      <c r="D3149" s="1">
        <v>8.0588840000000008</v>
      </c>
      <c r="E3149" s="1">
        <v>8.2141500000000001</v>
      </c>
      <c r="F3149" s="1">
        <v>7.9193720000000001</v>
      </c>
      <c r="G3149" s="1">
        <v>8.1342700000000008</v>
      </c>
      <c r="H3149" s="1">
        <v>8.0481909999999992</v>
      </c>
      <c r="I3149" s="1">
        <v>8.2513570000000005</v>
      </c>
      <c r="J3149" s="1">
        <v>8.1064430000000005</v>
      </c>
      <c r="K3149" s="1">
        <v>8.1388560000000005</v>
      </c>
      <c r="L3149" s="1">
        <v>8.1212769999999992</v>
      </c>
      <c r="M3149" s="1">
        <v>8.0489619999999995</v>
      </c>
      <c r="N3149" s="1">
        <v>8.0057539999999996</v>
      </c>
      <c r="O3149" s="1">
        <v>6.9425359999999996</v>
      </c>
      <c r="P3149" s="1">
        <v>7.1021770000000002</v>
      </c>
      <c r="Q3149" s="1">
        <v>7.2122380000000001</v>
      </c>
    </row>
    <row r="3150" spans="1:17">
      <c r="A3150" s="3150">
        <v>43145.361191597804</v>
      </c>
      <c r="B3150" s="1">
        <v>8.0382499999999997</v>
      </c>
      <c r="C3150" s="1">
        <v>8.0393860000000004</v>
      </c>
      <c r="D3150" s="1">
        <v>8.0595770000000009</v>
      </c>
      <c r="E3150" s="1">
        <v>8.214378</v>
      </c>
      <c r="F3150" s="1">
        <v>7.9193930000000003</v>
      </c>
      <c r="G3150" s="1">
        <v>8.1354539999999993</v>
      </c>
      <c r="H3150" s="1">
        <v>8.0439030000000002</v>
      </c>
      <c r="I3150" s="1">
        <v>8.2488829999999993</v>
      </c>
      <c r="J3150" s="1">
        <v>8.1079340000000002</v>
      </c>
      <c r="K3150" s="1">
        <v>8.1415930000000003</v>
      </c>
      <c r="L3150" s="1">
        <v>8.1237870000000001</v>
      </c>
      <c r="M3150" s="1">
        <v>8.0502289999999999</v>
      </c>
      <c r="N3150" s="1">
        <v>8.0063200000000005</v>
      </c>
      <c r="O3150" s="1">
        <v>6.9420950000000001</v>
      </c>
      <c r="P3150" s="1">
        <v>7.1008589999999998</v>
      </c>
      <c r="Q3150" s="1">
        <v>7.2126890000000001</v>
      </c>
    </row>
    <row r="3151" spans="1:17">
      <c r="A3151" s="3151">
        <v>43145.364709107802</v>
      </c>
      <c r="B3151" s="1">
        <v>8.0390639999999998</v>
      </c>
      <c r="C3151" s="1">
        <v>8.0380500000000001</v>
      </c>
      <c r="D3151" s="1">
        <v>8.0576220000000003</v>
      </c>
      <c r="E3151" s="1">
        <v>8.2150230000000004</v>
      </c>
      <c r="F3151" s="1">
        <v>7.9185319999999999</v>
      </c>
      <c r="G3151" s="1">
        <v>8.1363439999999994</v>
      </c>
      <c r="H3151" s="1">
        <v>8.0438189999999992</v>
      </c>
      <c r="I3151" s="1">
        <v>8.2505629999999996</v>
      </c>
      <c r="J3151" s="1">
        <v>8.1095100000000002</v>
      </c>
      <c r="K3151" s="1">
        <v>8.1435849999999999</v>
      </c>
      <c r="L3151" s="1">
        <v>8.1251390000000008</v>
      </c>
      <c r="M3151" s="1">
        <v>8.0521150000000006</v>
      </c>
      <c r="N3151" s="1">
        <v>8.0064279999999997</v>
      </c>
      <c r="O3151" s="1">
        <v>6.9427390000000004</v>
      </c>
      <c r="P3151" s="1">
        <v>7.1023459999999998</v>
      </c>
      <c r="Q3151" s="1">
        <v>7.2155469999999999</v>
      </c>
    </row>
    <row r="3152" spans="1:17">
      <c r="A3152" s="3152">
        <v>43145.368150905102</v>
      </c>
      <c r="B3152" s="1">
        <v>8.0385609999999996</v>
      </c>
      <c r="C3152" s="1">
        <v>8.0381110000000007</v>
      </c>
      <c r="D3152" s="1">
        <v>8.0581560000000003</v>
      </c>
      <c r="E3152" s="1">
        <v>8.2134479999999996</v>
      </c>
      <c r="F3152" s="1">
        <v>7.9185109999999996</v>
      </c>
      <c r="G3152" s="1">
        <v>8.1351019999999998</v>
      </c>
      <c r="H3152" s="1">
        <v>8.0472380000000001</v>
      </c>
      <c r="I3152" s="1">
        <v>8.2488630000000001</v>
      </c>
      <c r="J3152" s="1">
        <v>8.1114809999999995</v>
      </c>
      <c r="K3152" s="1">
        <v>8.1462830000000004</v>
      </c>
      <c r="L3152" s="1">
        <v>8.1264950000000002</v>
      </c>
      <c r="M3152" s="1">
        <v>8.0509409999999999</v>
      </c>
      <c r="N3152" s="1">
        <v>8.0071840000000005</v>
      </c>
      <c r="O3152" s="1">
        <v>6.942755</v>
      </c>
      <c r="P3152" s="1">
        <v>7.1013929999999998</v>
      </c>
      <c r="Q3152" s="1">
        <v>7.2157640000000001</v>
      </c>
    </row>
    <row r="3153" spans="1:17">
      <c r="A3153" s="3153">
        <v>43145.371612584298</v>
      </c>
      <c r="B3153" s="1">
        <v>8.0384740000000008</v>
      </c>
      <c r="C3153" s="1">
        <v>8.0387339999999998</v>
      </c>
      <c r="D3153" s="1">
        <v>8.0585419999999992</v>
      </c>
      <c r="E3153" s="1">
        <v>8.2122229999999998</v>
      </c>
      <c r="F3153" s="1">
        <v>7.9187099999999999</v>
      </c>
      <c r="G3153" s="1">
        <v>8.1364459999999994</v>
      </c>
      <c r="H3153" s="1">
        <v>8.0457640000000001</v>
      </c>
      <c r="I3153" s="1">
        <v>8.2487630000000003</v>
      </c>
      <c r="J3153" s="1">
        <v>8.1145350000000001</v>
      </c>
      <c r="K3153" s="1">
        <v>8.1504919999999998</v>
      </c>
      <c r="L3153" s="1">
        <v>8.1285910000000001</v>
      </c>
      <c r="M3153" s="1">
        <v>8.0516590000000008</v>
      </c>
      <c r="N3153" s="1">
        <v>8.0083819999999992</v>
      </c>
      <c r="O3153" s="1">
        <v>6.9429759999999998</v>
      </c>
      <c r="P3153" s="1">
        <v>7.1020380000000003</v>
      </c>
      <c r="Q3153" s="1">
        <v>7.2149640000000002</v>
      </c>
    </row>
    <row r="3154" spans="1:17">
      <c r="A3154" s="3154">
        <v>43145.375073349504</v>
      </c>
      <c r="B3154" s="1">
        <v>8.0412719999999993</v>
      </c>
      <c r="C3154" s="1">
        <v>8.038157</v>
      </c>
      <c r="D3154" s="1">
        <v>8.0579230000000006</v>
      </c>
      <c r="E3154" s="1">
        <v>8.212987</v>
      </c>
      <c r="F3154" s="1">
        <v>7.9171930000000001</v>
      </c>
      <c r="G3154" s="1">
        <v>8.1356660000000005</v>
      </c>
      <c r="H3154" s="1">
        <v>8.0452019999999997</v>
      </c>
      <c r="I3154" s="1">
        <v>8.2487709999999996</v>
      </c>
      <c r="J3154" s="1">
        <v>8.1154530000000005</v>
      </c>
      <c r="K3154" s="1">
        <v>8.1523780000000006</v>
      </c>
      <c r="L3154" s="1">
        <v>8.1286509999999996</v>
      </c>
      <c r="M3154" s="1">
        <v>8.0542119999999997</v>
      </c>
      <c r="N3154" s="1">
        <v>8.0097660000000008</v>
      </c>
      <c r="O3154" s="1">
        <v>6.9454640000000003</v>
      </c>
      <c r="P3154" s="1">
        <v>7.1019009999999998</v>
      </c>
      <c r="Q3154" s="1">
        <v>7.227392</v>
      </c>
    </row>
    <row r="3155" spans="1:17">
      <c r="A3155" s="3155">
        <v>43145.378596959199</v>
      </c>
      <c r="B3155" s="1">
        <v>8.0368879999999994</v>
      </c>
      <c r="C3155" s="1">
        <v>8.0372240000000001</v>
      </c>
      <c r="D3155" s="1">
        <v>8.0574440000000003</v>
      </c>
      <c r="E3155" s="1">
        <v>8.2130419999999997</v>
      </c>
      <c r="F3155" s="1">
        <v>7.9177419999999996</v>
      </c>
      <c r="G3155" s="1">
        <v>8.1363269999999996</v>
      </c>
      <c r="H3155" s="1">
        <v>8.044651</v>
      </c>
      <c r="I3155" s="1">
        <v>8.2488270000000004</v>
      </c>
      <c r="J3155" s="1">
        <v>8.1143350000000005</v>
      </c>
      <c r="K3155" s="1">
        <v>8.1537269999999999</v>
      </c>
      <c r="L3155" s="1">
        <v>8.130058</v>
      </c>
      <c r="M3155" s="1">
        <v>8.0537679999999998</v>
      </c>
      <c r="N3155" s="1">
        <v>8.0086259999999996</v>
      </c>
      <c r="O3155" s="1">
        <v>6.9447150000000004</v>
      </c>
      <c r="P3155" s="1">
        <v>7.1023690000000004</v>
      </c>
      <c r="Q3155" s="1">
        <v>7.2095260000000003</v>
      </c>
    </row>
    <row r="3156" spans="1:17">
      <c r="A3156" s="3156">
        <v>43145.382049986001</v>
      </c>
      <c r="B3156" s="1">
        <v>8.0385419999999996</v>
      </c>
      <c r="C3156" s="1">
        <v>8.0373739999999998</v>
      </c>
      <c r="D3156" s="1">
        <v>8.0568200000000001</v>
      </c>
      <c r="E3156" s="1">
        <v>8.2119260000000001</v>
      </c>
      <c r="F3156" s="1">
        <v>7.9170999999999996</v>
      </c>
      <c r="G3156" s="1">
        <v>8.1350259999999999</v>
      </c>
      <c r="H3156" s="1">
        <v>8.0457289999999997</v>
      </c>
      <c r="I3156" s="1">
        <v>8.2471549999999993</v>
      </c>
      <c r="J3156" s="1">
        <v>8.1196649999999995</v>
      </c>
      <c r="K3156" s="1">
        <v>8.1571370000000005</v>
      </c>
      <c r="L3156" s="1">
        <v>8.1332629999999995</v>
      </c>
      <c r="M3156" s="1">
        <v>8.0540439999999993</v>
      </c>
      <c r="N3156" s="1">
        <v>8.010173</v>
      </c>
      <c r="O3156" s="1">
        <v>6.9468670000000001</v>
      </c>
      <c r="P3156" s="1">
        <v>7.102989</v>
      </c>
      <c r="Q3156" s="1">
        <v>7.2068409999999998</v>
      </c>
    </row>
    <row r="3157" spans="1:17">
      <c r="A3157" s="3157">
        <v>43145.385501848497</v>
      </c>
      <c r="B3157" s="1">
        <v>8.0378520000000009</v>
      </c>
      <c r="C3157" s="1">
        <v>8.0356480000000001</v>
      </c>
      <c r="D3157" s="1">
        <v>8.0575290000000006</v>
      </c>
      <c r="E3157" s="1">
        <v>8.2112370000000006</v>
      </c>
      <c r="F3157" s="1">
        <v>7.9167519999999998</v>
      </c>
      <c r="G3157" s="1">
        <v>8.1336750000000002</v>
      </c>
      <c r="H3157" s="1">
        <v>8.0492830000000009</v>
      </c>
      <c r="I3157" s="1">
        <v>8.2482399999999991</v>
      </c>
      <c r="J3157" s="1">
        <v>8.1217190000000006</v>
      </c>
      <c r="K3157" s="1">
        <v>8.1599219999999999</v>
      </c>
      <c r="L3157" s="1">
        <v>8.1320200000000007</v>
      </c>
      <c r="M3157" s="1">
        <v>8.0519569999999998</v>
      </c>
      <c r="N3157" s="1">
        <v>8.0103639999999992</v>
      </c>
      <c r="O3157" s="1">
        <v>6.947082</v>
      </c>
      <c r="P3157" s="1">
        <v>7.1032299999999999</v>
      </c>
      <c r="Q3157" s="1">
        <v>7.216723</v>
      </c>
    </row>
    <row r="3158" spans="1:17">
      <c r="A3158" s="3158">
        <v>43145.389037383902</v>
      </c>
      <c r="B3158" s="1">
        <v>8.0392080000000004</v>
      </c>
      <c r="C3158" s="1">
        <v>8.0353539999999999</v>
      </c>
      <c r="D3158" s="1">
        <v>8.0574499999999993</v>
      </c>
      <c r="E3158" s="1">
        <v>8.2127730000000003</v>
      </c>
      <c r="F3158" s="1">
        <v>7.9172010000000004</v>
      </c>
      <c r="G3158" s="1">
        <v>8.1344989999999999</v>
      </c>
      <c r="H3158" s="1">
        <v>8.0451490000000003</v>
      </c>
      <c r="I3158" s="1">
        <v>8.2489240000000006</v>
      </c>
      <c r="J3158" s="1">
        <v>8.1240120000000005</v>
      </c>
      <c r="K3158" s="1">
        <v>8.1620170000000005</v>
      </c>
      <c r="L3158" s="1">
        <v>8.1340859999999999</v>
      </c>
      <c r="M3158" s="1">
        <v>8.0558209999999999</v>
      </c>
      <c r="N3158" s="1">
        <v>8.0103369999999998</v>
      </c>
      <c r="O3158" s="1">
        <v>6.9467980000000003</v>
      </c>
      <c r="P3158" s="1">
        <v>7.1044830000000001</v>
      </c>
      <c r="Q3158" s="1">
        <v>7.2149150000000004</v>
      </c>
    </row>
    <row r="3159" spans="1:17">
      <c r="A3159" s="3159">
        <v>43145.392469752202</v>
      </c>
      <c r="B3159" s="1">
        <v>8.0372120000000002</v>
      </c>
      <c r="C3159" s="1">
        <v>8.0353840000000005</v>
      </c>
      <c r="D3159" s="1">
        <v>8.0561380000000007</v>
      </c>
      <c r="E3159" s="1">
        <v>8.2115570000000009</v>
      </c>
      <c r="F3159" s="1">
        <v>7.9179649999999997</v>
      </c>
      <c r="G3159" s="1">
        <v>8.1353209999999994</v>
      </c>
      <c r="H3159" s="1">
        <v>8.0466529999999992</v>
      </c>
      <c r="I3159" s="1">
        <v>8.2499660000000006</v>
      </c>
      <c r="J3159" s="1">
        <v>8.1255649999999999</v>
      </c>
      <c r="K3159" s="1">
        <v>8.16526</v>
      </c>
      <c r="L3159" s="1">
        <v>8.1363610000000008</v>
      </c>
      <c r="M3159" s="1">
        <v>8.054335</v>
      </c>
      <c r="N3159" s="1">
        <v>8.0139469999999999</v>
      </c>
      <c r="O3159" s="1">
        <v>6.94794</v>
      </c>
      <c r="P3159" s="1">
        <v>7.1049429999999996</v>
      </c>
      <c r="Q3159" s="1">
        <v>7.2075560000000003</v>
      </c>
    </row>
    <row r="3160" spans="1:17">
      <c r="A3160" s="3160">
        <v>43145.395933364103</v>
      </c>
      <c r="B3160" s="1">
        <v>8.0374770000000009</v>
      </c>
      <c r="C3160" s="1">
        <v>8.0357730000000007</v>
      </c>
      <c r="D3160" s="1">
        <v>8.0555459999999997</v>
      </c>
      <c r="E3160" s="1">
        <v>8.211055</v>
      </c>
      <c r="F3160" s="1">
        <v>7.9184999999999999</v>
      </c>
      <c r="G3160" s="1">
        <v>8.1363859999999999</v>
      </c>
      <c r="H3160" s="1">
        <v>8.0472979999999996</v>
      </c>
      <c r="I3160" s="1">
        <v>8.2516979999999993</v>
      </c>
      <c r="J3160" s="1">
        <v>8.1278810000000004</v>
      </c>
      <c r="K3160" s="1">
        <v>8.1672250000000002</v>
      </c>
      <c r="L3160" s="1">
        <v>8.1391220000000004</v>
      </c>
      <c r="M3160" s="1">
        <v>8.0557269999999992</v>
      </c>
      <c r="N3160" s="1">
        <v>8.011984</v>
      </c>
      <c r="O3160" s="1">
        <v>6.9481020000000004</v>
      </c>
      <c r="P3160" s="1">
        <v>7.1048900000000001</v>
      </c>
      <c r="Q3160" s="1">
        <v>7.2133640000000003</v>
      </c>
    </row>
    <row r="3161" spans="1:17">
      <c r="A3161" s="3161">
        <v>43145.399389133803</v>
      </c>
      <c r="B3161" s="1">
        <v>8.0378869999999996</v>
      </c>
      <c r="C3161" s="1">
        <v>8.0352650000000008</v>
      </c>
      <c r="D3161" s="1">
        <v>8.0557230000000004</v>
      </c>
      <c r="E3161" s="1">
        <v>8.21157</v>
      </c>
      <c r="F3161" s="1">
        <v>7.918075</v>
      </c>
      <c r="G3161" s="1">
        <v>8.1334</v>
      </c>
      <c r="H3161" s="1">
        <v>8.0426730000000006</v>
      </c>
      <c r="I3161" s="1">
        <v>8.2527030000000003</v>
      </c>
      <c r="J3161" s="1">
        <v>8.1313870000000001</v>
      </c>
      <c r="K3161" s="1">
        <v>8.1695100000000007</v>
      </c>
      <c r="L3161" s="1">
        <v>8.1397480000000009</v>
      </c>
      <c r="M3161" s="1">
        <v>8.0573099999999993</v>
      </c>
      <c r="N3161" s="1">
        <v>8.0147449999999996</v>
      </c>
      <c r="O3161" s="1">
        <v>6.9486239999999997</v>
      </c>
      <c r="P3161" s="1">
        <v>7.1053870000000003</v>
      </c>
      <c r="Q3161" s="1">
        <v>7.2200049999999996</v>
      </c>
    </row>
    <row r="3162" spans="1:17">
      <c r="A3162" s="3162">
        <v>43145.4028628245</v>
      </c>
      <c r="B3162" s="1">
        <v>8.0379749999999994</v>
      </c>
      <c r="C3162" s="1">
        <v>8.0338849999999997</v>
      </c>
      <c r="D3162" s="1">
        <v>8.056222</v>
      </c>
      <c r="E3162" s="1">
        <v>8.2104339999999993</v>
      </c>
      <c r="F3162" s="1">
        <v>7.9187580000000004</v>
      </c>
      <c r="G3162" s="1">
        <v>8.1362679999999994</v>
      </c>
      <c r="H3162" s="1">
        <v>8.0458479999999994</v>
      </c>
      <c r="I3162" s="1">
        <v>8.2516180000000006</v>
      </c>
      <c r="J3162" s="1">
        <v>8.1372750000000007</v>
      </c>
      <c r="K3162" s="1">
        <v>8.1715280000000003</v>
      </c>
      <c r="L3162" s="1">
        <v>8.1409570000000002</v>
      </c>
      <c r="M3162" s="1">
        <v>8.0588519999999999</v>
      </c>
      <c r="N3162" s="1">
        <v>8.0152540000000005</v>
      </c>
      <c r="O3162" s="1">
        <v>6.9505470000000003</v>
      </c>
      <c r="P3162" s="1">
        <v>7.1065870000000002</v>
      </c>
      <c r="Q3162" s="1">
        <v>7.2094120000000004</v>
      </c>
    </row>
    <row r="3163" spans="1:17">
      <c r="A3163" s="3163">
        <v>43145.406378716303</v>
      </c>
      <c r="B3163" s="1">
        <v>8.0371559999999995</v>
      </c>
      <c r="C3163" s="1">
        <v>8.0346069999999994</v>
      </c>
      <c r="D3163" s="1">
        <v>8.0562299999999993</v>
      </c>
      <c r="E3163" s="1">
        <v>8.2092899999999993</v>
      </c>
      <c r="F3163" s="1">
        <v>7.9194709999999997</v>
      </c>
      <c r="G3163" s="1">
        <v>8.1375229999999998</v>
      </c>
      <c r="H3163" s="1">
        <v>8.0463120000000004</v>
      </c>
      <c r="I3163" s="1">
        <v>8.2523759999999999</v>
      </c>
      <c r="J3163" s="1">
        <v>8.1366510000000005</v>
      </c>
      <c r="K3163" s="1">
        <v>8.1743140000000007</v>
      </c>
      <c r="L3163" s="1">
        <v>8.1430939999999996</v>
      </c>
      <c r="M3163" s="1">
        <v>8.0599290000000003</v>
      </c>
      <c r="N3163" s="1">
        <v>8.0152629999999991</v>
      </c>
      <c r="O3163" s="1">
        <v>6.9518909999999998</v>
      </c>
      <c r="P3163" s="1">
        <v>7.1075559999999998</v>
      </c>
      <c r="Q3163" s="1">
        <v>7.2090350000000001</v>
      </c>
    </row>
    <row r="3164" spans="1:17">
      <c r="A3164" s="3164">
        <v>43145.409836973398</v>
      </c>
      <c r="B3164" s="1">
        <v>8.0374250000000007</v>
      </c>
      <c r="C3164" s="1">
        <v>8.0354030000000005</v>
      </c>
      <c r="D3164" s="1">
        <v>8.0555459999999997</v>
      </c>
      <c r="E3164" s="1">
        <v>8.2113910000000008</v>
      </c>
      <c r="F3164" s="1">
        <v>7.919867</v>
      </c>
      <c r="G3164" s="1">
        <v>8.1360390000000002</v>
      </c>
      <c r="H3164" s="1">
        <v>8.0452110000000001</v>
      </c>
      <c r="I3164" s="1">
        <v>8.2528539999999992</v>
      </c>
      <c r="J3164" s="1">
        <v>8.1382440000000003</v>
      </c>
      <c r="K3164" s="1">
        <v>8.1763329999999996</v>
      </c>
      <c r="L3164" s="1">
        <v>8.1437989999999996</v>
      </c>
      <c r="M3164" s="1">
        <v>8.0591670000000004</v>
      </c>
      <c r="N3164" s="1">
        <v>8.0172310000000007</v>
      </c>
      <c r="O3164" s="1">
        <v>6.9529420000000002</v>
      </c>
      <c r="P3164" s="1">
        <v>7.1076560000000004</v>
      </c>
      <c r="Q3164" s="1">
        <v>7.2098100000000001</v>
      </c>
    </row>
    <row r="3165" spans="1:17">
      <c r="A3165" s="3165">
        <v>43145.413311692799</v>
      </c>
      <c r="B3165" s="1">
        <v>8.0397099999999995</v>
      </c>
      <c r="C3165" s="1">
        <v>8.0334430000000001</v>
      </c>
      <c r="D3165" s="1">
        <v>8.0556350000000005</v>
      </c>
      <c r="E3165" s="1">
        <v>8.2089309999999998</v>
      </c>
      <c r="F3165" s="1">
        <v>7.9193610000000003</v>
      </c>
      <c r="G3165" s="1">
        <v>8.1377050000000004</v>
      </c>
      <c r="H3165" s="1">
        <v>8.0472889999999992</v>
      </c>
      <c r="I3165" s="1">
        <v>8.2522669999999998</v>
      </c>
      <c r="J3165" s="1">
        <v>8.1415869999999995</v>
      </c>
      <c r="K3165" s="1">
        <v>8.1795939999999998</v>
      </c>
      <c r="L3165" s="1">
        <v>8.1446310000000004</v>
      </c>
      <c r="M3165" s="1">
        <v>8.0624769999999994</v>
      </c>
      <c r="N3165" s="1">
        <v>8.0183049999999998</v>
      </c>
      <c r="O3165" s="1">
        <v>6.9533329999999998</v>
      </c>
      <c r="P3165" s="1">
        <v>7.1078020000000004</v>
      </c>
      <c r="Q3165" s="1">
        <v>7.2113009999999997</v>
      </c>
    </row>
    <row r="3166" spans="1:17">
      <c r="A3166" s="3166">
        <v>43145.416791536903</v>
      </c>
      <c r="B3166" s="1">
        <v>8.0376069999999995</v>
      </c>
      <c r="C3166" s="1">
        <v>8.0345659999999999</v>
      </c>
      <c r="D3166" s="1">
        <v>8.0542259999999999</v>
      </c>
      <c r="E3166" s="1">
        <v>8.2096219999999995</v>
      </c>
      <c r="F3166" s="1">
        <v>7.9193090000000002</v>
      </c>
      <c r="G3166" s="1">
        <v>8.1384600000000002</v>
      </c>
      <c r="H3166" s="1">
        <v>8.0465900000000001</v>
      </c>
      <c r="I3166" s="1">
        <v>8.2515970000000003</v>
      </c>
      <c r="J3166" s="1">
        <v>8.1436290000000007</v>
      </c>
      <c r="K3166" s="1">
        <v>8.1816680000000002</v>
      </c>
      <c r="L3166" s="1">
        <v>8.1463509999999992</v>
      </c>
      <c r="M3166" s="1">
        <v>8.0617509999999992</v>
      </c>
      <c r="N3166" s="1">
        <v>8.0188459999999999</v>
      </c>
      <c r="O3166" s="1">
        <v>6.9552319999999996</v>
      </c>
      <c r="P3166" s="1">
        <v>7.109534</v>
      </c>
      <c r="Q3166" s="1">
        <v>7.2144500000000003</v>
      </c>
    </row>
    <row r="3167" spans="1:17">
      <c r="A3167" s="3167">
        <v>43145.420223602698</v>
      </c>
      <c r="B3167" s="1">
        <v>8.0385469999999994</v>
      </c>
      <c r="C3167" s="1">
        <v>8.03322</v>
      </c>
      <c r="D3167" s="1">
        <v>8.0535619999999994</v>
      </c>
      <c r="E3167" s="1">
        <v>8.2095380000000002</v>
      </c>
      <c r="F3167" s="1">
        <v>7.9199770000000003</v>
      </c>
      <c r="G3167" s="1">
        <v>8.1383240000000008</v>
      </c>
      <c r="H3167" s="1">
        <v>8.0465789999999995</v>
      </c>
      <c r="I3167" s="1">
        <v>8.2514590000000005</v>
      </c>
      <c r="J3167" s="1">
        <v>8.1463289999999997</v>
      </c>
      <c r="K3167" s="1">
        <v>8.1830200000000008</v>
      </c>
      <c r="L3167" s="1">
        <v>8.1487750000000005</v>
      </c>
      <c r="M3167" s="1">
        <v>8.0618809999999996</v>
      </c>
      <c r="N3167" s="1">
        <v>8.018421</v>
      </c>
      <c r="O3167" s="1">
        <v>6.9543689999999998</v>
      </c>
      <c r="P3167" s="1">
        <v>7.1116590000000004</v>
      </c>
      <c r="Q3167" s="1">
        <v>7.2093480000000003</v>
      </c>
    </row>
    <row r="3168" spans="1:17">
      <c r="A3168" s="3168">
        <v>43145.423743805703</v>
      </c>
      <c r="B3168" s="1">
        <v>8.0387850000000007</v>
      </c>
      <c r="C3168" s="1">
        <v>8.0333620000000003</v>
      </c>
      <c r="D3168" s="1">
        <v>8.0549429999999997</v>
      </c>
      <c r="E3168" s="1">
        <v>8.2096309999999999</v>
      </c>
      <c r="F3168" s="1">
        <v>7.9186540000000001</v>
      </c>
      <c r="G3168" s="1">
        <v>8.1381720000000008</v>
      </c>
      <c r="H3168" s="1">
        <v>8.0438189999999992</v>
      </c>
      <c r="I3168" s="1">
        <v>8.2514479999999999</v>
      </c>
      <c r="J3168" s="1">
        <v>8.1451840000000004</v>
      </c>
      <c r="K3168" s="1">
        <v>8.1842030000000001</v>
      </c>
      <c r="L3168" s="1">
        <v>8.1494959999999992</v>
      </c>
      <c r="M3168" s="1">
        <v>8.0638900000000007</v>
      </c>
      <c r="N3168" s="1">
        <v>8.0193580000000004</v>
      </c>
      <c r="O3168" s="1">
        <v>6.9550939999999999</v>
      </c>
      <c r="P3168" s="1">
        <v>7.1115069999999996</v>
      </c>
      <c r="Q3168" s="1">
        <v>7.2064139999999997</v>
      </c>
    </row>
    <row r="3169" spans="1:17">
      <c r="A3169" s="3169">
        <v>43145.427211812297</v>
      </c>
      <c r="B3169" s="1">
        <v>8.039199</v>
      </c>
      <c r="C3169" s="1">
        <v>8.0339130000000001</v>
      </c>
      <c r="D3169" s="1">
        <v>8.0564180000000007</v>
      </c>
      <c r="E3169" s="1">
        <v>8.2121510000000004</v>
      </c>
      <c r="F3169" s="1">
        <v>7.9195140000000004</v>
      </c>
      <c r="G3169" s="1">
        <v>8.1401160000000008</v>
      </c>
      <c r="H3169" s="1">
        <v>8.0459589999999999</v>
      </c>
      <c r="I3169" s="1">
        <v>8.2497369999999997</v>
      </c>
      <c r="J3169" s="1">
        <v>8.1489390000000004</v>
      </c>
      <c r="K3169" s="1">
        <v>8.1878510000000002</v>
      </c>
      <c r="L3169" s="1">
        <v>8.1497480000000007</v>
      </c>
      <c r="M3169" s="1">
        <v>8.0660050000000005</v>
      </c>
      <c r="N3169" s="1">
        <v>8.0202089999999995</v>
      </c>
      <c r="O3169" s="1">
        <v>6.9562119999999998</v>
      </c>
      <c r="P3169" s="1">
        <v>7.1131469999999997</v>
      </c>
      <c r="Q3169" s="1">
        <v>7.205565</v>
      </c>
    </row>
    <row r="3170" spans="1:17">
      <c r="A3170" s="3170">
        <v>43145.430689736597</v>
      </c>
      <c r="B3170" s="1">
        <v>8.0374409999999994</v>
      </c>
      <c r="C3170" s="1">
        <v>8.033436</v>
      </c>
      <c r="D3170" s="1">
        <v>8.0562339999999999</v>
      </c>
      <c r="E3170" s="1">
        <v>8.2073959999999992</v>
      </c>
      <c r="F3170" s="1">
        <v>7.9185610000000004</v>
      </c>
      <c r="G3170" s="1">
        <v>8.140371</v>
      </c>
      <c r="H3170" s="1">
        <v>8.0485659999999992</v>
      </c>
      <c r="I3170" s="1">
        <v>8.2529319999999995</v>
      </c>
      <c r="J3170" s="1">
        <v>8.1497980000000005</v>
      </c>
      <c r="K3170" s="1">
        <v>8.1875610000000005</v>
      </c>
      <c r="L3170" s="1">
        <v>8.1520100000000006</v>
      </c>
      <c r="M3170" s="1">
        <v>8.0640169999999998</v>
      </c>
      <c r="N3170" s="1">
        <v>8.0208539999999999</v>
      </c>
      <c r="O3170" s="1">
        <v>6.957103</v>
      </c>
      <c r="P3170" s="1">
        <v>7.1150500000000001</v>
      </c>
      <c r="Q3170" s="1">
        <v>7.206747</v>
      </c>
    </row>
    <row r="3171" spans="1:17">
      <c r="A3171" s="3171">
        <v>43145.434104242901</v>
      </c>
      <c r="B3171" s="1">
        <v>8.0370989999999995</v>
      </c>
      <c r="C3171" s="1">
        <v>8.0320160000000005</v>
      </c>
      <c r="D3171" s="1">
        <v>8.0556629999999991</v>
      </c>
      <c r="E3171" s="1">
        <v>8.2038539999999998</v>
      </c>
      <c r="F3171" s="1">
        <v>7.9207049999999999</v>
      </c>
      <c r="G3171" s="1">
        <v>8.1376840000000001</v>
      </c>
      <c r="H3171" s="1">
        <v>8.0458409999999994</v>
      </c>
      <c r="I3171" s="1">
        <v>8.25169</v>
      </c>
      <c r="J3171" s="1">
        <v>8.1523280000000007</v>
      </c>
      <c r="K3171" s="1">
        <v>8.1900589999999998</v>
      </c>
      <c r="L3171" s="1">
        <v>8.1539249999999992</v>
      </c>
      <c r="M3171" s="1">
        <v>8.0653030000000001</v>
      </c>
      <c r="N3171" s="1">
        <v>8.0204599999999999</v>
      </c>
      <c r="O3171" s="1">
        <v>6.9596929999999997</v>
      </c>
      <c r="P3171" s="1">
        <v>7.1158549999999998</v>
      </c>
      <c r="Q3171" s="1">
        <v>7.2016249999999999</v>
      </c>
    </row>
    <row r="3172" spans="1:17">
      <c r="A3172" s="3172">
        <v>43145.4376027416</v>
      </c>
      <c r="B3172" s="1">
        <v>8.0358870000000007</v>
      </c>
      <c r="C3172" s="1">
        <v>8.0326160000000009</v>
      </c>
      <c r="D3172" s="1">
        <v>8.054786</v>
      </c>
      <c r="E3172" s="1">
        <v>8.2075370000000003</v>
      </c>
      <c r="F3172" s="1">
        <v>7.9192999999999998</v>
      </c>
      <c r="G3172" s="1">
        <v>8.1397720000000007</v>
      </c>
      <c r="H3172" s="1">
        <v>8.0479679999999991</v>
      </c>
      <c r="I3172" s="1">
        <v>8.2521050000000002</v>
      </c>
      <c r="J3172" s="1">
        <v>8.1542999999999992</v>
      </c>
      <c r="K3172" s="1">
        <v>8.1920789999999997</v>
      </c>
      <c r="L3172" s="1">
        <v>8.154636</v>
      </c>
      <c r="M3172" s="1">
        <v>8.0667019999999994</v>
      </c>
      <c r="N3172" s="1">
        <v>8.0212299999999992</v>
      </c>
      <c r="O3172" s="1">
        <v>6.9589429999999997</v>
      </c>
      <c r="P3172" s="1">
        <v>7.1166299999999998</v>
      </c>
      <c r="Q3172" s="1">
        <v>7.2044249999999996</v>
      </c>
    </row>
    <row r="3173" spans="1:17">
      <c r="A3173" s="3173">
        <v>43145.441050209301</v>
      </c>
      <c r="B3173" s="1">
        <v>8.0372710000000005</v>
      </c>
      <c r="C3173" s="1">
        <v>8.0333780000000008</v>
      </c>
      <c r="D3173" s="1">
        <v>8.0542689999999997</v>
      </c>
      <c r="E3173" s="1">
        <v>8.2055769999999999</v>
      </c>
      <c r="F3173" s="1">
        <v>7.9193309999999997</v>
      </c>
      <c r="G3173" s="1">
        <v>8.1370280000000008</v>
      </c>
      <c r="H3173" s="1">
        <v>8.0480990000000006</v>
      </c>
      <c r="I3173" s="1">
        <v>8.2525169999999992</v>
      </c>
      <c r="J3173" s="1">
        <v>8.1559030000000003</v>
      </c>
      <c r="K3173" s="1">
        <v>8.1932869999999998</v>
      </c>
      <c r="L3173" s="1">
        <v>8.1553819999999995</v>
      </c>
      <c r="M3173" s="1">
        <v>8.0666139999999995</v>
      </c>
      <c r="N3173" s="1">
        <v>8.0225749999999998</v>
      </c>
      <c r="O3173" s="1">
        <v>6.9614750000000001</v>
      </c>
      <c r="P3173" s="1">
        <v>7.1185739999999997</v>
      </c>
      <c r="Q3173" s="1">
        <v>7.2015370000000001</v>
      </c>
    </row>
    <row r="3174" spans="1:17">
      <c r="A3174" s="3174">
        <v>43145.444519686796</v>
      </c>
      <c r="B3174" s="1">
        <v>8.0359680000000004</v>
      </c>
      <c r="C3174" s="1">
        <v>8.0306560000000005</v>
      </c>
      <c r="D3174" s="1">
        <v>8.0546729999999993</v>
      </c>
      <c r="E3174" s="1">
        <v>8.2062860000000004</v>
      </c>
      <c r="F3174" s="1">
        <v>7.9187390000000004</v>
      </c>
      <c r="G3174" s="1">
        <v>8.1407369999999997</v>
      </c>
      <c r="H3174" s="1">
        <v>8.0452490000000001</v>
      </c>
      <c r="I3174" s="1">
        <v>8.2536299999999994</v>
      </c>
      <c r="J3174" s="1">
        <v>8.1559039999999996</v>
      </c>
      <c r="K3174" s="1">
        <v>8.1931449999999995</v>
      </c>
      <c r="L3174" s="1">
        <v>8.1545500000000004</v>
      </c>
      <c r="M3174" s="1">
        <v>8.0674159999999997</v>
      </c>
      <c r="N3174" s="1">
        <v>8.0233969999999992</v>
      </c>
      <c r="O3174" s="1">
        <v>6.9620949999999997</v>
      </c>
      <c r="P3174" s="1">
        <v>7.1205999999999996</v>
      </c>
      <c r="Q3174" s="1">
        <v>7.2089619999999996</v>
      </c>
    </row>
    <row r="3175" spans="1:17">
      <c r="A3175" s="3175">
        <v>43145.448058649999</v>
      </c>
      <c r="B3175" s="1">
        <v>8.037331</v>
      </c>
      <c r="C3175" s="1">
        <v>8.031485</v>
      </c>
      <c r="D3175" s="1">
        <v>8.0526450000000001</v>
      </c>
      <c r="E3175" s="1">
        <v>8.2079799999999992</v>
      </c>
      <c r="F3175" s="1">
        <v>7.9199390000000003</v>
      </c>
      <c r="G3175" s="1">
        <v>8.1397449999999996</v>
      </c>
      <c r="H3175" s="1">
        <v>8.0465959999999992</v>
      </c>
      <c r="I3175" s="1">
        <v>8.2549939999999999</v>
      </c>
      <c r="J3175" s="1">
        <v>8.1567249999999998</v>
      </c>
      <c r="K3175" s="1">
        <v>8.1953899999999997</v>
      </c>
      <c r="L3175" s="1">
        <v>8.1572840000000006</v>
      </c>
      <c r="M3175" s="1">
        <v>8.0682620000000007</v>
      </c>
      <c r="N3175" s="1">
        <v>8.0251409999999996</v>
      </c>
      <c r="O3175" s="1">
        <v>6.9620139999999999</v>
      </c>
      <c r="P3175" s="1">
        <v>7.1218820000000003</v>
      </c>
      <c r="Q3175" s="1">
        <v>7.2049909999999997</v>
      </c>
    </row>
    <row r="3176" spans="1:17">
      <c r="A3176" s="3176">
        <v>43145.451455531504</v>
      </c>
      <c r="B3176" s="1">
        <v>8.0349769999999996</v>
      </c>
      <c r="C3176" s="1">
        <v>8.0318400000000008</v>
      </c>
      <c r="D3176" s="1">
        <v>8.0543499999999995</v>
      </c>
      <c r="E3176" s="1">
        <v>8.2096149999999994</v>
      </c>
      <c r="F3176" s="1">
        <v>7.9193160000000002</v>
      </c>
      <c r="G3176" s="1">
        <v>8.138693</v>
      </c>
      <c r="H3176" s="1">
        <v>8.0465140000000002</v>
      </c>
      <c r="I3176" s="1">
        <v>8.2531719999999993</v>
      </c>
      <c r="J3176" s="1">
        <v>8.1559950000000008</v>
      </c>
      <c r="K3176" s="1">
        <v>8.1960429999999995</v>
      </c>
      <c r="L3176" s="1">
        <v>8.1577260000000003</v>
      </c>
      <c r="M3176" s="1">
        <v>8.0701789999999995</v>
      </c>
      <c r="N3176" s="1">
        <v>8.0253979999999991</v>
      </c>
      <c r="O3176" s="1">
        <v>6.963241</v>
      </c>
      <c r="P3176" s="1">
        <v>7.1239999999999997</v>
      </c>
      <c r="Q3176" s="1">
        <v>7.2086649999999999</v>
      </c>
    </row>
    <row r="3177" spans="1:17">
      <c r="A3177" s="3177">
        <v>43145.454978855902</v>
      </c>
      <c r="B3177" s="1">
        <v>8.0339130000000001</v>
      </c>
      <c r="C3177" s="1">
        <v>8.0320479999999996</v>
      </c>
      <c r="D3177" s="1">
        <v>8.0536390000000004</v>
      </c>
      <c r="E3177" s="1">
        <v>8.2089770000000009</v>
      </c>
      <c r="F3177" s="1">
        <v>7.9186209999999999</v>
      </c>
      <c r="G3177" s="1">
        <v>8.1399249999999999</v>
      </c>
      <c r="H3177" s="1">
        <v>8.0450970000000002</v>
      </c>
      <c r="I3177" s="1">
        <v>8.2521760000000004</v>
      </c>
      <c r="J3177" s="1">
        <v>8.1571759999999998</v>
      </c>
      <c r="K3177" s="1">
        <v>8.1980380000000004</v>
      </c>
      <c r="L3177" s="1">
        <v>8.1587479999999992</v>
      </c>
      <c r="M3177" s="1">
        <v>8.0693619999999999</v>
      </c>
      <c r="N3177" s="1">
        <v>8.0244040000000005</v>
      </c>
      <c r="O3177" s="1">
        <v>6.9642770000000001</v>
      </c>
      <c r="P3177" s="1">
        <v>7.126811</v>
      </c>
      <c r="Q3177" s="1">
        <v>7.2074199999999999</v>
      </c>
    </row>
    <row r="3178" spans="1:17">
      <c r="A3178" s="3178">
        <v>43145.458422466698</v>
      </c>
      <c r="B3178" s="1">
        <v>8.0359020000000001</v>
      </c>
      <c r="C3178" s="1">
        <v>8.0312579999999993</v>
      </c>
      <c r="D3178" s="1">
        <v>8.0529259999999994</v>
      </c>
      <c r="E3178" s="1">
        <v>8.2077770000000001</v>
      </c>
      <c r="F3178" s="1">
        <v>7.9169770000000002</v>
      </c>
      <c r="G3178" s="1">
        <v>8.1398419999999998</v>
      </c>
      <c r="H3178" s="1">
        <v>8.0392390000000002</v>
      </c>
      <c r="I3178" s="1">
        <v>8.2536109999999994</v>
      </c>
      <c r="J3178" s="1">
        <v>8.1592819999999993</v>
      </c>
      <c r="K3178" s="1">
        <v>8.1978720000000003</v>
      </c>
      <c r="L3178" s="1">
        <v>8.1615500000000001</v>
      </c>
      <c r="M3178" s="1">
        <v>8.0709160000000004</v>
      </c>
      <c r="N3178" s="1">
        <v>8.0268770000000007</v>
      </c>
      <c r="O3178" s="1">
        <v>6.9650179999999997</v>
      </c>
      <c r="P3178" s="1">
        <v>7.1284530000000004</v>
      </c>
      <c r="Q3178" s="1">
        <v>7.2080339999999996</v>
      </c>
    </row>
    <row r="3179" spans="1:17">
      <c r="A3179" s="3179">
        <v>43145.461926659496</v>
      </c>
      <c r="B3179" s="1">
        <v>8.036346</v>
      </c>
      <c r="C3179" s="1">
        <v>8.0299610000000001</v>
      </c>
      <c r="D3179" s="1">
        <v>8.0543890000000005</v>
      </c>
      <c r="E3179" s="1">
        <v>8.2102989999999991</v>
      </c>
      <c r="F3179" s="1">
        <v>7.9167540000000001</v>
      </c>
      <c r="G3179" s="1">
        <v>8.1363869999999991</v>
      </c>
      <c r="H3179" s="1">
        <v>8.047326</v>
      </c>
      <c r="I3179" s="1">
        <v>8.2540030000000009</v>
      </c>
      <c r="J3179" s="1">
        <v>8.1603770000000004</v>
      </c>
      <c r="K3179" s="1">
        <v>8.1982429999999997</v>
      </c>
      <c r="L3179" s="1">
        <v>8.1605100000000004</v>
      </c>
      <c r="M3179" s="1">
        <v>8.0712150000000005</v>
      </c>
      <c r="N3179" s="1">
        <v>8.0251370000000009</v>
      </c>
      <c r="O3179" s="1">
        <v>6.9659360000000001</v>
      </c>
      <c r="P3179" s="1">
        <v>7.1273759999999999</v>
      </c>
      <c r="Q3179" s="1">
        <v>7.2051280000000002</v>
      </c>
    </row>
    <row r="3180" spans="1:17">
      <c r="A3180" s="3180">
        <v>43145.465400957299</v>
      </c>
      <c r="B3180" s="1">
        <v>8.0366870000000006</v>
      </c>
      <c r="C3180" s="1">
        <v>8.0306569999999997</v>
      </c>
      <c r="D3180" s="1">
        <v>8.0536200000000004</v>
      </c>
      <c r="E3180" s="1">
        <v>8.2080870000000008</v>
      </c>
      <c r="F3180" s="1">
        <v>7.9173410000000004</v>
      </c>
      <c r="G3180" s="1">
        <v>8.136234</v>
      </c>
      <c r="H3180" s="1">
        <v>8.046932</v>
      </c>
      <c r="I3180" s="1">
        <v>8.2558740000000004</v>
      </c>
      <c r="J3180" s="1">
        <v>8.1567139999999991</v>
      </c>
      <c r="K3180" s="1">
        <v>8.1998890000000006</v>
      </c>
      <c r="L3180" s="1">
        <v>8.160247</v>
      </c>
      <c r="M3180" s="1">
        <v>8.0722989999999992</v>
      </c>
      <c r="N3180" s="1">
        <v>8.0268770000000007</v>
      </c>
      <c r="O3180" s="1">
        <v>6.9674670000000001</v>
      </c>
      <c r="P3180" s="1">
        <v>7.1305009999999998</v>
      </c>
      <c r="Q3180" s="1">
        <v>7.2008140000000003</v>
      </c>
    </row>
    <row r="3181" spans="1:17">
      <c r="A3181" s="3181">
        <v>43145.468840876201</v>
      </c>
      <c r="B3181" s="1">
        <v>8.0358739999999997</v>
      </c>
      <c r="C3181" s="1">
        <v>8.029261</v>
      </c>
      <c r="D3181" s="1">
        <v>8.0533850000000005</v>
      </c>
      <c r="E3181" s="1">
        <v>8.2073649999999994</v>
      </c>
      <c r="F3181" s="1">
        <v>7.9173220000000004</v>
      </c>
      <c r="G3181" s="1">
        <v>8.1384480000000003</v>
      </c>
      <c r="H3181" s="1">
        <v>8.0433240000000001</v>
      </c>
      <c r="I3181" s="1">
        <v>8.2516370000000006</v>
      </c>
      <c r="J3181" s="1">
        <v>8.1568310000000004</v>
      </c>
      <c r="K3181" s="1">
        <v>8.2014370000000003</v>
      </c>
      <c r="L3181" s="1">
        <v>8.1618560000000002</v>
      </c>
      <c r="M3181" s="1">
        <v>8.0689320000000002</v>
      </c>
      <c r="N3181" s="1">
        <v>8.0289219999999997</v>
      </c>
      <c r="O3181" s="1">
        <v>6.9665509999999999</v>
      </c>
      <c r="P3181" s="1">
        <v>7.1328959999999997</v>
      </c>
      <c r="Q3181" s="1">
        <v>7.2049649999999996</v>
      </c>
    </row>
    <row r="3182" spans="1:17">
      <c r="A3182" s="3182">
        <v>43145.4723213174</v>
      </c>
      <c r="B3182" s="1">
        <v>8.035914</v>
      </c>
      <c r="C3182" s="1">
        <v>8.0285060000000001</v>
      </c>
      <c r="D3182" s="1">
        <v>8.0511890000000008</v>
      </c>
      <c r="E3182" s="1">
        <v>8.2090040000000002</v>
      </c>
      <c r="F3182" s="1">
        <v>7.9157929999999999</v>
      </c>
      <c r="G3182" s="1">
        <v>8.1381479999999993</v>
      </c>
      <c r="H3182" s="1">
        <v>8.0466320000000007</v>
      </c>
      <c r="I3182" s="1">
        <v>8.2474089999999993</v>
      </c>
      <c r="J3182" s="1">
        <v>8.1625879999999995</v>
      </c>
      <c r="K3182" s="1">
        <v>8.2003020000000006</v>
      </c>
      <c r="L3182" s="1">
        <v>8.1632540000000002</v>
      </c>
      <c r="M3182" s="1">
        <v>8.0694280000000003</v>
      </c>
      <c r="N3182" s="1">
        <v>8.0294260000000008</v>
      </c>
      <c r="O3182" s="1">
        <v>6.9672400000000003</v>
      </c>
      <c r="P3182" s="1">
        <v>7.1326960000000001</v>
      </c>
      <c r="Q3182" s="1">
        <v>7.2087190000000003</v>
      </c>
    </row>
    <row r="3183" spans="1:17">
      <c r="A3183" s="3183">
        <v>43145.475789598197</v>
      </c>
      <c r="B3183" s="1">
        <v>8.0332530000000002</v>
      </c>
      <c r="C3183" s="1">
        <v>8.0289020000000004</v>
      </c>
      <c r="D3183" s="1">
        <v>8.0522559999999999</v>
      </c>
      <c r="E3183" s="1">
        <v>8.2075130000000005</v>
      </c>
      <c r="F3183" s="1">
        <v>7.9157080000000004</v>
      </c>
      <c r="G3183" s="1">
        <v>8.1382279999999998</v>
      </c>
      <c r="H3183" s="1">
        <v>8.0473590000000002</v>
      </c>
      <c r="I3183" s="1">
        <v>8.2504290000000005</v>
      </c>
      <c r="J3183" s="1">
        <v>8.1617320000000007</v>
      </c>
      <c r="K3183" s="1">
        <v>8.2036300000000004</v>
      </c>
      <c r="L3183" s="1">
        <v>8.1633929999999992</v>
      </c>
      <c r="M3183" s="1">
        <v>8.0727130000000002</v>
      </c>
      <c r="N3183" s="1">
        <v>8.0287109999999995</v>
      </c>
      <c r="O3183" s="1">
        <v>6.9677439999999997</v>
      </c>
      <c r="P3183" s="1">
        <v>7.1343199999999998</v>
      </c>
      <c r="Q3183" s="1">
        <v>7.2139949999999997</v>
      </c>
    </row>
    <row r="3184" spans="1:17">
      <c r="A3184" s="3184">
        <v>43145.4792489057</v>
      </c>
      <c r="B3184" s="1">
        <v>8.0354259999999993</v>
      </c>
      <c r="C3184" s="1">
        <v>8.0303850000000008</v>
      </c>
      <c r="D3184" s="1">
        <v>8.0495470000000005</v>
      </c>
      <c r="E3184" s="1">
        <v>8.2073009999999993</v>
      </c>
      <c r="F3184" s="1">
        <v>7.9164399999999997</v>
      </c>
      <c r="G3184" s="1">
        <v>8.1363289999999999</v>
      </c>
      <c r="H3184" s="1">
        <v>8.0457420000000006</v>
      </c>
      <c r="I3184" s="1">
        <v>8.2487460000000006</v>
      </c>
      <c r="J3184" s="1">
        <v>8.1531549999999999</v>
      </c>
      <c r="K3184" s="1">
        <v>8.2009790000000002</v>
      </c>
      <c r="L3184" s="1">
        <v>8.1641510000000004</v>
      </c>
      <c r="M3184" s="1">
        <v>8.0727589999999996</v>
      </c>
      <c r="N3184" s="1">
        <v>8.0297260000000001</v>
      </c>
      <c r="O3184" s="1">
        <v>6.9688169999999996</v>
      </c>
      <c r="P3184" s="1">
        <v>7.1376239999999997</v>
      </c>
      <c r="Q3184" s="1">
        <v>7.2109399999999999</v>
      </c>
    </row>
    <row r="3185" spans="1:17">
      <c r="A3185" s="3185">
        <v>43145.482746140202</v>
      </c>
      <c r="B3185" s="1">
        <v>8.0351680000000005</v>
      </c>
      <c r="C3185" s="1">
        <v>8.0282289999999996</v>
      </c>
      <c r="D3185" s="1">
        <v>8.0502269999999996</v>
      </c>
      <c r="E3185" s="1">
        <v>8.2074289999999994</v>
      </c>
      <c r="F3185" s="1">
        <v>7.915883</v>
      </c>
      <c r="G3185" s="1">
        <v>8.1377860000000002</v>
      </c>
      <c r="H3185" s="1">
        <v>8.0426319999999993</v>
      </c>
      <c r="I3185" s="1">
        <v>8.2494929999999993</v>
      </c>
      <c r="J3185" s="1">
        <v>8.1585049999999999</v>
      </c>
      <c r="K3185" s="1">
        <v>8.2071400000000008</v>
      </c>
      <c r="L3185" s="1">
        <v>8.1656049999999993</v>
      </c>
      <c r="M3185" s="1">
        <v>8.0728069999999992</v>
      </c>
      <c r="N3185" s="1">
        <v>8.0290540000000004</v>
      </c>
      <c r="O3185" s="1">
        <v>6.9702710000000003</v>
      </c>
      <c r="P3185" s="1">
        <v>7.1403059999999998</v>
      </c>
      <c r="Q3185" s="1">
        <v>7.2032829999999999</v>
      </c>
    </row>
    <row r="3186" spans="1:17">
      <c r="A3186" s="3186">
        <v>43145.486218644503</v>
      </c>
      <c r="B3186" s="1">
        <v>8.0347880000000007</v>
      </c>
      <c r="C3186" s="1">
        <v>8.0295349999999992</v>
      </c>
      <c r="D3186" s="1">
        <v>8.0518800000000006</v>
      </c>
      <c r="E3186" s="1">
        <v>8.1986609999999995</v>
      </c>
      <c r="F3186" s="1">
        <v>7.9166489999999996</v>
      </c>
      <c r="G3186" s="1">
        <v>8.1389510000000005</v>
      </c>
      <c r="H3186" s="1">
        <v>8.0421910000000008</v>
      </c>
      <c r="I3186" s="1">
        <v>8.2495619999999992</v>
      </c>
      <c r="J3186" s="1">
        <v>8.1571750000000005</v>
      </c>
      <c r="K3186" s="1">
        <v>8.2057859999999998</v>
      </c>
      <c r="L3186" s="1">
        <v>8.1667699999999996</v>
      </c>
      <c r="M3186" s="1">
        <v>8.073404</v>
      </c>
      <c r="N3186" s="1">
        <v>8.0301399999999994</v>
      </c>
      <c r="O3186" s="1">
        <v>6.9719160000000002</v>
      </c>
      <c r="P3186" s="1">
        <v>7.1389319999999996</v>
      </c>
      <c r="Q3186" s="1">
        <v>7.202966</v>
      </c>
    </row>
    <row r="3187" spans="1:17">
      <c r="A3187" s="3187">
        <v>43145.489701917599</v>
      </c>
      <c r="B3187" s="1">
        <v>8.0338829999999994</v>
      </c>
      <c r="C3187" s="1">
        <v>8.0291680000000003</v>
      </c>
      <c r="D3187" s="1">
        <v>8.0507810000000006</v>
      </c>
      <c r="E3187" s="1">
        <v>8.2061200000000003</v>
      </c>
      <c r="F3187" s="1">
        <v>7.9143679999999996</v>
      </c>
      <c r="G3187" s="1">
        <v>8.1370989999999992</v>
      </c>
      <c r="H3187" s="1">
        <v>8.0477000000000007</v>
      </c>
      <c r="I3187" s="1">
        <v>8.2499710000000004</v>
      </c>
      <c r="J3187" s="1">
        <v>8.1599959999999996</v>
      </c>
      <c r="K3187" s="1">
        <v>8.2068069999999995</v>
      </c>
      <c r="L3187" s="1">
        <v>8.1669599999999996</v>
      </c>
      <c r="M3187" s="1">
        <v>8.0755520000000001</v>
      </c>
      <c r="N3187" s="1">
        <v>8.0312319999999993</v>
      </c>
      <c r="O3187" s="1">
        <v>6.9739019999999998</v>
      </c>
      <c r="P3187" s="1">
        <v>7.1423329999999998</v>
      </c>
      <c r="Q3187" s="1">
        <v>7.205768</v>
      </c>
    </row>
    <row r="3188" spans="1:17">
      <c r="A3188" s="3188">
        <v>43145.493170679503</v>
      </c>
      <c r="B3188" s="1">
        <v>8.0336599999999994</v>
      </c>
      <c r="C3188" s="1">
        <v>8.0286950000000008</v>
      </c>
      <c r="D3188" s="1">
        <v>8.0497599999999991</v>
      </c>
      <c r="E3188" s="1">
        <v>8.2060499999999994</v>
      </c>
      <c r="F3188" s="1">
        <v>7.9152760000000004</v>
      </c>
      <c r="G3188" s="1">
        <v>8.1386730000000007</v>
      </c>
      <c r="H3188" s="1">
        <v>8.0412809999999997</v>
      </c>
      <c r="I3188" s="1">
        <v>8.2495999999999992</v>
      </c>
      <c r="J3188" s="1">
        <v>8.1590690000000006</v>
      </c>
      <c r="K3188" s="1">
        <v>8.2138749999999998</v>
      </c>
      <c r="L3188" s="1">
        <v>8.1678160000000002</v>
      </c>
      <c r="M3188" s="1">
        <v>8.075939</v>
      </c>
      <c r="N3188" s="1">
        <v>8.0311210000000006</v>
      </c>
      <c r="O3188" s="1">
        <v>6.9739050000000002</v>
      </c>
      <c r="P3188" s="1">
        <v>7.1444150000000004</v>
      </c>
      <c r="Q3188" s="1">
        <v>7.2033610000000001</v>
      </c>
    </row>
    <row r="3189" spans="1:17">
      <c r="A3189" s="3189">
        <v>43145.496651645197</v>
      </c>
      <c r="B3189" s="1">
        <v>8.0351520000000001</v>
      </c>
      <c r="C3189" s="1">
        <v>8.0284840000000006</v>
      </c>
      <c r="D3189" s="1">
        <v>8.0508699999999997</v>
      </c>
      <c r="E3189" s="1">
        <v>8.2027269999999994</v>
      </c>
      <c r="F3189" s="1">
        <v>7.914879</v>
      </c>
      <c r="G3189" s="1">
        <v>8.1385380000000005</v>
      </c>
      <c r="H3189" s="1">
        <v>8.0490469999999998</v>
      </c>
      <c r="I3189" s="1">
        <v>8.2510549999999991</v>
      </c>
      <c r="J3189" s="1">
        <v>8.1406740000000006</v>
      </c>
      <c r="K3189" s="1">
        <v>8.2178039999999992</v>
      </c>
      <c r="L3189" s="1">
        <v>8.1682220000000001</v>
      </c>
      <c r="M3189" s="1">
        <v>8.0739090000000004</v>
      </c>
      <c r="N3189" s="1">
        <v>8.0293530000000004</v>
      </c>
      <c r="O3189" s="1">
        <v>6.974761</v>
      </c>
      <c r="P3189" s="1">
        <v>7.1464670000000003</v>
      </c>
      <c r="Q3189" s="1">
        <v>7.1905150000000004</v>
      </c>
    </row>
    <row r="3190" spans="1:17">
      <c r="A3190" s="3190">
        <v>43145.500111594098</v>
      </c>
      <c r="B3190" s="1">
        <v>8.0341000000000005</v>
      </c>
      <c r="C3190" s="1">
        <v>8.0287450000000007</v>
      </c>
      <c r="D3190" s="1">
        <v>8.0502730000000007</v>
      </c>
      <c r="E3190" s="1">
        <v>8.2055140000000009</v>
      </c>
      <c r="F3190" s="1">
        <v>7.9165609999999997</v>
      </c>
      <c r="G3190" s="1">
        <v>8.1364339999999995</v>
      </c>
      <c r="H3190" s="1">
        <v>8.0424989999999994</v>
      </c>
      <c r="I3190" s="1">
        <v>8.2543939999999996</v>
      </c>
      <c r="J3190" s="1">
        <v>8.1571020000000001</v>
      </c>
      <c r="K3190" s="1">
        <v>8.2267510000000001</v>
      </c>
      <c r="L3190" s="1">
        <v>8.1702680000000001</v>
      </c>
      <c r="M3190" s="1">
        <v>8.0748940000000005</v>
      </c>
      <c r="N3190" s="1">
        <v>8.0317260000000008</v>
      </c>
      <c r="O3190" s="1">
        <v>6.9762979999999999</v>
      </c>
      <c r="P3190" s="1">
        <v>7.1496420000000001</v>
      </c>
      <c r="Q3190" s="1">
        <v>7.2008479999999997</v>
      </c>
    </row>
    <row r="3191" spans="1:17">
      <c r="A3191" s="3191">
        <v>43145.503559398901</v>
      </c>
      <c r="B3191" s="1">
        <v>8.0326070000000005</v>
      </c>
      <c r="C3191" s="1">
        <v>8.0276770000000006</v>
      </c>
      <c r="D3191" s="1">
        <v>8.0498779999999996</v>
      </c>
      <c r="E3191" s="1">
        <v>8.2054539999999996</v>
      </c>
      <c r="F3191" s="1">
        <v>7.9139249999999999</v>
      </c>
      <c r="G3191" s="1">
        <v>8.1371570000000002</v>
      </c>
      <c r="H3191" s="1">
        <v>8.0465970000000002</v>
      </c>
      <c r="I3191" s="1">
        <v>8.253088</v>
      </c>
      <c r="J3191" s="1">
        <v>8.1585490000000007</v>
      </c>
      <c r="K3191" s="1">
        <v>8.2225929999999998</v>
      </c>
      <c r="L3191" s="1">
        <v>8.169454</v>
      </c>
      <c r="M3191" s="1">
        <v>8.075977</v>
      </c>
      <c r="N3191" s="1">
        <v>8.0311269999999997</v>
      </c>
      <c r="O3191" s="1">
        <v>6.9768379999999999</v>
      </c>
      <c r="P3191" s="1">
        <v>7.1541420000000002</v>
      </c>
      <c r="Q3191" s="1">
        <v>7.1968519999999998</v>
      </c>
    </row>
    <row r="3192" spans="1:17">
      <c r="A3192" s="3192">
        <v>43145.507068840598</v>
      </c>
      <c r="B3192" s="1">
        <v>8.0331849999999996</v>
      </c>
      <c r="C3192" s="1">
        <v>8.0258269999999996</v>
      </c>
      <c r="D3192" s="1">
        <v>8.0501520000000006</v>
      </c>
      <c r="E3192" s="1">
        <v>8.2027710000000003</v>
      </c>
      <c r="F3192" s="1">
        <v>7.915241</v>
      </c>
      <c r="G3192" s="1">
        <v>8.1377229999999994</v>
      </c>
      <c r="H3192" s="1">
        <v>8.0469000000000008</v>
      </c>
      <c r="I3192" s="1">
        <v>8.2522559999999991</v>
      </c>
      <c r="J3192" s="1">
        <v>8.1577450000000002</v>
      </c>
      <c r="K3192" s="1">
        <v>8.2077030000000004</v>
      </c>
      <c r="L3192" s="1">
        <v>8.1708289999999995</v>
      </c>
      <c r="M3192" s="1">
        <v>8.0751620000000006</v>
      </c>
      <c r="N3192" s="1">
        <v>8.0314979999999991</v>
      </c>
      <c r="O3192" s="1">
        <v>6.9760660000000003</v>
      </c>
      <c r="P3192" s="1">
        <v>7.1513809999999998</v>
      </c>
      <c r="Q3192" s="1">
        <v>7.1997070000000001</v>
      </c>
    </row>
    <row r="3193" spans="1:17">
      <c r="A3193" s="3193">
        <v>43145.510516375398</v>
      </c>
      <c r="B3193" s="1">
        <v>8.0325019999999991</v>
      </c>
      <c r="C3193" s="1">
        <v>8.0277910000000006</v>
      </c>
      <c r="D3193" s="1">
        <v>8.0495710000000003</v>
      </c>
      <c r="E3193" s="1">
        <v>8.1993569999999991</v>
      </c>
      <c r="F3193" s="1">
        <v>7.9160199999999996</v>
      </c>
      <c r="G3193" s="1">
        <v>8.1391209999999994</v>
      </c>
      <c r="H3193" s="1">
        <v>8.0458490000000005</v>
      </c>
      <c r="I3193" s="1">
        <v>8.2491669999999999</v>
      </c>
      <c r="J3193" s="1">
        <v>8.1570999999999998</v>
      </c>
      <c r="K3193" s="1">
        <v>8.2075779999999998</v>
      </c>
      <c r="L3193" s="1">
        <v>8.1743159999999992</v>
      </c>
      <c r="M3193" s="1">
        <v>8.0769310000000001</v>
      </c>
      <c r="N3193" s="1">
        <v>8.0336990000000004</v>
      </c>
      <c r="O3193" s="1">
        <v>6.9774750000000001</v>
      </c>
      <c r="P3193" s="1">
        <v>7.1499180000000004</v>
      </c>
      <c r="Q3193" s="1">
        <v>7.2056250000000004</v>
      </c>
    </row>
    <row r="3194" spans="1:17">
      <c r="A3194" s="3194">
        <v>43145.513961121302</v>
      </c>
      <c r="B3194" s="1">
        <v>8.0324150000000003</v>
      </c>
      <c r="C3194" s="1">
        <v>8.0278639999999992</v>
      </c>
      <c r="D3194" s="1">
        <v>8.0474429999999995</v>
      </c>
      <c r="E3194" s="1">
        <v>8.2066750000000006</v>
      </c>
      <c r="F3194" s="1">
        <v>7.9163059999999996</v>
      </c>
      <c r="G3194" s="1">
        <v>8.1377480000000002</v>
      </c>
      <c r="H3194" s="1">
        <v>8.0431799999999996</v>
      </c>
      <c r="I3194" s="1">
        <v>8.2493069999999999</v>
      </c>
      <c r="J3194" s="1">
        <v>8.1552410000000002</v>
      </c>
      <c r="K3194" s="1">
        <v>8.2075169999999993</v>
      </c>
      <c r="L3194" s="1">
        <v>8.1769809999999996</v>
      </c>
      <c r="M3194" s="1">
        <v>8.0770680000000006</v>
      </c>
      <c r="N3194" s="1">
        <v>8.0338349999999998</v>
      </c>
      <c r="O3194" s="1">
        <v>6.9793099999999999</v>
      </c>
      <c r="P3194" s="1">
        <v>7.151205</v>
      </c>
      <c r="Q3194" s="1">
        <v>7.1938269999999997</v>
      </c>
    </row>
    <row r="3195" spans="1:17">
      <c r="A3195" s="3195">
        <v>43145.517485046599</v>
      </c>
      <c r="B3195" s="1">
        <v>8.0313440000000007</v>
      </c>
      <c r="C3195" s="1">
        <v>8.0284770000000005</v>
      </c>
      <c r="D3195" s="1">
        <v>8.0481180000000005</v>
      </c>
      <c r="E3195" s="1">
        <v>8.2056850000000008</v>
      </c>
      <c r="F3195" s="1">
        <v>7.9161130000000002</v>
      </c>
      <c r="G3195" s="1">
        <v>8.1370059999999995</v>
      </c>
      <c r="H3195" s="1">
        <v>8.0420529999999992</v>
      </c>
      <c r="I3195" s="1">
        <v>8.2503329999999995</v>
      </c>
      <c r="J3195" s="1">
        <v>8.1543670000000006</v>
      </c>
      <c r="K3195" s="1">
        <v>8.204447</v>
      </c>
      <c r="L3195" s="1">
        <v>8.1758469999999992</v>
      </c>
      <c r="M3195" s="1">
        <v>8.0763429999999996</v>
      </c>
      <c r="N3195" s="1">
        <v>8.0342369999999992</v>
      </c>
      <c r="O3195" s="1">
        <v>6.9795280000000002</v>
      </c>
      <c r="P3195" s="1">
        <v>7.1568139999999998</v>
      </c>
      <c r="Q3195" s="1">
        <v>7.19475</v>
      </c>
    </row>
    <row r="3196" spans="1:17">
      <c r="A3196" s="3196">
        <v>43145.520954920103</v>
      </c>
      <c r="B3196" s="1">
        <v>8.0312099999999997</v>
      </c>
      <c r="C3196" s="1">
        <v>8.0264849999999992</v>
      </c>
      <c r="D3196" s="1">
        <v>8.0488300000000006</v>
      </c>
      <c r="E3196" s="1">
        <v>8.2045239999999993</v>
      </c>
      <c r="F3196" s="1">
        <v>7.9157849999999996</v>
      </c>
      <c r="G3196" s="1">
        <v>8.1364319999999992</v>
      </c>
      <c r="H3196" s="1">
        <v>8.0425140000000006</v>
      </c>
      <c r="I3196" s="1">
        <v>8.2460489999999993</v>
      </c>
      <c r="J3196" s="1">
        <v>8.1548789999999993</v>
      </c>
      <c r="K3196" s="1">
        <v>8.2084709999999994</v>
      </c>
      <c r="L3196" s="1">
        <v>8.1776660000000003</v>
      </c>
      <c r="M3196" s="1">
        <v>8.0781150000000004</v>
      </c>
      <c r="N3196" s="1">
        <v>8.035755</v>
      </c>
      <c r="O3196" s="1">
        <v>6.9808620000000001</v>
      </c>
      <c r="P3196" s="1">
        <v>7.15944</v>
      </c>
      <c r="Q3196" s="1">
        <v>7.1965649999999997</v>
      </c>
    </row>
    <row r="3197" spans="1:17">
      <c r="A3197" s="3197">
        <v>43145.5243968918</v>
      </c>
      <c r="B3197" s="1">
        <v>8.0309860000000004</v>
      </c>
      <c r="C3197" s="1">
        <v>8.0279299999999996</v>
      </c>
      <c r="D3197" s="1">
        <v>8.0474700000000006</v>
      </c>
      <c r="E3197" s="1">
        <v>8.2018009999999997</v>
      </c>
      <c r="F3197" s="1">
        <v>7.9159740000000003</v>
      </c>
      <c r="G3197" s="1">
        <v>8.1390930000000008</v>
      </c>
      <c r="H3197" s="1">
        <v>8.0437619999999992</v>
      </c>
      <c r="I3197" s="1">
        <v>8.2477149999999995</v>
      </c>
      <c r="J3197" s="1">
        <v>8.1545070000000006</v>
      </c>
      <c r="K3197" s="1">
        <v>8.2096800000000005</v>
      </c>
      <c r="L3197" s="1">
        <v>8.1791070000000001</v>
      </c>
      <c r="M3197" s="1">
        <v>8.0783500000000004</v>
      </c>
      <c r="N3197" s="1">
        <v>8.0368809999999993</v>
      </c>
      <c r="O3197" s="1">
        <v>6.9817280000000004</v>
      </c>
      <c r="P3197" s="1">
        <v>7.1614339999999999</v>
      </c>
      <c r="Q3197" s="1">
        <v>7.1960860000000002</v>
      </c>
    </row>
    <row r="3198" spans="1:17">
      <c r="A3198" s="3198">
        <v>43145.5279070205</v>
      </c>
      <c r="B3198" s="1">
        <v>8.0316759999999991</v>
      </c>
      <c r="C3198" s="1">
        <v>8.0278369999999999</v>
      </c>
      <c r="D3198" s="1">
        <v>8.0495420000000006</v>
      </c>
      <c r="E3198" s="1">
        <v>8.2034970000000005</v>
      </c>
      <c r="F3198" s="1">
        <v>7.9167459999999998</v>
      </c>
      <c r="G3198" s="1">
        <v>8.1400579999999998</v>
      </c>
      <c r="H3198" s="1">
        <v>8.0451250000000005</v>
      </c>
      <c r="I3198" s="1">
        <v>8.2454640000000001</v>
      </c>
      <c r="J3198" s="1">
        <v>8.1536659999999994</v>
      </c>
      <c r="K3198" s="1">
        <v>8.2088409999999996</v>
      </c>
      <c r="L3198" s="1">
        <v>8.1815660000000001</v>
      </c>
      <c r="M3198" s="1">
        <v>8.07761</v>
      </c>
      <c r="N3198" s="1">
        <v>8.0372160000000008</v>
      </c>
      <c r="O3198" s="1">
        <v>6.9838269999999998</v>
      </c>
      <c r="P3198" s="1">
        <v>7.1632230000000003</v>
      </c>
      <c r="Q3198" s="1">
        <v>7.1943700000000002</v>
      </c>
    </row>
    <row r="3199" spans="1:17">
      <c r="A3199" s="3199">
        <v>43145.531388361902</v>
      </c>
      <c r="B3199" s="1">
        <v>8.0304789999999997</v>
      </c>
      <c r="C3199" s="1">
        <v>8.0276370000000004</v>
      </c>
      <c r="D3199" s="1">
        <v>8.0473370000000006</v>
      </c>
      <c r="E3199" s="1">
        <v>8.2028379999999999</v>
      </c>
      <c r="F3199" s="1">
        <v>7.9166879999999997</v>
      </c>
      <c r="G3199" s="1">
        <v>8.1386310000000002</v>
      </c>
      <c r="H3199" s="1">
        <v>8.0424939999999996</v>
      </c>
      <c r="I3199" s="1">
        <v>8.2477260000000001</v>
      </c>
      <c r="J3199" s="1">
        <v>8.155189</v>
      </c>
      <c r="K3199" s="1">
        <v>8.2076930000000008</v>
      </c>
      <c r="L3199" s="1">
        <v>8.1826100000000004</v>
      </c>
      <c r="M3199" s="1">
        <v>8.0784719999999997</v>
      </c>
      <c r="N3199" s="1">
        <v>8.0363679999999995</v>
      </c>
      <c r="O3199" s="1">
        <v>6.9829460000000001</v>
      </c>
      <c r="P3199" s="1">
        <v>7.1650330000000002</v>
      </c>
      <c r="Q3199" s="1">
        <v>7.1985190000000001</v>
      </c>
    </row>
    <row r="3200" spans="1:17">
      <c r="A3200" s="3200">
        <v>43145.534820844703</v>
      </c>
      <c r="B3200" s="1">
        <v>8.0312549999999998</v>
      </c>
      <c r="C3200" s="1">
        <v>8.0276910000000008</v>
      </c>
      <c r="D3200" s="1">
        <v>8.0468469999999996</v>
      </c>
      <c r="E3200" s="1">
        <v>8.2026629999999994</v>
      </c>
      <c r="F3200" s="1">
        <v>7.9166639999999999</v>
      </c>
      <c r="G3200" s="1">
        <v>8.140447</v>
      </c>
      <c r="H3200" s="1">
        <v>8.0419529999999995</v>
      </c>
      <c r="I3200" s="1">
        <v>8.2475670000000001</v>
      </c>
      <c r="J3200" s="1">
        <v>8.1523249999999994</v>
      </c>
      <c r="K3200" s="1">
        <v>8.2093869999999995</v>
      </c>
      <c r="L3200" s="1">
        <v>8.1853020000000001</v>
      </c>
      <c r="M3200" s="1">
        <v>8.0789650000000002</v>
      </c>
      <c r="N3200" s="1">
        <v>8.0382300000000004</v>
      </c>
      <c r="O3200" s="1">
        <v>6.9847599999999996</v>
      </c>
      <c r="P3200" s="1">
        <v>7.1665029999999996</v>
      </c>
      <c r="Q3200" s="1">
        <v>7.1909619999999999</v>
      </c>
    </row>
    <row r="3201" spans="1:17">
      <c r="A3201" s="3201">
        <v>43145.538306255097</v>
      </c>
      <c r="B3201" s="1">
        <v>8.0304169999999999</v>
      </c>
      <c r="C3201" s="1">
        <v>8.0275780000000001</v>
      </c>
      <c r="D3201" s="1">
        <v>8.0482479999999992</v>
      </c>
      <c r="E3201" s="1">
        <v>8.2013920000000002</v>
      </c>
      <c r="F3201" s="1">
        <v>7.91669</v>
      </c>
      <c r="G3201" s="1">
        <v>8.1399430000000006</v>
      </c>
      <c r="H3201" s="1">
        <v>8.0426369999999991</v>
      </c>
      <c r="I3201" s="1">
        <v>8.2454129999999992</v>
      </c>
      <c r="J3201" s="1">
        <v>8.1523380000000003</v>
      </c>
      <c r="K3201" s="1">
        <v>8.2092360000000006</v>
      </c>
      <c r="L3201" s="1">
        <v>8.1850810000000003</v>
      </c>
      <c r="M3201" s="1">
        <v>8.0801440000000007</v>
      </c>
      <c r="N3201" s="1">
        <v>8.0371380000000006</v>
      </c>
      <c r="O3201" s="1">
        <v>6.9844200000000001</v>
      </c>
      <c r="P3201" s="1">
        <v>7.1703999999999999</v>
      </c>
      <c r="Q3201" s="1">
        <v>7.1918769999999999</v>
      </c>
    </row>
    <row r="3202" spans="1:17">
      <c r="A3202" s="3202">
        <v>43145.541795202698</v>
      </c>
      <c r="B3202" s="1">
        <v>8.0291829999999997</v>
      </c>
      <c r="C3202" s="1">
        <v>8.0278259999999992</v>
      </c>
      <c r="D3202" s="1">
        <v>8.047936</v>
      </c>
      <c r="E3202" s="1">
        <v>8.2003839999999997</v>
      </c>
      <c r="F3202" s="1">
        <v>7.9169689999999999</v>
      </c>
      <c r="G3202" s="1">
        <v>8.1397969999999997</v>
      </c>
      <c r="H3202" s="1">
        <v>8.0418109999999992</v>
      </c>
      <c r="I3202" s="1">
        <v>8.246181</v>
      </c>
      <c r="J3202" s="1">
        <v>8.1503250000000005</v>
      </c>
      <c r="K3202" s="1">
        <v>8.2088859999999997</v>
      </c>
      <c r="L3202" s="1">
        <v>8.1853069999999999</v>
      </c>
      <c r="M3202" s="1">
        <v>8.0781600000000005</v>
      </c>
      <c r="N3202" s="1">
        <v>8.0317760000000007</v>
      </c>
      <c r="O3202" s="1">
        <v>6.9852639999999999</v>
      </c>
      <c r="P3202" s="1">
        <v>7.1750980000000002</v>
      </c>
      <c r="Q3202" s="1">
        <v>7.2003110000000001</v>
      </c>
    </row>
    <row r="3203" spans="1:17">
      <c r="A3203" s="3203">
        <v>43145.545268587899</v>
      </c>
      <c r="B3203" s="1">
        <v>8.0310799999999993</v>
      </c>
      <c r="C3203" s="1">
        <v>8.0272959999999998</v>
      </c>
      <c r="D3203" s="1">
        <v>8.0453989999999997</v>
      </c>
      <c r="E3203" s="1">
        <v>8.2015349999999998</v>
      </c>
      <c r="F3203" s="1">
        <v>7.9173369999999998</v>
      </c>
      <c r="G3203" s="1">
        <v>8.1384849999999993</v>
      </c>
      <c r="H3203" s="1">
        <v>8.0437689999999993</v>
      </c>
      <c r="I3203" s="1">
        <v>8.2478250000000006</v>
      </c>
      <c r="J3203" s="1">
        <v>8.1504300000000001</v>
      </c>
      <c r="K3203" s="1">
        <v>8.2088059999999992</v>
      </c>
      <c r="L3203" s="1">
        <v>8.1862750000000002</v>
      </c>
      <c r="M3203" s="1">
        <v>8.0801850000000002</v>
      </c>
      <c r="N3203" s="1">
        <v>8.0386849999999992</v>
      </c>
      <c r="O3203" s="1">
        <v>6.9858209999999996</v>
      </c>
      <c r="P3203" s="1">
        <v>7.1732719999999999</v>
      </c>
      <c r="Q3203" s="1">
        <v>7.1929800000000004</v>
      </c>
    </row>
    <row r="3204" spans="1:17">
      <c r="A3204" s="3204">
        <v>43145.548714005701</v>
      </c>
      <c r="B3204" s="1">
        <v>8.0305370000000007</v>
      </c>
      <c r="C3204" s="1">
        <v>8.0271709999999992</v>
      </c>
      <c r="D3204" s="1">
        <v>8.0446639999999991</v>
      </c>
      <c r="E3204" s="1">
        <v>8.2023709999999994</v>
      </c>
      <c r="F3204" s="1">
        <v>7.9177949999999999</v>
      </c>
      <c r="G3204" s="1">
        <v>8.1404960000000006</v>
      </c>
      <c r="H3204" s="1">
        <v>8.0425380000000004</v>
      </c>
      <c r="I3204" s="1">
        <v>8.2474480000000003</v>
      </c>
      <c r="J3204" s="1">
        <v>8.1510599999999993</v>
      </c>
      <c r="K3204" s="1">
        <v>8.2091069999999995</v>
      </c>
      <c r="L3204" s="1">
        <v>8.1874439999999993</v>
      </c>
      <c r="M3204" s="1">
        <v>8.0815059999999992</v>
      </c>
      <c r="N3204" s="1">
        <v>8.0392419999999998</v>
      </c>
      <c r="O3204" s="1">
        <v>6.9873919999999998</v>
      </c>
      <c r="P3204" s="1">
        <v>7.1716240000000004</v>
      </c>
      <c r="Q3204" s="1">
        <v>7.2061409999999997</v>
      </c>
    </row>
    <row r="3205" spans="1:17">
      <c r="A3205" s="3205">
        <v>43145.552188302303</v>
      </c>
      <c r="B3205" s="1">
        <v>8.0278010000000002</v>
      </c>
      <c r="C3205" s="1">
        <v>8.0273640000000004</v>
      </c>
      <c r="D3205" s="1">
        <v>8.0461089999999995</v>
      </c>
      <c r="E3205" s="1">
        <v>8.2001639999999991</v>
      </c>
      <c r="F3205" s="1">
        <v>7.9156019999999998</v>
      </c>
      <c r="G3205" s="1">
        <v>8.1384629999999998</v>
      </c>
      <c r="H3205" s="1">
        <v>8.0390680000000003</v>
      </c>
      <c r="I3205" s="1">
        <v>8.2469169999999998</v>
      </c>
      <c r="J3205" s="1">
        <v>8.1497609999999998</v>
      </c>
      <c r="K3205" s="1">
        <v>8.2092039999999997</v>
      </c>
      <c r="L3205" s="1">
        <v>8.1865260000000006</v>
      </c>
      <c r="M3205" s="1">
        <v>8.0812259999999991</v>
      </c>
      <c r="N3205" s="1">
        <v>8.0398610000000001</v>
      </c>
      <c r="O3205" s="1">
        <v>6.9896510000000003</v>
      </c>
      <c r="P3205" s="1">
        <v>7.1723109999999997</v>
      </c>
      <c r="Q3205" s="1">
        <v>7.1993029999999996</v>
      </c>
    </row>
    <row r="3206" spans="1:17">
      <c r="A3206" s="3206">
        <v>43145.555685981701</v>
      </c>
      <c r="B3206" s="1">
        <v>8.0294939999999997</v>
      </c>
      <c r="C3206" s="1">
        <v>8.0266950000000001</v>
      </c>
      <c r="D3206" s="1">
        <v>8.0448299999999993</v>
      </c>
      <c r="E3206" s="1">
        <v>8.1960309999999996</v>
      </c>
      <c r="F3206" s="1">
        <v>7.9145719999999997</v>
      </c>
      <c r="G3206" s="1">
        <v>8.1378369999999993</v>
      </c>
      <c r="H3206" s="1">
        <v>8.0385930000000005</v>
      </c>
      <c r="I3206" s="1">
        <v>8.2462479999999996</v>
      </c>
      <c r="J3206" s="1">
        <v>8.1485909999999997</v>
      </c>
      <c r="K3206" s="1">
        <v>8.2103950000000001</v>
      </c>
      <c r="L3206" s="1">
        <v>8.1891069999999999</v>
      </c>
      <c r="M3206" s="1">
        <v>8.0809259999999998</v>
      </c>
      <c r="N3206" s="1">
        <v>8.0405750000000005</v>
      </c>
      <c r="O3206" s="1">
        <v>6.989484</v>
      </c>
      <c r="P3206" s="1">
        <v>7.1767349999999999</v>
      </c>
      <c r="Q3206" s="1">
        <v>7.2008929999999998</v>
      </c>
    </row>
    <row r="3207" spans="1:17">
      <c r="A3207" s="3207">
        <v>43145.5591332248</v>
      </c>
      <c r="B3207" s="1">
        <v>8.0304859999999998</v>
      </c>
      <c r="C3207" s="1">
        <v>8.0285790000000006</v>
      </c>
      <c r="D3207" s="1">
        <v>8.0472669999999997</v>
      </c>
      <c r="E3207" s="1">
        <v>8.1995039999999992</v>
      </c>
      <c r="F3207" s="1">
        <v>7.9178769999999998</v>
      </c>
      <c r="G3207" s="1">
        <v>8.1381700000000006</v>
      </c>
      <c r="H3207" s="1">
        <v>8.0411420000000007</v>
      </c>
      <c r="I3207" s="1">
        <v>8.2475240000000003</v>
      </c>
      <c r="J3207" s="1">
        <v>8.1504560000000001</v>
      </c>
      <c r="K3207" s="1">
        <v>8.209066</v>
      </c>
      <c r="L3207" s="1">
        <v>8.1899669999999993</v>
      </c>
      <c r="M3207" s="1">
        <v>8.0829009999999997</v>
      </c>
      <c r="N3207" s="1">
        <v>8.041207</v>
      </c>
      <c r="O3207" s="1">
        <v>6.9889330000000003</v>
      </c>
      <c r="P3207" s="1">
        <v>7.1779489999999999</v>
      </c>
      <c r="Q3207" s="1">
        <v>7.1972909999999999</v>
      </c>
    </row>
    <row r="3208" spans="1:17">
      <c r="A3208" s="3208">
        <v>43145.562586849599</v>
      </c>
      <c r="B3208" s="1">
        <v>8.0305890000000009</v>
      </c>
      <c r="C3208" s="1">
        <v>8.0265149999999998</v>
      </c>
      <c r="D3208" s="1">
        <v>8.0464599999999997</v>
      </c>
      <c r="E3208" s="1">
        <v>8.1984689999999993</v>
      </c>
      <c r="F3208" s="1">
        <v>7.9166639999999999</v>
      </c>
      <c r="G3208" s="1">
        <v>8.1376109999999997</v>
      </c>
      <c r="H3208" s="1">
        <v>8.0385600000000004</v>
      </c>
      <c r="I3208" s="1">
        <v>8.2479870000000002</v>
      </c>
      <c r="J3208" s="1">
        <v>8.1497630000000001</v>
      </c>
      <c r="K3208" s="1">
        <v>8.2083729999999999</v>
      </c>
      <c r="L3208" s="1">
        <v>8.1892460000000007</v>
      </c>
      <c r="M3208" s="1">
        <v>8.0817130000000006</v>
      </c>
      <c r="N3208" s="1">
        <v>8.0434730000000005</v>
      </c>
      <c r="O3208" s="1">
        <v>6.9916660000000004</v>
      </c>
      <c r="P3208" s="1">
        <v>7.1786029999999998</v>
      </c>
      <c r="Q3208" s="1">
        <v>7.1974010000000002</v>
      </c>
    </row>
    <row r="3209" spans="1:17">
      <c r="A3209" s="3209">
        <v>43145.566075085699</v>
      </c>
      <c r="B3209" s="1">
        <v>8.0292490000000001</v>
      </c>
      <c r="C3209" s="1">
        <v>8.0279749999999996</v>
      </c>
      <c r="D3209" s="1">
        <v>8.0454530000000002</v>
      </c>
      <c r="E3209" s="1">
        <v>8.1996500000000001</v>
      </c>
      <c r="F3209" s="1">
        <v>7.917268</v>
      </c>
      <c r="G3209" s="1">
        <v>8.1377360000000003</v>
      </c>
      <c r="H3209" s="1">
        <v>8.0396009999999993</v>
      </c>
      <c r="I3209" s="1">
        <v>8.2484140000000004</v>
      </c>
      <c r="J3209" s="1">
        <v>8.1489989999999999</v>
      </c>
      <c r="K3209" s="1">
        <v>8.2103099999999998</v>
      </c>
      <c r="L3209" s="1">
        <v>8.1874269999999996</v>
      </c>
      <c r="M3209" s="1">
        <v>8.0809239999999996</v>
      </c>
      <c r="N3209" s="1">
        <v>8.0409380000000006</v>
      </c>
      <c r="O3209" s="1">
        <v>6.991638</v>
      </c>
      <c r="P3209" s="1">
        <v>7.1807350000000003</v>
      </c>
      <c r="Q3209" s="1">
        <v>7.1948809999999996</v>
      </c>
    </row>
    <row r="3210" spans="1:17">
      <c r="A3210" s="3210">
        <v>43145.5695384879</v>
      </c>
      <c r="B3210" s="1">
        <v>8.0297640000000001</v>
      </c>
      <c r="C3210" s="1">
        <v>8.0263249999999999</v>
      </c>
      <c r="D3210" s="1">
        <v>8.0447810000000004</v>
      </c>
      <c r="E3210" s="1">
        <v>8.1990090000000002</v>
      </c>
      <c r="F3210" s="1">
        <v>7.9168399999999997</v>
      </c>
      <c r="G3210" s="1">
        <v>8.1364990000000006</v>
      </c>
      <c r="H3210" s="1">
        <v>8.0378860000000003</v>
      </c>
      <c r="I3210" s="1">
        <v>8.2510049999999993</v>
      </c>
      <c r="J3210" s="1">
        <v>8.1489809999999991</v>
      </c>
      <c r="K3210" s="1">
        <v>8.2103660000000005</v>
      </c>
      <c r="L3210" s="1">
        <v>8.1844389999999994</v>
      </c>
      <c r="M3210" s="1">
        <v>8.0794990000000002</v>
      </c>
      <c r="N3210" s="1">
        <v>8.0415159999999997</v>
      </c>
      <c r="O3210" s="1">
        <v>6.9923789999999997</v>
      </c>
      <c r="P3210" s="1">
        <v>7.1861730000000001</v>
      </c>
      <c r="Q3210" s="1">
        <v>7.1966130000000001</v>
      </c>
    </row>
    <row r="3211" spans="1:17">
      <c r="A3211" s="3211">
        <v>43145.572990244502</v>
      </c>
      <c r="B3211" s="1">
        <v>8.0305309999999999</v>
      </c>
      <c r="C3211" s="1">
        <v>8.0282029999999995</v>
      </c>
      <c r="D3211" s="1">
        <v>8.0434730000000005</v>
      </c>
      <c r="E3211" s="1">
        <v>8.2013839999999991</v>
      </c>
      <c r="F3211" s="1">
        <v>7.9168710000000004</v>
      </c>
      <c r="G3211" s="1">
        <v>8.1370330000000006</v>
      </c>
      <c r="H3211" s="1">
        <v>8.0364450000000005</v>
      </c>
      <c r="I3211" s="1">
        <v>8.2502669999999991</v>
      </c>
      <c r="J3211" s="1">
        <v>8.147786</v>
      </c>
      <c r="K3211" s="1">
        <v>8.2076370000000001</v>
      </c>
      <c r="L3211" s="1">
        <v>8.1853040000000004</v>
      </c>
      <c r="M3211" s="1">
        <v>8.0789819999999999</v>
      </c>
      <c r="N3211" s="1">
        <v>8.0416889999999999</v>
      </c>
      <c r="O3211" s="1">
        <v>6.9916910000000003</v>
      </c>
      <c r="P3211" s="1">
        <v>7.1846319999999997</v>
      </c>
      <c r="Q3211" s="1">
        <v>7.1946180000000002</v>
      </c>
    </row>
    <row r="3212" spans="1:17">
      <c r="A3212" s="3212">
        <v>43145.576528735699</v>
      </c>
      <c r="B3212" s="1">
        <v>8.0297359999999998</v>
      </c>
      <c r="C3212" s="1">
        <v>8.0268879999999996</v>
      </c>
      <c r="D3212" s="1">
        <v>8.0454910000000002</v>
      </c>
      <c r="E3212" s="1">
        <v>8.1976069999999996</v>
      </c>
      <c r="F3212" s="1">
        <v>7.915826</v>
      </c>
      <c r="G3212" s="1">
        <v>8.1357359999999996</v>
      </c>
      <c r="H3212" s="1">
        <v>8.0403549999999999</v>
      </c>
      <c r="I3212" s="1">
        <v>8.2492140000000003</v>
      </c>
      <c r="J3212" s="1">
        <v>8.1466709999999996</v>
      </c>
      <c r="K3212" s="1">
        <v>8.2083030000000008</v>
      </c>
      <c r="L3212" s="1">
        <v>8.1840030000000006</v>
      </c>
      <c r="M3212" s="1">
        <v>8.0803180000000001</v>
      </c>
      <c r="N3212" s="1">
        <v>8.0434839999999994</v>
      </c>
      <c r="O3212" s="1">
        <v>6.9919500000000001</v>
      </c>
      <c r="P3212" s="1">
        <v>7.1872720000000001</v>
      </c>
      <c r="Q3212" s="1">
        <v>7.1964589999999999</v>
      </c>
    </row>
    <row r="3213" spans="1:17">
      <c r="A3213" s="3213">
        <v>43145.579984232798</v>
      </c>
      <c r="B3213" s="1">
        <v>8.0281090000000006</v>
      </c>
      <c r="C3213" s="1">
        <v>8.0258299999999991</v>
      </c>
      <c r="D3213" s="1">
        <v>8.0448360000000001</v>
      </c>
      <c r="E3213" s="1">
        <v>8.1993410000000004</v>
      </c>
      <c r="F3213" s="1">
        <v>7.9142219999999996</v>
      </c>
      <c r="G3213" s="1">
        <v>8.1342990000000004</v>
      </c>
      <c r="H3213" s="1">
        <v>8.0357439999999993</v>
      </c>
      <c r="I3213" s="1">
        <v>8.2497019999999992</v>
      </c>
      <c r="J3213" s="1">
        <v>8.1454699999999995</v>
      </c>
      <c r="K3213" s="1">
        <v>8.2076600000000006</v>
      </c>
      <c r="L3213" s="1">
        <v>8.1844730000000006</v>
      </c>
      <c r="M3213" s="1">
        <v>8.0810460000000006</v>
      </c>
      <c r="N3213" s="1">
        <v>8.0437790000000007</v>
      </c>
      <c r="O3213" s="1">
        <v>6.9932559999999997</v>
      </c>
      <c r="P3213" s="1">
        <v>7.1907180000000004</v>
      </c>
      <c r="Q3213" s="1">
        <v>7.1908130000000003</v>
      </c>
    </row>
    <row r="3214" spans="1:17">
      <c r="A3214" s="3214">
        <v>43145.583422801697</v>
      </c>
      <c r="B3214" s="1">
        <v>8.0244780000000002</v>
      </c>
      <c r="C3214" s="1">
        <v>8.0266769999999994</v>
      </c>
      <c r="D3214" s="1">
        <v>8.0447970000000009</v>
      </c>
      <c r="E3214" s="1">
        <v>8.2004970000000004</v>
      </c>
      <c r="F3214" s="1">
        <v>7.912642</v>
      </c>
      <c r="G3214" s="1">
        <v>8.1351600000000008</v>
      </c>
      <c r="H3214" s="1">
        <v>8.0365070000000003</v>
      </c>
      <c r="I3214" s="1">
        <v>8.2503960000000003</v>
      </c>
      <c r="J3214" s="1">
        <v>8.1481929999999991</v>
      </c>
      <c r="K3214" s="1">
        <v>8.2090669999999992</v>
      </c>
      <c r="L3214" s="1">
        <v>8.1845389999999991</v>
      </c>
      <c r="M3214" s="1">
        <v>8.0822289999999999</v>
      </c>
      <c r="N3214" s="1">
        <v>8.0441509999999994</v>
      </c>
      <c r="O3214" s="1">
        <v>6.9921449999999998</v>
      </c>
      <c r="P3214" s="1">
        <v>7.1906080000000001</v>
      </c>
      <c r="Q3214" s="1">
        <v>7.1967569999999998</v>
      </c>
    </row>
    <row r="3215" spans="1:17">
      <c r="A3215" s="3215">
        <v>43145.586875637702</v>
      </c>
      <c r="B3215" s="1">
        <v>8.0277480000000008</v>
      </c>
      <c r="C3215" s="1">
        <v>8.0277740000000009</v>
      </c>
      <c r="D3215" s="1">
        <v>8.0441420000000008</v>
      </c>
      <c r="E3215" s="1">
        <v>8.1960639999999998</v>
      </c>
      <c r="F3215" s="1">
        <v>7.9118300000000001</v>
      </c>
      <c r="G3215" s="1">
        <v>8.1342739999999996</v>
      </c>
      <c r="H3215" s="1">
        <v>8.0356670000000001</v>
      </c>
      <c r="I3215" s="1">
        <v>8.2497419999999995</v>
      </c>
      <c r="J3215" s="1">
        <v>8.1465789999999991</v>
      </c>
      <c r="K3215" s="1">
        <v>8.2081979999999994</v>
      </c>
      <c r="L3215" s="1">
        <v>8.1846049999999995</v>
      </c>
      <c r="M3215" s="1">
        <v>8.080527</v>
      </c>
      <c r="N3215" s="1">
        <v>8.0444630000000004</v>
      </c>
      <c r="O3215" s="1">
        <v>6.9925079999999999</v>
      </c>
      <c r="P3215" s="1">
        <v>7.1901149999999996</v>
      </c>
      <c r="Q3215" s="1">
        <v>7.2049890000000003</v>
      </c>
    </row>
    <row r="3216" spans="1:17">
      <c r="A3216" s="3216">
        <v>43145.590371537597</v>
      </c>
      <c r="B3216" s="1">
        <v>8.0263770000000001</v>
      </c>
      <c r="C3216" s="1">
        <v>8.0275719999999993</v>
      </c>
      <c r="D3216" s="1">
        <v>8.0452890000000004</v>
      </c>
      <c r="E3216" s="1">
        <v>8.198817</v>
      </c>
      <c r="F3216" s="1">
        <v>7.9137870000000001</v>
      </c>
      <c r="G3216" s="1">
        <v>8.1324559999999995</v>
      </c>
      <c r="H3216" s="1">
        <v>8.0356299999999994</v>
      </c>
      <c r="I3216" s="1">
        <v>8.2483699999999995</v>
      </c>
      <c r="J3216" s="1">
        <v>8.1457449999999998</v>
      </c>
      <c r="K3216" s="1">
        <v>8.2091399999999997</v>
      </c>
      <c r="L3216" s="1">
        <v>8.1844350000000006</v>
      </c>
      <c r="M3216" s="1">
        <v>8.0818879999999993</v>
      </c>
      <c r="N3216" s="1">
        <v>8.0447369999999996</v>
      </c>
      <c r="O3216" s="1">
        <v>6.9945849999999998</v>
      </c>
      <c r="P3216" s="1">
        <v>7.1928320000000001</v>
      </c>
      <c r="Q3216" s="1">
        <v>7.1991810000000003</v>
      </c>
    </row>
    <row r="3217" spans="1:17">
      <c r="A3217" s="3217">
        <v>43145.593825759897</v>
      </c>
      <c r="B3217" s="1">
        <v>8.0252800000000004</v>
      </c>
      <c r="C3217" s="1">
        <v>8.0278200000000002</v>
      </c>
      <c r="D3217" s="1">
        <v>8.0445969999999996</v>
      </c>
      <c r="E3217" s="1">
        <v>8.1967090000000002</v>
      </c>
      <c r="F3217" s="1">
        <v>7.913589</v>
      </c>
      <c r="G3217" s="1">
        <v>8.1321779999999997</v>
      </c>
      <c r="H3217" s="1">
        <v>8.0366789999999995</v>
      </c>
      <c r="I3217" s="1">
        <v>8.2472239999999992</v>
      </c>
      <c r="J3217" s="1">
        <v>8.1454950000000004</v>
      </c>
      <c r="K3217" s="1">
        <v>8.2105680000000003</v>
      </c>
      <c r="L3217" s="1">
        <v>8.1830590000000001</v>
      </c>
      <c r="M3217" s="1">
        <v>8.0832909999999991</v>
      </c>
      <c r="N3217" s="1">
        <v>8.0476010000000002</v>
      </c>
      <c r="O3217" s="1">
        <v>6.9945040000000001</v>
      </c>
      <c r="P3217" s="1">
        <v>7.1969810000000001</v>
      </c>
      <c r="Q3217" s="1">
        <v>7.1968030000000001</v>
      </c>
    </row>
    <row r="3218" spans="1:17">
      <c r="A3218" s="3218">
        <v>43145.5973384346</v>
      </c>
      <c r="B3218" s="1">
        <v>8.0270659999999996</v>
      </c>
      <c r="C3218" s="1">
        <v>8.0267079999999993</v>
      </c>
      <c r="D3218" s="1">
        <v>8.0446869999999997</v>
      </c>
      <c r="E3218" s="1">
        <v>8.1986100000000004</v>
      </c>
      <c r="F3218" s="1">
        <v>7.9130659999999997</v>
      </c>
      <c r="G3218" s="1">
        <v>8.1342669999999995</v>
      </c>
      <c r="H3218" s="1">
        <v>8.0382300000000004</v>
      </c>
      <c r="I3218" s="1">
        <v>8.2484819999999992</v>
      </c>
      <c r="J3218" s="1">
        <v>8.1468880000000006</v>
      </c>
      <c r="K3218" s="1">
        <v>8.2116530000000001</v>
      </c>
      <c r="L3218" s="1">
        <v>8.1851199999999995</v>
      </c>
      <c r="M3218" s="1">
        <v>8.0831920000000004</v>
      </c>
      <c r="N3218" s="1">
        <v>8.0469740000000005</v>
      </c>
      <c r="O3218" s="1">
        <v>6.9991620000000001</v>
      </c>
      <c r="P3218" s="1">
        <v>7.1971749999999997</v>
      </c>
      <c r="Q3218" s="1">
        <v>7.1974520000000002</v>
      </c>
    </row>
    <row r="3219" spans="1:17">
      <c r="A3219" s="3219">
        <v>43145.600786840201</v>
      </c>
      <c r="B3219" s="1">
        <v>8.0266350000000006</v>
      </c>
      <c r="C3219" s="1">
        <v>8.0274640000000002</v>
      </c>
      <c r="D3219" s="1">
        <v>8.0429480000000009</v>
      </c>
      <c r="E3219" s="1">
        <v>8.1980120000000003</v>
      </c>
      <c r="F3219" s="1">
        <v>7.9123279999999996</v>
      </c>
      <c r="G3219" s="1">
        <v>8.1339889999999997</v>
      </c>
      <c r="H3219" s="1">
        <v>8.0363589999999991</v>
      </c>
      <c r="I3219" s="1">
        <v>8.2448560000000004</v>
      </c>
      <c r="J3219" s="1">
        <v>8.147608</v>
      </c>
      <c r="K3219" s="1">
        <v>8.2116349999999994</v>
      </c>
      <c r="L3219" s="1">
        <v>8.1839680000000001</v>
      </c>
      <c r="M3219" s="1">
        <v>8.0836780000000008</v>
      </c>
      <c r="N3219" s="1">
        <v>8.0463509999999996</v>
      </c>
      <c r="O3219" s="1">
        <v>6.9985790000000003</v>
      </c>
      <c r="P3219" s="1">
        <v>7.1981210000000004</v>
      </c>
      <c r="Q3219" s="1">
        <v>7.195309</v>
      </c>
    </row>
    <row r="3220" spans="1:17">
      <c r="A3220" s="3220">
        <v>43145.604311292802</v>
      </c>
      <c r="B3220" s="1">
        <v>8.0256050000000005</v>
      </c>
      <c r="C3220" s="1">
        <v>8.0278639999999992</v>
      </c>
      <c r="D3220" s="1">
        <v>8.0438340000000004</v>
      </c>
      <c r="E3220" s="1">
        <v>8.1994740000000004</v>
      </c>
      <c r="F3220" s="1">
        <v>7.9126510000000003</v>
      </c>
      <c r="G3220" s="1">
        <v>8.1317799999999991</v>
      </c>
      <c r="H3220" s="1">
        <v>8.0360099999999992</v>
      </c>
      <c r="I3220" s="1">
        <v>8.2454970000000003</v>
      </c>
      <c r="J3220" s="1">
        <v>8.1462479999999999</v>
      </c>
      <c r="K3220" s="1">
        <v>8.2109059999999996</v>
      </c>
      <c r="L3220" s="1">
        <v>8.1822780000000002</v>
      </c>
      <c r="M3220" s="1">
        <v>8.0827650000000002</v>
      </c>
      <c r="N3220" s="1">
        <v>8.048629</v>
      </c>
      <c r="O3220" s="1">
        <v>6.9990439999999996</v>
      </c>
      <c r="P3220" s="1">
        <v>7.2004780000000004</v>
      </c>
      <c r="Q3220" s="1">
        <v>7.1984070000000004</v>
      </c>
    </row>
    <row r="3221" spans="1:17">
      <c r="A3221" s="3221">
        <v>43145.607774531702</v>
      </c>
      <c r="B3221" s="1">
        <v>8.025722</v>
      </c>
      <c r="C3221" s="1">
        <v>8.0286100000000005</v>
      </c>
      <c r="D3221" s="1">
        <v>8.0433660000000007</v>
      </c>
      <c r="E3221" s="1">
        <v>8.1980839999999997</v>
      </c>
      <c r="F3221" s="1">
        <v>7.9139140000000001</v>
      </c>
      <c r="G3221" s="1">
        <v>8.1330410000000004</v>
      </c>
      <c r="H3221" s="1">
        <v>8.0369519999999994</v>
      </c>
      <c r="I3221" s="1">
        <v>8.248094</v>
      </c>
      <c r="J3221" s="1">
        <v>8.1459430000000008</v>
      </c>
      <c r="K3221" s="1">
        <v>8.2111339999999995</v>
      </c>
      <c r="L3221" s="1">
        <v>8.1829929999999997</v>
      </c>
      <c r="M3221" s="1">
        <v>8.0821400000000008</v>
      </c>
      <c r="N3221" s="1">
        <v>8.0494389999999996</v>
      </c>
      <c r="O3221" s="1">
        <v>6.9987820000000003</v>
      </c>
      <c r="P3221" s="1">
        <v>7.2047030000000003</v>
      </c>
      <c r="Q3221" s="1">
        <v>7.1984469999999998</v>
      </c>
    </row>
    <row r="3222" spans="1:17">
      <c r="A3222" s="3222">
        <v>43145.6112386268</v>
      </c>
      <c r="B3222" s="1">
        <v>8.0259689999999999</v>
      </c>
      <c r="C3222" s="1">
        <v>8.0277200000000004</v>
      </c>
      <c r="D3222" s="1">
        <v>8.0454460000000001</v>
      </c>
      <c r="E3222" s="1">
        <v>8.1980439999999994</v>
      </c>
      <c r="F3222" s="1">
        <v>7.9129310000000004</v>
      </c>
      <c r="G3222" s="1">
        <v>8.1327280000000002</v>
      </c>
      <c r="H3222" s="1">
        <v>8.0369460000000004</v>
      </c>
      <c r="I3222" s="1">
        <v>8.2457270000000005</v>
      </c>
      <c r="J3222" s="1">
        <v>8.1460500000000007</v>
      </c>
      <c r="K3222" s="1">
        <v>8.2136130000000005</v>
      </c>
      <c r="L3222" s="1">
        <v>8.1817639999999994</v>
      </c>
      <c r="M3222" s="1">
        <v>8.0853260000000002</v>
      </c>
      <c r="N3222" s="1">
        <v>8.0495579999999993</v>
      </c>
      <c r="O3222" s="1">
        <v>6.9991719999999997</v>
      </c>
      <c r="P3222" s="1">
        <v>7.2038359999999999</v>
      </c>
      <c r="Q3222" s="1">
        <v>7.1965979999999998</v>
      </c>
    </row>
    <row r="3223" spans="1:17">
      <c r="A3223" s="3223">
        <v>43145.614690877897</v>
      </c>
      <c r="B3223" s="1">
        <v>8.0276789999999991</v>
      </c>
      <c r="C3223" s="1">
        <v>8.0291979999999992</v>
      </c>
      <c r="D3223" s="1">
        <v>8.0439179999999997</v>
      </c>
      <c r="E3223" s="1">
        <v>8.1979609999999994</v>
      </c>
      <c r="F3223" s="1">
        <v>7.913869</v>
      </c>
      <c r="G3223" s="1">
        <v>8.132301</v>
      </c>
      <c r="H3223" s="1">
        <v>8.0355980000000002</v>
      </c>
      <c r="I3223" s="1">
        <v>8.2467469999999992</v>
      </c>
      <c r="J3223" s="1">
        <v>8.1400590000000008</v>
      </c>
      <c r="K3223" s="1">
        <v>8.2124089999999992</v>
      </c>
      <c r="L3223" s="1">
        <v>8.1816549999999992</v>
      </c>
      <c r="M3223" s="1">
        <v>8.0863110000000002</v>
      </c>
      <c r="N3223" s="1">
        <v>8.0498279999999998</v>
      </c>
      <c r="O3223" s="1">
        <v>6.9988159999999997</v>
      </c>
      <c r="P3223" s="1">
        <v>7.2042599999999997</v>
      </c>
      <c r="Q3223" s="1">
        <v>7.196358</v>
      </c>
    </row>
    <row r="3224" spans="1:17">
      <c r="A3224" s="3224">
        <v>43145.618144411499</v>
      </c>
      <c r="B3224" s="1">
        <v>8.0252040000000004</v>
      </c>
      <c r="C3224" s="1">
        <v>8.0286960000000001</v>
      </c>
      <c r="D3224" s="1">
        <v>8.0433939999999993</v>
      </c>
      <c r="E3224" s="1">
        <v>8.1993709999999993</v>
      </c>
      <c r="F3224" s="1">
        <v>7.9136059999999997</v>
      </c>
      <c r="G3224" s="1">
        <v>8.1322329999999994</v>
      </c>
      <c r="H3224" s="1">
        <v>8.0322169999999993</v>
      </c>
      <c r="I3224" s="1">
        <v>8.2486440000000005</v>
      </c>
      <c r="J3224" s="1">
        <v>8.1321010000000005</v>
      </c>
      <c r="K3224" s="1">
        <v>8.2131830000000008</v>
      </c>
      <c r="L3224" s="1">
        <v>8.1810200000000002</v>
      </c>
      <c r="M3224" s="1">
        <v>8.0857519999999994</v>
      </c>
      <c r="N3224" s="1">
        <v>8.0501579999999997</v>
      </c>
      <c r="O3224" s="1">
        <v>7.0025500000000003</v>
      </c>
      <c r="P3224" s="1">
        <v>7.2083490000000001</v>
      </c>
      <c r="Q3224" s="1">
        <v>7.2117709999999997</v>
      </c>
    </row>
    <row r="3225" spans="1:17">
      <c r="A3225" s="3225">
        <v>43145.621615044001</v>
      </c>
      <c r="B3225" s="1">
        <v>8.0267610000000005</v>
      </c>
      <c r="C3225" s="1">
        <v>8.0284279999999999</v>
      </c>
      <c r="D3225" s="1">
        <v>8.0434289999999997</v>
      </c>
      <c r="E3225" s="1">
        <v>8.1986310000000007</v>
      </c>
      <c r="F3225" s="1">
        <v>7.9150729999999996</v>
      </c>
      <c r="G3225" s="1">
        <v>8.1336040000000001</v>
      </c>
      <c r="H3225" s="1">
        <v>8.0359289999999994</v>
      </c>
      <c r="I3225" s="1">
        <v>8.2490299999999994</v>
      </c>
      <c r="J3225" s="1">
        <v>8.1453579999999999</v>
      </c>
      <c r="K3225" s="1">
        <v>8.2116640000000007</v>
      </c>
      <c r="L3225" s="1">
        <v>8.1830590000000001</v>
      </c>
      <c r="M3225" s="1">
        <v>8.0864320000000003</v>
      </c>
      <c r="N3225" s="1">
        <v>8.0488130000000009</v>
      </c>
      <c r="O3225" s="1">
        <v>7.0048069999999996</v>
      </c>
      <c r="P3225" s="1">
        <v>7.2084580000000003</v>
      </c>
      <c r="Q3225" s="1">
        <v>7.190067</v>
      </c>
    </row>
    <row r="3226" spans="1:17">
      <c r="A3226" s="3226">
        <v>43145.625066297798</v>
      </c>
      <c r="B3226" s="1">
        <v>8.0250880000000002</v>
      </c>
      <c r="C3226" s="1">
        <v>8.0287050000000004</v>
      </c>
      <c r="D3226" s="1">
        <v>8.0440330000000007</v>
      </c>
      <c r="E3226" s="1">
        <v>8.1969700000000003</v>
      </c>
      <c r="F3226" s="1">
        <v>7.9139239999999997</v>
      </c>
      <c r="G3226" s="1">
        <v>8.1316729999999993</v>
      </c>
      <c r="H3226" s="1">
        <v>8.0369969999999995</v>
      </c>
      <c r="I3226" s="1">
        <v>8.2482439999999997</v>
      </c>
      <c r="J3226" s="1">
        <v>8.1448090000000004</v>
      </c>
      <c r="K3226" s="1">
        <v>8.21373</v>
      </c>
      <c r="L3226" s="1">
        <v>8.1831029999999991</v>
      </c>
      <c r="M3226" s="1">
        <v>8.0869529999999994</v>
      </c>
      <c r="N3226" s="1">
        <v>8.0509219999999999</v>
      </c>
      <c r="O3226" s="1">
        <v>7.0054559999999997</v>
      </c>
      <c r="P3226" s="1">
        <v>7.2092140000000002</v>
      </c>
      <c r="Q3226" s="1">
        <v>7.1967759999999998</v>
      </c>
    </row>
    <row r="3227" spans="1:17">
      <c r="A3227" s="3227">
        <v>43145.628591448803</v>
      </c>
      <c r="B3227" s="1">
        <v>8.0276350000000001</v>
      </c>
      <c r="C3227" s="1">
        <v>8.0282780000000002</v>
      </c>
      <c r="D3227" s="1">
        <v>8.0446019999999994</v>
      </c>
      <c r="E3227" s="1">
        <v>8.1980389999999996</v>
      </c>
      <c r="F3227" s="1">
        <v>7.9137760000000004</v>
      </c>
      <c r="G3227" s="1">
        <v>8.1319510000000008</v>
      </c>
      <c r="H3227" s="1">
        <v>8.0371690000000005</v>
      </c>
      <c r="I3227" s="1">
        <v>8.2488550000000007</v>
      </c>
      <c r="J3227" s="1">
        <v>8.145346</v>
      </c>
      <c r="K3227" s="1">
        <v>8.2150789999999994</v>
      </c>
      <c r="L3227" s="1">
        <v>8.1831010000000006</v>
      </c>
      <c r="M3227" s="1">
        <v>8.087097</v>
      </c>
      <c r="N3227" s="1">
        <v>8.0516159999999992</v>
      </c>
      <c r="O3227" s="1">
        <v>7.0069229999999996</v>
      </c>
      <c r="P3227" s="1">
        <v>7.2127650000000001</v>
      </c>
      <c r="Q3227" s="1">
        <v>7.1982569999999999</v>
      </c>
    </row>
    <row r="3228" spans="1:17">
      <c r="A3228" s="3228">
        <v>43145.632075716203</v>
      </c>
      <c r="B3228" s="1">
        <v>8.0243079999999996</v>
      </c>
      <c r="C3228" s="1">
        <v>8.0278430000000007</v>
      </c>
      <c r="D3228" s="1">
        <v>8.0444600000000008</v>
      </c>
      <c r="E3228" s="1">
        <v>8.1992030000000007</v>
      </c>
      <c r="F3228" s="1">
        <v>7.9149390000000004</v>
      </c>
      <c r="G3228" s="1">
        <v>8.1321739999999991</v>
      </c>
      <c r="H3228" s="1">
        <v>8.0357330000000005</v>
      </c>
      <c r="I3228" s="1">
        <v>8.2482229999999994</v>
      </c>
      <c r="J3228" s="1">
        <v>8.1454900000000006</v>
      </c>
      <c r="K3228" s="1">
        <v>8.2124699999999997</v>
      </c>
      <c r="L3228" s="1">
        <v>8.1825109999999999</v>
      </c>
      <c r="M3228" s="1">
        <v>8.0866539999999993</v>
      </c>
      <c r="N3228" s="1">
        <v>8.0509039999999992</v>
      </c>
      <c r="O3228" s="1">
        <v>7.0073220000000003</v>
      </c>
      <c r="P3228" s="1">
        <v>7.2148830000000004</v>
      </c>
      <c r="Q3228" s="1">
        <v>7.2011079999999996</v>
      </c>
    </row>
    <row r="3229" spans="1:17">
      <c r="A3229" s="3229">
        <v>43145.635487515501</v>
      </c>
      <c r="B3229" s="1">
        <v>8.025074</v>
      </c>
      <c r="C3229" s="1">
        <v>8.0271000000000008</v>
      </c>
      <c r="D3229" s="1">
        <v>8.0434970000000003</v>
      </c>
      <c r="E3229" s="1">
        <v>8.1949369999999995</v>
      </c>
      <c r="F3229" s="1">
        <v>7.9153739999999999</v>
      </c>
      <c r="G3229" s="1">
        <v>8.1308290000000003</v>
      </c>
      <c r="H3229" s="1">
        <v>8.0349430000000002</v>
      </c>
      <c r="I3229" s="1">
        <v>8.2448370000000004</v>
      </c>
      <c r="J3229" s="1">
        <v>8.1461050000000004</v>
      </c>
      <c r="K3229" s="1">
        <v>8.2130840000000003</v>
      </c>
      <c r="L3229" s="1">
        <v>8.1838139999999999</v>
      </c>
      <c r="M3229" s="1">
        <v>8.0882729999999992</v>
      </c>
      <c r="N3229" s="1">
        <v>8.0527820000000006</v>
      </c>
      <c r="O3229" s="1">
        <v>7.0068820000000001</v>
      </c>
      <c r="P3229" s="1">
        <v>7.2144399999999997</v>
      </c>
      <c r="Q3229" s="1">
        <v>7.1990910000000001</v>
      </c>
    </row>
    <row r="3230" spans="1:17">
      <c r="A3230" s="3230">
        <v>43145.639009178303</v>
      </c>
      <c r="B3230" s="1">
        <v>8.0245850000000001</v>
      </c>
      <c r="C3230" s="1">
        <v>8.0289339999999996</v>
      </c>
      <c r="D3230" s="1">
        <v>8.043113</v>
      </c>
      <c r="E3230" s="1">
        <v>8.1984619999999993</v>
      </c>
      <c r="F3230" s="1">
        <v>7.9152589999999998</v>
      </c>
      <c r="G3230" s="1">
        <v>8.1328499999999995</v>
      </c>
      <c r="H3230" s="1">
        <v>8.0333450000000006</v>
      </c>
      <c r="I3230" s="1">
        <v>8.2475159999999992</v>
      </c>
      <c r="J3230" s="1">
        <v>8.1460240000000006</v>
      </c>
      <c r="K3230" s="1">
        <v>8.2143580000000007</v>
      </c>
      <c r="L3230" s="1">
        <v>8.1823929999999994</v>
      </c>
      <c r="M3230" s="1">
        <v>8.0881670000000003</v>
      </c>
      <c r="N3230" s="1">
        <v>8.0527200000000008</v>
      </c>
      <c r="O3230" s="1">
        <v>7.0065860000000004</v>
      </c>
      <c r="P3230" s="1">
        <v>7.2139189999999997</v>
      </c>
      <c r="Q3230" s="1">
        <v>7.1939130000000002</v>
      </c>
    </row>
    <row r="3231" spans="1:17">
      <c r="A3231" s="3231">
        <v>43145.6424830303</v>
      </c>
      <c r="B3231" s="1">
        <v>8.0250520000000005</v>
      </c>
      <c r="C3231" s="1">
        <v>8.0284580000000005</v>
      </c>
      <c r="D3231" s="1">
        <v>8.0426950000000001</v>
      </c>
      <c r="E3231" s="1">
        <v>8.1959680000000006</v>
      </c>
      <c r="F3231" s="1">
        <v>7.9133599999999999</v>
      </c>
      <c r="G3231" s="1">
        <v>8.1316640000000007</v>
      </c>
      <c r="H3231" s="1">
        <v>8.0329219999999992</v>
      </c>
      <c r="I3231" s="1">
        <v>8.2459039999999995</v>
      </c>
      <c r="J3231" s="1">
        <v>8.1461590000000008</v>
      </c>
      <c r="K3231" s="1">
        <v>8.2144999999999992</v>
      </c>
      <c r="L3231" s="1">
        <v>8.1824770000000004</v>
      </c>
      <c r="M3231" s="1">
        <v>8.0871840000000006</v>
      </c>
      <c r="N3231" s="1">
        <v>8.0537150000000004</v>
      </c>
      <c r="O3231" s="1">
        <v>7.0073559999999997</v>
      </c>
      <c r="P3231" s="1">
        <v>7.2158379999999998</v>
      </c>
      <c r="Q3231" s="1">
        <v>7.1922940000000004</v>
      </c>
    </row>
    <row r="3232" spans="1:17">
      <c r="A3232" s="3232">
        <v>43145.645916067297</v>
      </c>
      <c r="B3232" s="1">
        <v>8.0245920000000002</v>
      </c>
      <c r="C3232" s="1">
        <v>8.0291359999999994</v>
      </c>
      <c r="D3232" s="1">
        <v>8.0438539999999996</v>
      </c>
      <c r="E3232" s="1">
        <v>8.1960270000000008</v>
      </c>
      <c r="F3232" s="1">
        <v>7.914358</v>
      </c>
      <c r="G3232" s="1">
        <v>8.1302679999999992</v>
      </c>
      <c r="H3232" s="1">
        <v>8.0301500000000008</v>
      </c>
      <c r="I3232" s="1">
        <v>8.2481069999999992</v>
      </c>
      <c r="J3232" s="1">
        <v>8.1468900000000009</v>
      </c>
      <c r="K3232" s="1">
        <v>8.2149850000000004</v>
      </c>
      <c r="L3232" s="1">
        <v>8.1832049999999992</v>
      </c>
      <c r="M3232" s="1">
        <v>8.0885029999999993</v>
      </c>
      <c r="N3232" s="1">
        <v>8.0528940000000002</v>
      </c>
      <c r="O3232" s="1">
        <v>7.0067890000000004</v>
      </c>
      <c r="P3232" s="1">
        <v>7.2202279999999996</v>
      </c>
      <c r="Q3232" s="1">
        <v>7.1979709999999999</v>
      </c>
    </row>
    <row r="3233" spans="1:17">
      <c r="A3233" s="3233">
        <v>43145.649375768699</v>
      </c>
      <c r="B3233" s="1">
        <v>8.0243199999999995</v>
      </c>
      <c r="C3233" s="1">
        <v>8.0286249999999999</v>
      </c>
      <c r="D3233" s="1">
        <v>8.0434079999999994</v>
      </c>
      <c r="E3233" s="1">
        <v>8.1974040000000006</v>
      </c>
      <c r="F3233" s="1">
        <v>7.9144959999999998</v>
      </c>
      <c r="G3233" s="1">
        <v>8.1289960000000008</v>
      </c>
      <c r="H3233" s="1">
        <v>8.0306409999999993</v>
      </c>
      <c r="I3233" s="1">
        <v>8.246753</v>
      </c>
      <c r="J3233" s="1">
        <v>8.1468810000000005</v>
      </c>
      <c r="K3233" s="1">
        <v>8.2154980000000002</v>
      </c>
      <c r="L3233" s="1">
        <v>8.1830990000000003</v>
      </c>
      <c r="M3233" s="1">
        <v>8.0891769999999994</v>
      </c>
      <c r="N3233" s="1">
        <v>8.0534359999999996</v>
      </c>
      <c r="O3233" s="1">
        <v>7.0080549999999997</v>
      </c>
      <c r="P3233" s="1">
        <v>7.2195349999999996</v>
      </c>
      <c r="Q3233" s="1">
        <v>7.1898299999999997</v>
      </c>
    </row>
    <row r="3234" spans="1:17">
      <c r="A3234" s="3234">
        <v>43145.652898994798</v>
      </c>
      <c r="B3234" s="1">
        <v>8.0247519999999994</v>
      </c>
      <c r="C3234" s="1">
        <v>8.0290719999999993</v>
      </c>
      <c r="D3234" s="1">
        <v>8.0441529999999997</v>
      </c>
      <c r="E3234" s="1">
        <v>8.1965690000000002</v>
      </c>
      <c r="F3234" s="1">
        <v>7.9151920000000002</v>
      </c>
      <c r="G3234" s="1">
        <v>8.1318640000000002</v>
      </c>
      <c r="H3234" s="1">
        <v>8.0315820000000002</v>
      </c>
      <c r="I3234" s="1">
        <v>8.2428589999999993</v>
      </c>
      <c r="J3234" s="1">
        <v>8.1451309999999992</v>
      </c>
      <c r="K3234" s="1">
        <v>8.2157769999999992</v>
      </c>
      <c r="L3234" s="1">
        <v>8.1824499999999993</v>
      </c>
      <c r="M3234" s="1">
        <v>8.0880360000000007</v>
      </c>
      <c r="N3234" s="1">
        <v>8.0554210000000008</v>
      </c>
      <c r="O3234" s="1">
        <v>7.0124320000000004</v>
      </c>
      <c r="P3234" s="1">
        <v>7.218934</v>
      </c>
      <c r="Q3234" s="1">
        <v>7.185619</v>
      </c>
    </row>
    <row r="3235" spans="1:17">
      <c r="A3235" s="3235">
        <v>43145.6563439397</v>
      </c>
      <c r="B3235" s="1">
        <v>8.0234030000000001</v>
      </c>
      <c r="C3235" s="1">
        <v>8.0285989999999998</v>
      </c>
      <c r="D3235" s="1">
        <v>8.0427079999999993</v>
      </c>
      <c r="E3235" s="1">
        <v>8.1989940000000008</v>
      </c>
      <c r="F3235" s="1">
        <v>7.9152310000000003</v>
      </c>
      <c r="G3235" s="1">
        <v>8.1314869999999999</v>
      </c>
      <c r="H3235" s="1">
        <v>8.0329610000000002</v>
      </c>
      <c r="I3235" s="1">
        <v>8.2427589999999995</v>
      </c>
      <c r="J3235" s="1">
        <v>8.1462520000000005</v>
      </c>
      <c r="K3235" s="1">
        <v>8.215859</v>
      </c>
      <c r="L3235" s="1">
        <v>8.1830440000000007</v>
      </c>
      <c r="M3235" s="1">
        <v>8.0885929999999995</v>
      </c>
      <c r="N3235" s="1">
        <v>8.0575279999999996</v>
      </c>
      <c r="O3235" s="1">
        <v>7.0150370000000004</v>
      </c>
      <c r="P3235" s="1">
        <v>7.2220740000000001</v>
      </c>
      <c r="Q3235" s="1">
        <v>7.1874659999999997</v>
      </c>
    </row>
    <row r="3236" spans="1:17">
      <c r="A3236" s="3236">
        <v>43145.659826539901</v>
      </c>
      <c r="B3236" s="1">
        <v>8.0249919999999992</v>
      </c>
      <c r="C3236" s="1">
        <v>8.0298400000000001</v>
      </c>
      <c r="D3236" s="1">
        <v>8.0432889999999997</v>
      </c>
      <c r="E3236" s="1">
        <v>8.1964939999999995</v>
      </c>
      <c r="F3236" s="1">
        <v>7.9131739999999997</v>
      </c>
      <c r="G3236" s="1">
        <v>8.1295839999999995</v>
      </c>
      <c r="H3236" s="1">
        <v>8.0300829999999994</v>
      </c>
      <c r="I3236" s="1">
        <v>8.2447420000000005</v>
      </c>
      <c r="J3236" s="1">
        <v>8.1483749999999997</v>
      </c>
      <c r="K3236" s="1">
        <v>8.215128</v>
      </c>
      <c r="L3236" s="1">
        <v>8.1825799999999997</v>
      </c>
      <c r="M3236" s="1">
        <v>8.0897260000000006</v>
      </c>
      <c r="N3236" s="1">
        <v>8.0558110000000003</v>
      </c>
      <c r="O3236" s="1">
        <v>7.0135519999999998</v>
      </c>
      <c r="P3236" s="1">
        <v>7.2227629999999996</v>
      </c>
      <c r="Q3236" s="1">
        <v>7.1895749999999996</v>
      </c>
    </row>
    <row r="3237" spans="1:17">
      <c r="A3237" s="3237">
        <v>43145.663287114701</v>
      </c>
      <c r="B3237" s="1">
        <v>8.0235620000000001</v>
      </c>
      <c r="C3237" s="1">
        <v>8.0291999999999994</v>
      </c>
      <c r="D3237" s="1">
        <v>8.04373</v>
      </c>
      <c r="E3237" s="1">
        <v>8.1973129999999994</v>
      </c>
      <c r="F3237" s="1">
        <v>7.9130760000000002</v>
      </c>
      <c r="G3237" s="1">
        <v>8.1301349999999992</v>
      </c>
      <c r="H3237" s="1">
        <v>8.0289800000000007</v>
      </c>
      <c r="I3237" s="1">
        <v>8.2427329999999994</v>
      </c>
      <c r="J3237" s="1">
        <v>8.1475849999999994</v>
      </c>
      <c r="K3237" s="1">
        <v>8.2134680000000007</v>
      </c>
      <c r="L3237" s="1">
        <v>8.1831270000000007</v>
      </c>
      <c r="M3237" s="1">
        <v>8.0902440000000002</v>
      </c>
      <c r="N3237" s="1">
        <v>8.054589</v>
      </c>
      <c r="O3237" s="1">
        <v>7.0135500000000004</v>
      </c>
      <c r="P3237" s="1">
        <v>7.2213459999999996</v>
      </c>
      <c r="Q3237" s="1">
        <v>7.1925679999999996</v>
      </c>
    </row>
    <row r="3238" spans="1:17">
      <c r="A3238" s="3238">
        <v>43145.666736300896</v>
      </c>
      <c r="B3238" s="1">
        <v>8.0231209999999997</v>
      </c>
      <c r="C3238" s="1">
        <v>8.0291960000000007</v>
      </c>
      <c r="D3238" s="1">
        <v>8.0438069999999993</v>
      </c>
      <c r="E3238" s="1">
        <v>8.196612</v>
      </c>
      <c r="F3238" s="1">
        <v>7.9139860000000004</v>
      </c>
      <c r="G3238" s="1">
        <v>8.1294740000000001</v>
      </c>
      <c r="H3238" s="1">
        <v>8.0294310000000007</v>
      </c>
      <c r="I3238" s="1">
        <v>8.2420860000000005</v>
      </c>
      <c r="J3238" s="1">
        <v>8.1482779999999995</v>
      </c>
      <c r="K3238" s="1">
        <v>8.2168159999999997</v>
      </c>
      <c r="L3238" s="1">
        <v>8.1824619999999992</v>
      </c>
      <c r="M3238" s="1">
        <v>8.089029</v>
      </c>
      <c r="N3238" s="1">
        <v>8.0568240000000007</v>
      </c>
      <c r="O3238" s="1">
        <v>7.0160039999999997</v>
      </c>
      <c r="P3238" s="1">
        <v>7.2222549999999996</v>
      </c>
      <c r="Q3238" s="1">
        <v>7.1915839999999998</v>
      </c>
    </row>
    <row r="3239" spans="1:17">
      <c r="A3239" s="3239">
        <v>43145.670236001999</v>
      </c>
      <c r="B3239" s="1">
        <v>8.0263519999999993</v>
      </c>
      <c r="C3239" s="1">
        <v>8.0298590000000001</v>
      </c>
      <c r="D3239" s="1">
        <v>8.043336</v>
      </c>
      <c r="E3239" s="1">
        <v>8.1973190000000002</v>
      </c>
      <c r="F3239" s="1">
        <v>7.9151280000000002</v>
      </c>
      <c r="G3239" s="1">
        <v>8.1294020000000007</v>
      </c>
      <c r="H3239" s="1">
        <v>8.0274490000000007</v>
      </c>
      <c r="I3239" s="1">
        <v>8.243525</v>
      </c>
      <c r="J3239" s="1">
        <v>8.1496040000000001</v>
      </c>
      <c r="K3239" s="1">
        <v>8.2168369999999999</v>
      </c>
      <c r="L3239" s="1">
        <v>8.1824270000000006</v>
      </c>
      <c r="M3239" s="1">
        <v>8.0904469999999993</v>
      </c>
      <c r="N3239" s="1">
        <v>8.0576659999999993</v>
      </c>
      <c r="O3239" s="1">
        <v>7.0154079999999999</v>
      </c>
      <c r="P3239" s="1">
        <v>7.2245410000000003</v>
      </c>
      <c r="Q3239" s="1">
        <v>7.1869079999999999</v>
      </c>
    </row>
    <row r="3240" spans="1:17">
      <c r="A3240" s="3240">
        <v>43145.673719618499</v>
      </c>
      <c r="B3240" s="1">
        <v>8.0246359999999992</v>
      </c>
      <c r="C3240" s="1">
        <v>8.0298949999999998</v>
      </c>
      <c r="D3240" s="1">
        <v>8.0439070000000008</v>
      </c>
      <c r="E3240" s="1">
        <v>8.1979980000000001</v>
      </c>
      <c r="F3240" s="1">
        <v>7.9146190000000001</v>
      </c>
      <c r="G3240" s="1">
        <v>8.1300260000000009</v>
      </c>
      <c r="H3240" s="1">
        <v>8.0298490000000005</v>
      </c>
      <c r="I3240" s="1">
        <v>8.2407190000000003</v>
      </c>
      <c r="J3240" s="1">
        <v>8.1501830000000002</v>
      </c>
      <c r="K3240" s="1">
        <v>8.2152670000000008</v>
      </c>
      <c r="L3240" s="1">
        <v>8.1824030000000008</v>
      </c>
      <c r="M3240" s="1">
        <v>8.0893010000000007</v>
      </c>
      <c r="N3240" s="1">
        <v>8.0579420000000006</v>
      </c>
      <c r="O3240" s="1">
        <v>7.0154870000000003</v>
      </c>
      <c r="P3240" s="1">
        <v>7.2252130000000001</v>
      </c>
      <c r="Q3240" s="1">
        <v>7.1862959999999996</v>
      </c>
    </row>
    <row r="3241" spans="1:17">
      <c r="A3241" s="3241">
        <v>43145.677192106799</v>
      </c>
      <c r="B3241" s="1">
        <v>8.0237370000000006</v>
      </c>
      <c r="C3241" s="1">
        <v>8.0312629999999992</v>
      </c>
      <c r="D3241" s="1">
        <v>8.0451829999999998</v>
      </c>
      <c r="E3241" s="1">
        <v>8.1990879999999997</v>
      </c>
      <c r="F3241" s="1">
        <v>7.9145519999999996</v>
      </c>
      <c r="G3241" s="1">
        <v>8.1304219999999994</v>
      </c>
      <c r="H3241" s="1">
        <v>8.0280970000000007</v>
      </c>
      <c r="I3241" s="1">
        <v>8.24207</v>
      </c>
      <c r="J3241" s="1">
        <v>8.1472519999999999</v>
      </c>
      <c r="K3241" s="1">
        <v>8.2152259999999995</v>
      </c>
      <c r="L3241" s="1">
        <v>8.1838320000000007</v>
      </c>
      <c r="M3241" s="1">
        <v>8.0899629999999991</v>
      </c>
      <c r="N3241" s="1">
        <v>8.0575290000000006</v>
      </c>
      <c r="O3241" s="1">
        <v>7.0152679999999998</v>
      </c>
      <c r="P3241" s="1">
        <v>7.2246189999999997</v>
      </c>
      <c r="Q3241" s="1">
        <v>7.1856359999999997</v>
      </c>
    </row>
    <row r="3242" spans="1:17">
      <c r="A3242" s="3242">
        <v>43145.680627727401</v>
      </c>
      <c r="B3242" s="1">
        <v>8.0228959999999994</v>
      </c>
      <c r="C3242" s="1">
        <v>8.0304909999999996</v>
      </c>
      <c r="D3242" s="1">
        <v>8.0439450000000008</v>
      </c>
      <c r="E3242" s="1">
        <v>8.1965629999999994</v>
      </c>
      <c r="F3242" s="1">
        <v>7.9145770000000004</v>
      </c>
      <c r="G3242" s="1">
        <v>8.1280289999999997</v>
      </c>
      <c r="H3242" s="1">
        <v>8.0260320000000007</v>
      </c>
      <c r="I3242" s="1">
        <v>8.2407590000000006</v>
      </c>
      <c r="J3242" s="1">
        <v>8.1403370000000006</v>
      </c>
      <c r="K3242" s="1">
        <v>8.2143540000000002</v>
      </c>
      <c r="L3242" s="1">
        <v>8.1817659999999997</v>
      </c>
      <c r="M3242" s="1">
        <v>8.0898719999999997</v>
      </c>
      <c r="N3242" s="1">
        <v>8.0577819999999996</v>
      </c>
      <c r="O3242" s="1">
        <v>7.0136890000000003</v>
      </c>
      <c r="P3242" s="1">
        <v>7.2257069999999999</v>
      </c>
      <c r="Q3242" s="1">
        <v>7.1881219999999999</v>
      </c>
    </row>
    <row r="3243" spans="1:17">
      <c r="A3243" s="3243">
        <v>43145.684170665299</v>
      </c>
      <c r="B3243" s="1">
        <v>8.0225419999999996</v>
      </c>
      <c r="C3243" s="1">
        <v>8.0291999999999994</v>
      </c>
      <c r="D3243" s="1">
        <v>8.0445659999999997</v>
      </c>
      <c r="E3243" s="1">
        <v>8.1964959999999998</v>
      </c>
      <c r="F3243" s="1">
        <v>7.9152100000000001</v>
      </c>
      <c r="G3243" s="1">
        <v>8.129588</v>
      </c>
      <c r="H3243" s="1">
        <v>8.0260929999999995</v>
      </c>
      <c r="I3243" s="1">
        <v>8.2378459999999993</v>
      </c>
      <c r="J3243" s="1">
        <v>8.1425149999999995</v>
      </c>
      <c r="K3243" s="1">
        <v>8.216208</v>
      </c>
      <c r="L3243" s="1">
        <v>8.1816399999999998</v>
      </c>
      <c r="M3243" s="1">
        <v>8.0912190000000006</v>
      </c>
      <c r="N3243" s="1">
        <v>8.0573669999999993</v>
      </c>
      <c r="O3243" s="1">
        <v>7.0140969999999996</v>
      </c>
      <c r="P3243" s="1">
        <v>7.2289849999999998</v>
      </c>
      <c r="Q3243" s="1">
        <v>7.1893140000000004</v>
      </c>
    </row>
    <row r="3244" spans="1:17">
      <c r="A3244" s="3244">
        <v>43145.687576391902</v>
      </c>
      <c r="B3244" s="1">
        <v>8.0219020000000008</v>
      </c>
      <c r="C3244" s="1">
        <v>8.0288219999999999</v>
      </c>
      <c r="D3244" s="1">
        <v>8.0448830000000005</v>
      </c>
      <c r="E3244" s="1">
        <v>8.1967850000000002</v>
      </c>
      <c r="F3244" s="1">
        <v>7.9146320000000001</v>
      </c>
      <c r="G3244" s="1">
        <v>8.1289709999999999</v>
      </c>
      <c r="H3244" s="1">
        <v>8.0255670000000006</v>
      </c>
      <c r="I3244" s="1">
        <v>8.2378420000000006</v>
      </c>
      <c r="J3244" s="1">
        <v>8.1448699999999992</v>
      </c>
      <c r="K3244" s="1">
        <v>8.2143910000000009</v>
      </c>
      <c r="L3244" s="1">
        <v>8.1818039999999996</v>
      </c>
      <c r="M3244" s="1">
        <v>8.0884330000000002</v>
      </c>
      <c r="N3244" s="1">
        <v>8.0573899999999998</v>
      </c>
      <c r="O3244" s="1">
        <v>7.0160239999999998</v>
      </c>
      <c r="P3244" s="1">
        <v>7.227919</v>
      </c>
      <c r="Q3244" s="1">
        <v>7.1861069999999998</v>
      </c>
    </row>
    <row r="3245" spans="1:17">
      <c r="A3245" s="3245">
        <v>43145.691089303698</v>
      </c>
      <c r="B3245" s="1">
        <v>8.0216340000000006</v>
      </c>
      <c r="C3245" s="1">
        <v>8.0305140000000002</v>
      </c>
      <c r="D3245" s="1">
        <v>8.0445220000000006</v>
      </c>
      <c r="E3245" s="1">
        <v>8.1986519999999992</v>
      </c>
      <c r="F3245" s="1">
        <v>7.9152550000000002</v>
      </c>
      <c r="G3245" s="1">
        <v>8.1269950000000009</v>
      </c>
      <c r="H3245" s="1">
        <v>8.0249009999999998</v>
      </c>
      <c r="I3245" s="1">
        <v>8.2394809999999996</v>
      </c>
      <c r="J3245" s="1">
        <v>8.1484109999999994</v>
      </c>
      <c r="K3245" s="1">
        <v>8.2129960000000004</v>
      </c>
      <c r="L3245" s="1">
        <v>8.1817209999999996</v>
      </c>
      <c r="M3245" s="1">
        <v>8.0902910000000006</v>
      </c>
      <c r="N3245" s="1">
        <v>8.0581340000000008</v>
      </c>
      <c r="O3245" s="1">
        <v>7.0195930000000004</v>
      </c>
      <c r="P3245" s="1">
        <v>7.2282590000000004</v>
      </c>
      <c r="Q3245" s="1">
        <v>7.1874960000000003</v>
      </c>
    </row>
    <row r="3246" spans="1:17">
      <c r="A3246" s="3246">
        <v>43145.694572939799</v>
      </c>
      <c r="B3246" s="1">
        <v>8.0214770000000009</v>
      </c>
      <c r="C3246" s="1">
        <v>8.0304549999999999</v>
      </c>
      <c r="D3246" s="1">
        <v>8.0439419999999995</v>
      </c>
      <c r="E3246" s="1">
        <v>8.1990780000000001</v>
      </c>
      <c r="F3246" s="1">
        <v>7.9139359999999996</v>
      </c>
      <c r="G3246" s="1">
        <v>8.1266510000000007</v>
      </c>
      <c r="H3246" s="1">
        <v>8.0247820000000001</v>
      </c>
      <c r="I3246" s="1">
        <v>8.2399349999999991</v>
      </c>
      <c r="J3246" s="1">
        <v>8.1483469999999993</v>
      </c>
      <c r="K3246" s="1">
        <v>8.2150280000000002</v>
      </c>
      <c r="L3246" s="1">
        <v>8.1808580000000006</v>
      </c>
      <c r="M3246" s="1">
        <v>8.0902250000000002</v>
      </c>
      <c r="N3246" s="1">
        <v>8.0573859999999993</v>
      </c>
      <c r="O3246" s="1">
        <v>7.0195610000000004</v>
      </c>
      <c r="P3246" s="1">
        <v>7.2280239999999996</v>
      </c>
      <c r="Q3246" s="1">
        <v>7.1891129999999999</v>
      </c>
    </row>
    <row r="3247" spans="1:17">
      <c r="A3247" s="3247">
        <v>43145.698048479499</v>
      </c>
      <c r="B3247" s="1">
        <v>8.0228769999999994</v>
      </c>
      <c r="C3247" s="1">
        <v>8.0306929999999994</v>
      </c>
      <c r="D3247" s="1">
        <v>8.0438399999999994</v>
      </c>
      <c r="E3247" s="1">
        <v>8.1992770000000004</v>
      </c>
      <c r="F3247" s="1">
        <v>7.9145700000000003</v>
      </c>
      <c r="G3247" s="1">
        <v>8.1282250000000005</v>
      </c>
      <c r="H3247" s="1">
        <v>8.0251249999999992</v>
      </c>
      <c r="I3247" s="1">
        <v>8.2405170000000005</v>
      </c>
      <c r="J3247" s="1">
        <v>8.1483740000000004</v>
      </c>
      <c r="K3247" s="1">
        <v>8.2146489999999996</v>
      </c>
      <c r="L3247" s="1">
        <v>8.1795419999999996</v>
      </c>
      <c r="M3247" s="1">
        <v>8.0887849999999997</v>
      </c>
      <c r="N3247" s="1">
        <v>8.0588660000000001</v>
      </c>
      <c r="O3247" s="1">
        <v>7.0213409999999996</v>
      </c>
      <c r="P3247" s="1">
        <v>7.2296240000000003</v>
      </c>
      <c r="Q3247" s="1">
        <v>7.1865410000000001</v>
      </c>
    </row>
    <row r="3248" spans="1:17">
      <c r="A3248" s="3248">
        <v>43145.701489196603</v>
      </c>
      <c r="B3248" s="1">
        <v>8.0208340000000007</v>
      </c>
      <c r="C3248" s="1">
        <v>8.0312239999999999</v>
      </c>
      <c r="D3248" s="1">
        <v>8.0445919999999997</v>
      </c>
      <c r="E3248" s="1">
        <v>8.1989929999999998</v>
      </c>
      <c r="F3248" s="1">
        <v>7.9152940000000003</v>
      </c>
      <c r="G3248" s="1">
        <v>8.1287699999999994</v>
      </c>
      <c r="H3248" s="1">
        <v>8.0234199999999998</v>
      </c>
      <c r="I3248" s="1">
        <v>8.2386579999999991</v>
      </c>
      <c r="J3248" s="1">
        <v>8.1485430000000001</v>
      </c>
      <c r="K3248" s="1">
        <v>8.2123910000000002</v>
      </c>
      <c r="L3248" s="1">
        <v>8.1799040000000005</v>
      </c>
      <c r="M3248" s="1">
        <v>8.0884499999999999</v>
      </c>
      <c r="N3248" s="1">
        <v>8.0581320000000005</v>
      </c>
      <c r="O3248" s="1">
        <v>7.0211410000000001</v>
      </c>
      <c r="P3248" s="1">
        <v>7.2289560000000002</v>
      </c>
      <c r="Q3248" s="1">
        <v>7.1938620000000002</v>
      </c>
    </row>
    <row r="3249" spans="1:17">
      <c r="A3249" s="3249">
        <v>43145.704997782901</v>
      </c>
      <c r="B3249" s="1">
        <v>8.0217080000000003</v>
      </c>
      <c r="C3249" s="1">
        <v>8.0309699999999999</v>
      </c>
      <c r="D3249" s="1">
        <v>8.0449350000000006</v>
      </c>
      <c r="E3249" s="1">
        <v>8.1979260000000007</v>
      </c>
      <c r="F3249" s="1">
        <v>7.9151959999999999</v>
      </c>
      <c r="G3249" s="1">
        <v>8.1274080000000009</v>
      </c>
      <c r="H3249" s="1">
        <v>8.0212699999999995</v>
      </c>
      <c r="I3249" s="1">
        <v>8.237933</v>
      </c>
      <c r="J3249" s="1">
        <v>8.147475</v>
      </c>
      <c r="K3249" s="1">
        <v>8.2122390000000003</v>
      </c>
      <c r="L3249" s="1">
        <v>8.1790210000000005</v>
      </c>
      <c r="M3249" s="1">
        <v>8.0894309999999994</v>
      </c>
      <c r="N3249" s="1">
        <v>8.0594090000000005</v>
      </c>
      <c r="O3249" s="1">
        <v>7.0198780000000003</v>
      </c>
      <c r="P3249" s="1">
        <v>7.2273329999999998</v>
      </c>
      <c r="Q3249" s="1">
        <v>7.1843830000000004</v>
      </c>
    </row>
    <row r="3250" spans="1:17">
      <c r="A3250" s="3250">
        <v>43145.708433289103</v>
      </c>
      <c r="B3250" s="1">
        <v>8.020467</v>
      </c>
      <c r="C3250" s="1">
        <v>8.0318740000000002</v>
      </c>
      <c r="D3250" s="1">
        <v>8.0444820000000004</v>
      </c>
      <c r="E3250" s="1">
        <v>8.1978559999999998</v>
      </c>
      <c r="F3250" s="1">
        <v>7.9155509999999998</v>
      </c>
      <c r="G3250" s="1">
        <v>8.1267549999999993</v>
      </c>
      <c r="H3250" s="1">
        <v>8.0206210000000002</v>
      </c>
      <c r="I3250" s="1">
        <v>8.2366069999999993</v>
      </c>
      <c r="J3250" s="1">
        <v>8.1469149999999999</v>
      </c>
      <c r="K3250" s="1">
        <v>8.2120899999999999</v>
      </c>
      <c r="L3250" s="1">
        <v>8.1778410000000008</v>
      </c>
      <c r="M3250" s="1">
        <v>8.0892320000000009</v>
      </c>
      <c r="N3250" s="1">
        <v>8.0593979999999998</v>
      </c>
      <c r="O3250" s="1">
        <v>7.0225580000000001</v>
      </c>
      <c r="P3250" s="1">
        <v>7.2286510000000002</v>
      </c>
      <c r="Q3250" s="1">
        <v>7.1843680000000001</v>
      </c>
    </row>
    <row r="3251" spans="1:17">
      <c r="A3251" s="3251">
        <v>43145.711888935599</v>
      </c>
      <c r="B3251" s="1">
        <v>8.020842</v>
      </c>
      <c r="C3251" s="1">
        <v>8.0324559999999998</v>
      </c>
      <c r="D3251" s="1">
        <v>8.0445519999999995</v>
      </c>
      <c r="E3251" s="1">
        <v>8.1966579999999993</v>
      </c>
      <c r="F3251" s="1">
        <v>7.915921</v>
      </c>
      <c r="G3251" s="1">
        <v>8.1283370000000001</v>
      </c>
      <c r="H3251" s="1">
        <v>8.0219559999999994</v>
      </c>
      <c r="I3251" s="1">
        <v>8.2379859999999994</v>
      </c>
      <c r="J3251" s="1">
        <v>8.1436530000000005</v>
      </c>
      <c r="K3251" s="1">
        <v>8.2125129999999995</v>
      </c>
      <c r="L3251" s="1">
        <v>8.1780500000000007</v>
      </c>
      <c r="M3251" s="1">
        <v>8.0884389999999993</v>
      </c>
      <c r="N3251" s="1">
        <v>8.0582270000000005</v>
      </c>
      <c r="O3251" s="1">
        <v>7.0218699999999998</v>
      </c>
      <c r="P3251" s="1">
        <v>7.2299870000000004</v>
      </c>
      <c r="Q3251" s="1">
        <v>7.1806760000000001</v>
      </c>
    </row>
    <row r="3252" spans="1:17">
      <c r="A3252" s="3252">
        <v>43145.715358032903</v>
      </c>
      <c r="B3252" s="1">
        <v>8.0208949999999994</v>
      </c>
      <c r="C3252" s="1">
        <v>8.0313440000000007</v>
      </c>
      <c r="D3252" s="1">
        <v>8.0431869999999996</v>
      </c>
      <c r="E3252" s="1">
        <v>8.1966470000000005</v>
      </c>
      <c r="F3252" s="1">
        <v>7.9155290000000003</v>
      </c>
      <c r="G3252" s="1">
        <v>8.1269439999999999</v>
      </c>
      <c r="H3252" s="1">
        <v>8.0207479999999993</v>
      </c>
      <c r="I3252" s="1">
        <v>8.2379800000000003</v>
      </c>
      <c r="J3252" s="1">
        <v>8.1447299999999991</v>
      </c>
      <c r="K3252" s="1">
        <v>8.2081710000000001</v>
      </c>
      <c r="L3252" s="1">
        <v>8.1782979999999998</v>
      </c>
      <c r="M3252" s="1">
        <v>8.0875210000000006</v>
      </c>
      <c r="N3252" s="1">
        <v>8.0593269999999997</v>
      </c>
      <c r="O3252" s="1">
        <v>7.0212599999999998</v>
      </c>
      <c r="P3252" s="1">
        <v>7.2271939999999999</v>
      </c>
      <c r="Q3252" s="1">
        <v>7.1801979999999999</v>
      </c>
    </row>
    <row r="3253" spans="1:17">
      <c r="A3253" s="3253">
        <v>43145.718874191298</v>
      </c>
      <c r="B3253" s="1">
        <v>8.0207750000000004</v>
      </c>
      <c r="C3253" s="1">
        <v>8.0312339999999995</v>
      </c>
      <c r="D3253" s="1">
        <v>8.0443759999999997</v>
      </c>
      <c r="E3253" s="1">
        <v>8.1948190000000007</v>
      </c>
      <c r="F3253" s="1">
        <v>7.9155889999999998</v>
      </c>
      <c r="G3253" s="1">
        <v>8.1279649999999997</v>
      </c>
      <c r="H3253" s="1">
        <v>8.0205920000000006</v>
      </c>
      <c r="I3253" s="1">
        <v>8.2358089999999997</v>
      </c>
      <c r="J3253" s="1">
        <v>8.1453819999999997</v>
      </c>
      <c r="K3253" s="1">
        <v>8.208062</v>
      </c>
      <c r="L3253" s="1">
        <v>8.1759520000000006</v>
      </c>
      <c r="M3253" s="1">
        <v>8.0887220000000006</v>
      </c>
      <c r="N3253" s="1">
        <v>8.057957</v>
      </c>
      <c r="O3253" s="1">
        <v>7.0222800000000003</v>
      </c>
      <c r="P3253" s="1">
        <v>7.2275989999999997</v>
      </c>
      <c r="Q3253" s="1">
        <v>7.1786409999999998</v>
      </c>
    </row>
    <row r="3254" spans="1:17">
      <c r="A3254" s="3254">
        <v>43145.7223058374</v>
      </c>
      <c r="B3254" s="1">
        <v>8.0194700000000001</v>
      </c>
      <c r="C3254" s="1">
        <v>8.0318240000000003</v>
      </c>
      <c r="D3254" s="1">
        <v>8.0444420000000001</v>
      </c>
      <c r="E3254" s="1">
        <v>8.1967199999999991</v>
      </c>
      <c r="F3254" s="1">
        <v>7.9146099999999997</v>
      </c>
      <c r="G3254" s="1">
        <v>8.1253759999999993</v>
      </c>
      <c r="H3254" s="1">
        <v>8.0191649999999992</v>
      </c>
      <c r="I3254" s="1">
        <v>8.2382150000000003</v>
      </c>
      <c r="J3254" s="1">
        <v>8.1443049999999992</v>
      </c>
      <c r="K3254" s="1">
        <v>8.2070650000000001</v>
      </c>
      <c r="L3254" s="1">
        <v>8.174315</v>
      </c>
      <c r="M3254" s="1">
        <v>8.0865120000000008</v>
      </c>
      <c r="N3254" s="1">
        <v>8.0589480000000009</v>
      </c>
      <c r="O3254" s="1">
        <v>7.0224739999999999</v>
      </c>
      <c r="P3254" s="1">
        <v>7.2294559999999999</v>
      </c>
      <c r="Q3254" s="1">
        <v>7.1834769999999999</v>
      </c>
    </row>
    <row r="3255" spans="1:17">
      <c r="A3255" s="3255">
        <v>43145.725829852003</v>
      </c>
      <c r="B3255" s="1">
        <v>8.0200610000000001</v>
      </c>
      <c r="C3255" s="1">
        <v>8.0319780000000005</v>
      </c>
      <c r="D3255" s="1">
        <v>8.0446000000000009</v>
      </c>
      <c r="E3255" s="1">
        <v>8.1958269999999995</v>
      </c>
      <c r="F3255" s="1">
        <v>7.9134450000000003</v>
      </c>
      <c r="G3255" s="1">
        <v>8.1260169999999992</v>
      </c>
      <c r="H3255" s="1">
        <v>8.0173520000000007</v>
      </c>
      <c r="I3255" s="1">
        <v>8.2345649999999999</v>
      </c>
      <c r="J3255" s="1">
        <v>8.1468819999999997</v>
      </c>
      <c r="K3255" s="1">
        <v>8.2073049999999999</v>
      </c>
      <c r="L3255" s="1">
        <v>8.1716259999999998</v>
      </c>
      <c r="M3255" s="1">
        <v>8.0854379999999999</v>
      </c>
      <c r="N3255" s="1">
        <v>8.0583589999999994</v>
      </c>
      <c r="O3255" s="1">
        <v>7.0222129999999998</v>
      </c>
      <c r="P3255" s="1">
        <v>7.2283160000000004</v>
      </c>
      <c r="Q3255" s="1">
        <v>7.1799619999999997</v>
      </c>
    </row>
    <row r="3256" spans="1:17">
      <c r="A3256" s="3256">
        <v>43145.729237163599</v>
      </c>
      <c r="B3256" s="1">
        <v>8.0188360000000003</v>
      </c>
      <c r="C3256" s="1">
        <v>8.0319850000000006</v>
      </c>
      <c r="D3256" s="1">
        <v>8.0461369999999999</v>
      </c>
      <c r="E3256" s="1">
        <v>8.1937829999999998</v>
      </c>
      <c r="F3256" s="1">
        <v>7.915775</v>
      </c>
      <c r="G3256" s="1">
        <v>8.1241540000000008</v>
      </c>
      <c r="H3256" s="1">
        <v>8.0163820000000001</v>
      </c>
      <c r="I3256" s="1">
        <v>8.2342969999999998</v>
      </c>
      <c r="J3256" s="1">
        <v>8.1468229999999995</v>
      </c>
      <c r="K3256" s="1">
        <v>8.2053159999999998</v>
      </c>
      <c r="L3256" s="1">
        <v>8.1721219999999999</v>
      </c>
      <c r="M3256" s="1">
        <v>8.0870280000000001</v>
      </c>
      <c r="N3256" s="1">
        <v>8.0574779999999997</v>
      </c>
      <c r="O3256" s="1">
        <v>7.0228640000000002</v>
      </c>
      <c r="P3256" s="1">
        <v>7.2287509999999999</v>
      </c>
      <c r="Q3256" s="1">
        <v>7.1828010000000004</v>
      </c>
    </row>
    <row r="3257" spans="1:17">
      <c r="A3257" s="3257">
        <v>43145.732784454398</v>
      </c>
      <c r="B3257" s="1">
        <v>8.0200289999999992</v>
      </c>
      <c r="C3257" s="1">
        <v>8.0327509999999993</v>
      </c>
      <c r="D3257" s="1">
        <v>8.0445419999999999</v>
      </c>
      <c r="E3257" s="1">
        <v>8.1966180000000008</v>
      </c>
      <c r="F3257" s="1">
        <v>7.9144439999999996</v>
      </c>
      <c r="G3257" s="1">
        <v>8.1244770000000006</v>
      </c>
      <c r="H3257" s="1">
        <v>8.0160649999999993</v>
      </c>
      <c r="I3257" s="1">
        <v>8.2337710000000008</v>
      </c>
      <c r="J3257" s="1">
        <v>8.1429589999999994</v>
      </c>
      <c r="K3257" s="1">
        <v>8.2034479999999999</v>
      </c>
      <c r="L3257" s="1">
        <v>8.1687999999999992</v>
      </c>
      <c r="M3257" s="1">
        <v>8.0858299999999996</v>
      </c>
      <c r="N3257" s="1">
        <v>8.0567449999999994</v>
      </c>
      <c r="O3257" s="1">
        <v>7.0200680000000002</v>
      </c>
      <c r="P3257" s="1">
        <v>7.2294669999999996</v>
      </c>
      <c r="Q3257" s="1">
        <v>7.1830220000000002</v>
      </c>
    </row>
    <row r="3258" spans="1:17">
      <c r="A3258" s="3258">
        <v>43145.736239117403</v>
      </c>
      <c r="B3258" s="1">
        <v>8.0177929999999993</v>
      </c>
      <c r="C3258" s="1">
        <v>8.0318290000000001</v>
      </c>
      <c r="D3258" s="1">
        <v>8.0432489999999994</v>
      </c>
      <c r="E3258" s="1">
        <v>8.1949629999999996</v>
      </c>
      <c r="F3258" s="1">
        <v>7.9134900000000004</v>
      </c>
      <c r="G3258" s="1">
        <v>8.1233599999999999</v>
      </c>
      <c r="H3258" s="1">
        <v>8.0141530000000003</v>
      </c>
      <c r="I3258" s="1">
        <v>8.2324889999999993</v>
      </c>
      <c r="J3258" s="1">
        <v>8.1434560000000005</v>
      </c>
      <c r="K3258" s="1">
        <v>8.201416</v>
      </c>
      <c r="L3258" s="1">
        <v>8.1654350000000004</v>
      </c>
      <c r="M3258" s="1">
        <v>8.0838769999999993</v>
      </c>
      <c r="N3258" s="1">
        <v>8.0567770000000003</v>
      </c>
      <c r="O3258" s="1">
        <v>7.0203629999999997</v>
      </c>
      <c r="P3258" s="1">
        <v>7.2289890000000003</v>
      </c>
      <c r="Q3258" s="1">
        <v>7.1860270000000002</v>
      </c>
    </row>
    <row r="3259" spans="1:17">
      <c r="A3259" s="3259">
        <v>43145.739714546697</v>
      </c>
      <c r="B3259" s="1">
        <v>8.0181159999999991</v>
      </c>
      <c r="C3259" s="1">
        <v>8.0310089999999992</v>
      </c>
      <c r="D3259" s="1">
        <v>8.0450979999999994</v>
      </c>
      <c r="E3259" s="1">
        <v>8.1943809999999999</v>
      </c>
      <c r="F3259" s="1">
        <v>7.9113889999999998</v>
      </c>
      <c r="G3259" s="1">
        <v>8.1226739999999999</v>
      </c>
      <c r="H3259" s="1">
        <v>8.0138850000000001</v>
      </c>
      <c r="I3259" s="1">
        <v>8.2310809999999996</v>
      </c>
      <c r="J3259" s="1">
        <v>8.1434599999999993</v>
      </c>
      <c r="K3259" s="1">
        <v>8.1973850000000006</v>
      </c>
      <c r="L3259" s="1">
        <v>8.164059</v>
      </c>
      <c r="M3259" s="1">
        <v>8.0831610000000005</v>
      </c>
      <c r="N3259" s="1">
        <v>8.0562989999999992</v>
      </c>
      <c r="O3259" s="1">
        <v>7.0163690000000001</v>
      </c>
      <c r="P3259" s="1">
        <v>7.2262019999999998</v>
      </c>
      <c r="Q3259" s="1">
        <v>7.18607</v>
      </c>
    </row>
    <row r="3260" spans="1:17">
      <c r="A3260" s="3260">
        <v>43145.743164186999</v>
      </c>
      <c r="B3260" s="1">
        <v>8.017576</v>
      </c>
      <c r="C3260" s="1">
        <v>8.0324869999999997</v>
      </c>
      <c r="D3260" s="1">
        <v>8.0451029999999992</v>
      </c>
      <c r="E3260" s="1">
        <v>8.1938169999999992</v>
      </c>
      <c r="F3260" s="1">
        <v>7.9120720000000002</v>
      </c>
      <c r="G3260" s="1">
        <v>8.1194330000000008</v>
      </c>
      <c r="H3260" s="1">
        <v>8.0137400000000003</v>
      </c>
      <c r="I3260" s="1">
        <v>8.2300760000000004</v>
      </c>
      <c r="J3260" s="1">
        <v>8.1413180000000001</v>
      </c>
      <c r="K3260" s="1">
        <v>8.1946949999999994</v>
      </c>
      <c r="L3260" s="1">
        <v>8.1598590000000009</v>
      </c>
      <c r="M3260" s="1">
        <v>8.0829730000000009</v>
      </c>
      <c r="N3260" s="1">
        <v>8.0562860000000001</v>
      </c>
      <c r="O3260" s="1">
        <v>7.0136620000000001</v>
      </c>
      <c r="P3260" s="1">
        <v>7.2267250000000001</v>
      </c>
      <c r="Q3260" s="1">
        <v>7.1816050000000002</v>
      </c>
    </row>
    <row r="3261" spans="1:17">
      <c r="A3261" s="3261">
        <v>43145.746663219303</v>
      </c>
      <c r="B3261" s="1">
        <v>8.0174120000000002</v>
      </c>
      <c r="C3261" s="1">
        <v>8.0324939999999998</v>
      </c>
      <c r="D3261" s="1">
        <v>8.043863</v>
      </c>
      <c r="E3261" s="1">
        <v>8.194407</v>
      </c>
      <c r="F3261" s="1">
        <v>7.9143280000000003</v>
      </c>
      <c r="G3261" s="1">
        <v>8.1206390000000006</v>
      </c>
      <c r="H3261" s="1">
        <v>8.0138289999999994</v>
      </c>
      <c r="I3261" s="1">
        <v>8.2272219999999994</v>
      </c>
      <c r="J3261" s="1">
        <v>8.1381669999999993</v>
      </c>
      <c r="K3261" s="1">
        <v>8.1923779999999997</v>
      </c>
      <c r="L3261" s="1">
        <v>8.1571660000000001</v>
      </c>
      <c r="M3261" s="1">
        <v>8.0813349999999993</v>
      </c>
      <c r="N3261" s="1">
        <v>8.0533950000000001</v>
      </c>
      <c r="O3261" s="1">
        <v>7.013693</v>
      </c>
      <c r="P3261" s="1">
        <v>7.2260879999999998</v>
      </c>
      <c r="Q3261" s="1">
        <v>7.1928970000000003</v>
      </c>
    </row>
    <row r="3262" spans="1:17">
      <c r="A3262" s="3262">
        <v>43145.750097074997</v>
      </c>
      <c r="B3262" s="1">
        <v>8.0185110000000002</v>
      </c>
      <c r="C3262" s="1">
        <v>8.0318579999999997</v>
      </c>
      <c r="D3262" s="1">
        <v>8.045166</v>
      </c>
      <c r="E3262" s="1">
        <v>8.1937840000000008</v>
      </c>
      <c r="F3262" s="1">
        <v>7.9139660000000003</v>
      </c>
      <c r="G3262" s="1">
        <v>8.1205610000000004</v>
      </c>
      <c r="H3262" s="1">
        <v>8.0131610000000002</v>
      </c>
      <c r="I3262" s="1">
        <v>8.2264149999999994</v>
      </c>
      <c r="J3262" s="1">
        <v>8.1381440000000005</v>
      </c>
      <c r="K3262" s="1">
        <v>8.1910849999999993</v>
      </c>
      <c r="L3262" s="1">
        <v>8.1558340000000005</v>
      </c>
      <c r="M3262" s="1">
        <v>8.079053</v>
      </c>
      <c r="N3262" s="1">
        <v>8.0533739999999998</v>
      </c>
      <c r="O3262" s="1">
        <v>7.0118850000000004</v>
      </c>
      <c r="P3262" s="1">
        <v>7.226038</v>
      </c>
      <c r="Q3262" s="1">
        <v>7.1927250000000003</v>
      </c>
    </row>
    <row r="3263" spans="1:17">
      <c r="A3263" s="3263">
        <v>43145.753545337502</v>
      </c>
      <c r="B3263" s="1">
        <v>8.015288</v>
      </c>
      <c r="C3263" s="1">
        <v>8.0325399999999991</v>
      </c>
      <c r="D3263" s="1">
        <v>8.0438729999999996</v>
      </c>
      <c r="E3263" s="1">
        <v>8.1924539999999997</v>
      </c>
      <c r="F3263" s="1">
        <v>7.9117090000000001</v>
      </c>
      <c r="G3263" s="1">
        <v>8.1204750000000008</v>
      </c>
      <c r="H3263" s="1">
        <v>8.0131490000000003</v>
      </c>
      <c r="I3263" s="1">
        <v>8.2270540000000008</v>
      </c>
      <c r="J3263" s="1">
        <v>8.1377299999999995</v>
      </c>
      <c r="K3263" s="1">
        <v>8.1903349999999993</v>
      </c>
      <c r="L3263" s="1">
        <v>8.153651</v>
      </c>
      <c r="M3263" s="1">
        <v>8.0799950000000003</v>
      </c>
      <c r="N3263" s="1">
        <v>8.0537569999999992</v>
      </c>
      <c r="O3263" s="1">
        <v>7.0108480000000002</v>
      </c>
      <c r="P3263" s="1">
        <v>7.2246110000000003</v>
      </c>
      <c r="Q3263" s="1">
        <v>7.1885570000000003</v>
      </c>
    </row>
    <row r="3264" spans="1:17">
      <c r="A3264" s="3264">
        <v>43145.757028575303</v>
      </c>
      <c r="B3264" s="1">
        <v>8.015606</v>
      </c>
      <c r="C3264" s="1">
        <v>8.0325439999999997</v>
      </c>
      <c r="D3264" s="1">
        <v>8.0443049999999996</v>
      </c>
      <c r="E3264" s="1">
        <v>8.1931410000000007</v>
      </c>
      <c r="F3264" s="1">
        <v>7.9106040000000002</v>
      </c>
      <c r="G3264" s="1">
        <v>8.1193109999999997</v>
      </c>
      <c r="H3264" s="1">
        <v>8.0131080000000008</v>
      </c>
      <c r="I3264" s="1">
        <v>8.2256350000000005</v>
      </c>
      <c r="J3264" s="1">
        <v>8.134055</v>
      </c>
      <c r="K3264" s="1">
        <v>8.1869720000000008</v>
      </c>
      <c r="L3264" s="1">
        <v>8.1532739999999997</v>
      </c>
      <c r="M3264" s="1">
        <v>8.0789240000000007</v>
      </c>
      <c r="N3264" s="1">
        <v>8.0523030000000002</v>
      </c>
      <c r="O3264" s="1">
        <v>7.0107220000000003</v>
      </c>
      <c r="P3264" s="1">
        <v>7.2240229999999999</v>
      </c>
      <c r="Q3264" s="1">
        <v>7.1806089999999996</v>
      </c>
    </row>
    <row r="3265" spans="1:17">
      <c r="A3265" s="3265">
        <v>43145.7604986933</v>
      </c>
      <c r="B3265" s="1">
        <v>8.0170349999999999</v>
      </c>
      <c r="C3265" s="1">
        <v>8.0317729999999994</v>
      </c>
      <c r="D3265" s="1">
        <v>8.0443789999999993</v>
      </c>
      <c r="E3265" s="1">
        <v>8.1903659999999991</v>
      </c>
      <c r="F3265" s="1">
        <v>7.9121309999999996</v>
      </c>
      <c r="G3265" s="1">
        <v>8.1206150000000008</v>
      </c>
      <c r="H3265" s="1">
        <v>8.01309</v>
      </c>
      <c r="I3265" s="1">
        <v>8.2271219999999996</v>
      </c>
      <c r="J3265" s="1">
        <v>8.1345690000000008</v>
      </c>
      <c r="K3265" s="1">
        <v>8.1859730000000006</v>
      </c>
      <c r="L3265" s="1">
        <v>8.1502850000000002</v>
      </c>
      <c r="M3265" s="1">
        <v>8.0774559999999997</v>
      </c>
      <c r="N3265" s="1">
        <v>8.0513340000000007</v>
      </c>
      <c r="O3265" s="1">
        <v>7.0071099999999999</v>
      </c>
      <c r="P3265" s="1">
        <v>7.2245489999999997</v>
      </c>
      <c r="Q3265" s="1">
        <v>7.189254</v>
      </c>
    </row>
    <row r="3266" spans="1:17">
      <c r="A3266" s="3266">
        <v>43145.764015440102</v>
      </c>
      <c r="B3266" s="1">
        <v>8.0147259999999996</v>
      </c>
      <c r="C3266" s="1">
        <v>8.0326179999999994</v>
      </c>
      <c r="D3266" s="1">
        <v>8.0438880000000008</v>
      </c>
      <c r="E3266" s="1">
        <v>8.1939050000000009</v>
      </c>
      <c r="F3266" s="1">
        <v>7.9131850000000004</v>
      </c>
      <c r="G3266" s="1">
        <v>8.1192170000000008</v>
      </c>
      <c r="H3266" s="1">
        <v>8.0126659999999994</v>
      </c>
      <c r="I3266" s="1">
        <v>8.2265169999999994</v>
      </c>
      <c r="J3266" s="1">
        <v>8.1344060000000002</v>
      </c>
      <c r="K3266" s="1">
        <v>8.1849980000000002</v>
      </c>
      <c r="L3266" s="1">
        <v>8.1484590000000008</v>
      </c>
      <c r="M3266" s="1">
        <v>8.0780899999999995</v>
      </c>
      <c r="N3266" s="1">
        <v>8.0499159999999996</v>
      </c>
      <c r="O3266" s="1">
        <v>7.0081749999999996</v>
      </c>
      <c r="P3266" s="1">
        <v>7.2219559999999996</v>
      </c>
      <c r="Q3266" s="1">
        <v>7.1864509999999999</v>
      </c>
    </row>
    <row r="3267" spans="1:17">
      <c r="A3267" s="3267">
        <v>43145.767476105197</v>
      </c>
      <c r="B3267" s="1">
        <v>8.0160339999999994</v>
      </c>
      <c r="C3267" s="1">
        <v>8.0332399999999993</v>
      </c>
      <c r="D3267" s="1">
        <v>8.0441950000000002</v>
      </c>
      <c r="E3267" s="1">
        <v>8.1950330000000005</v>
      </c>
      <c r="F3267" s="1">
        <v>7.9115859999999998</v>
      </c>
      <c r="G3267" s="1">
        <v>8.119745</v>
      </c>
      <c r="H3267" s="1">
        <v>8.0124809999999993</v>
      </c>
      <c r="I3267" s="1">
        <v>8.2268720000000002</v>
      </c>
      <c r="J3267" s="1">
        <v>8.1344989999999999</v>
      </c>
      <c r="K3267" s="1">
        <v>8.1843050000000002</v>
      </c>
      <c r="L3267" s="1">
        <v>8.1470669999999998</v>
      </c>
      <c r="M3267" s="1">
        <v>8.0744129999999998</v>
      </c>
      <c r="N3267" s="1">
        <v>8.0499899999999993</v>
      </c>
      <c r="O3267" s="1">
        <v>7.007377</v>
      </c>
      <c r="P3267" s="1">
        <v>7.2208699999999997</v>
      </c>
      <c r="Q3267" s="1">
        <v>7.1851039999999999</v>
      </c>
    </row>
    <row r="3268" spans="1:17">
      <c r="A3268" s="3268">
        <v>43145.770903479497</v>
      </c>
      <c r="B3268" s="1">
        <v>8.016019</v>
      </c>
      <c r="C3268" s="1">
        <v>8.0330499999999994</v>
      </c>
      <c r="D3268" s="1">
        <v>8.0431609999999996</v>
      </c>
      <c r="E3268" s="1">
        <v>8.1927529999999997</v>
      </c>
      <c r="F3268" s="1">
        <v>7.9108330000000002</v>
      </c>
      <c r="G3268" s="1">
        <v>8.1185369999999999</v>
      </c>
      <c r="H3268" s="1">
        <v>8.0137070000000001</v>
      </c>
      <c r="I3268" s="1">
        <v>8.2279239999999998</v>
      </c>
      <c r="J3268" s="1">
        <v>8.1338760000000008</v>
      </c>
      <c r="K3268" s="1">
        <v>8.1815730000000002</v>
      </c>
      <c r="L3268" s="1">
        <v>8.1454749999999994</v>
      </c>
      <c r="M3268" s="1">
        <v>8.0735200000000003</v>
      </c>
      <c r="N3268" s="1">
        <v>8.0473560000000006</v>
      </c>
      <c r="O3268" s="1">
        <v>7.0086539999999999</v>
      </c>
      <c r="P3268" s="1">
        <v>7.2193509999999996</v>
      </c>
      <c r="Q3268" s="1">
        <v>7.1860039999999996</v>
      </c>
    </row>
    <row r="3269" spans="1:17">
      <c r="A3269" s="3269">
        <v>43145.774372613603</v>
      </c>
      <c r="B3269" s="1">
        <v>8.0146610000000003</v>
      </c>
      <c r="C3269" s="1">
        <v>8.0332019999999993</v>
      </c>
      <c r="D3269" s="1">
        <v>8.0424389999999999</v>
      </c>
      <c r="E3269" s="1">
        <v>8.1931329999999996</v>
      </c>
      <c r="F3269" s="1">
        <v>7.9111380000000002</v>
      </c>
      <c r="G3269" s="1">
        <v>8.1193679999999997</v>
      </c>
      <c r="H3269" s="1">
        <v>8.0132410000000007</v>
      </c>
      <c r="I3269" s="1">
        <v>8.2272909999999992</v>
      </c>
      <c r="J3269" s="1">
        <v>8.1312499999999996</v>
      </c>
      <c r="K3269" s="1">
        <v>8.1782459999999997</v>
      </c>
      <c r="L3269" s="1">
        <v>8.1430889999999998</v>
      </c>
      <c r="M3269" s="1">
        <v>8.0729509999999998</v>
      </c>
      <c r="N3269" s="1">
        <v>8.0467910000000007</v>
      </c>
      <c r="O3269" s="1">
        <v>7.006901</v>
      </c>
      <c r="P3269" s="1">
        <v>7.2173499999999997</v>
      </c>
      <c r="Q3269" s="1">
        <v>7.179983</v>
      </c>
    </row>
    <row r="3270" spans="1:17">
      <c r="A3270" s="3270">
        <v>43145.777900183399</v>
      </c>
      <c r="B3270" s="1">
        <v>8.0133869999999998</v>
      </c>
      <c r="C3270" s="1">
        <v>8.0332229999999996</v>
      </c>
      <c r="D3270" s="1">
        <v>8.0432120000000005</v>
      </c>
      <c r="E3270" s="1">
        <v>8.1922809999999995</v>
      </c>
      <c r="F3270" s="1">
        <v>7.9120980000000003</v>
      </c>
      <c r="G3270" s="1">
        <v>8.1172439999999995</v>
      </c>
      <c r="H3270" s="1">
        <v>8.014564</v>
      </c>
      <c r="I3270" s="1">
        <v>8.2271640000000001</v>
      </c>
      <c r="J3270" s="1">
        <v>8.1284559999999999</v>
      </c>
      <c r="K3270" s="1">
        <v>8.1775450000000003</v>
      </c>
      <c r="L3270" s="1">
        <v>8.1428689999999992</v>
      </c>
      <c r="M3270" s="1">
        <v>8.0737000000000005</v>
      </c>
      <c r="N3270" s="1">
        <v>8.0454869999999996</v>
      </c>
      <c r="O3270" s="1">
        <v>7.0060339999999997</v>
      </c>
      <c r="P3270" s="1">
        <v>7.2163700000000004</v>
      </c>
      <c r="Q3270" s="1">
        <v>7.189311</v>
      </c>
    </row>
    <row r="3271" spans="1:17">
      <c r="A3271" s="3271">
        <v>43145.781333110899</v>
      </c>
      <c r="B3271" s="1">
        <v>8.0135950000000005</v>
      </c>
      <c r="C3271" s="1">
        <v>8.0337969999999999</v>
      </c>
      <c r="D3271" s="1">
        <v>8.0437469999999998</v>
      </c>
      <c r="E3271" s="1">
        <v>8.1931700000000003</v>
      </c>
      <c r="F3271" s="1">
        <v>7.9117030000000002</v>
      </c>
      <c r="G3271" s="1">
        <v>8.1177700000000002</v>
      </c>
      <c r="H3271" s="1">
        <v>8.0151389999999996</v>
      </c>
      <c r="I3271" s="1">
        <v>8.2272020000000001</v>
      </c>
      <c r="J3271" s="1">
        <v>8.1281850000000002</v>
      </c>
      <c r="K3271" s="1">
        <v>8.1762309999999996</v>
      </c>
      <c r="L3271" s="1">
        <v>8.1420480000000008</v>
      </c>
      <c r="M3271" s="1">
        <v>8.0708830000000003</v>
      </c>
      <c r="N3271" s="1">
        <v>8.0463970000000007</v>
      </c>
      <c r="O3271" s="1">
        <v>7.0051639999999997</v>
      </c>
      <c r="P3271" s="1">
        <v>7.2158340000000001</v>
      </c>
      <c r="Q3271" s="1">
        <v>7.1800769999999998</v>
      </c>
    </row>
    <row r="3272" spans="1:17">
      <c r="A3272" s="3272">
        <v>43145.7848408063</v>
      </c>
      <c r="B3272" s="1">
        <v>8.0145510000000009</v>
      </c>
      <c r="C3272" s="1">
        <v>8.0331740000000007</v>
      </c>
      <c r="D3272" s="1">
        <v>8.0437980000000007</v>
      </c>
      <c r="E3272" s="1">
        <v>8.1938040000000001</v>
      </c>
      <c r="F3272" s="1">
        <v>7.9122709999999996</v>
      </c>
      <c r="G3272" s="1">
        <v>8.1163650000000001</v>
      </c>
      <c r="H3272" s="1">
        <v>8.0137199999999993</v>
      </c>
      <c r="I3272" s="1">
        <v>8.2269070000000006</v>
      </c>
      <c r="J3272" s="1">
        <v>8.1276700000000002</v>
      </c>
      <c r="K3272" s="1">
        <v>8.1746490000000005</v>
      </c>
      <c r="L3272" s="1">
        <v>8.1403119999999998</v>
      </c>
      <c r="M3272" s="1">
        <v>8.0699249999999996</v>
      </c>
      <c r="N3272" s="1">
        <v>8.0457900000000002</v>
      </c>
      <c r="O3272" s="1">
        <v>7.0029919999999999</v>
      </c>
      <c r="P3272" s="1">
        <v>7.2153510000000001</v>
      </c>
      <c r="Q3272" s="1">
        <v>7.1791520000000002</v>
      </c>
    </row>
    <row r="3273" spans="1:17">
      <c r="A3273" s="3273">
        <v>43145.788291204299</v>
      </c>
      <c r="B3273" s="1">
        <v>8.0146669999999993</v>
      </c>
      <c r="C3273" s="1">
        <v>8.0325780000000009</v>
      </c>
      <c r="D3273" s="1">
        <v>8.0438220000000005</v>
      </c>
      <c r="E3273" s="1">
        <v>8.1930960000000006</v>
      </c>
      <c r="F3273" s="1">
        <v>7.9098350000000002</v>
      </c>
      <c r="G3273" s="1">
        <v>8.1165559999999992</v>
      </c>
      <c r="H3273" s="1">
        <v>8.0151570000000003</v>
      </c>
      <c r="I3273" s="1">
        <v>8.226877</v>
      </c>
      <c r="J3273" s="1">
        <v>8.1271129999999996</v>
      </c>
      <c r="K3273" s="1">
        <v>8.1731870000000004</v>
      </c>
      <c r="L3273" s="1">
        <v>8.138852</v>
      </c>
      <c r="M3273" s="1">
        <v>8.069623</v>
      </c>
      <c r="N3273" s="1">
        <v>8.0449280000000005</v>
      </c>
      <c r="O3273" s="1">
        <v>7.0006120000000003</v>
      </c>
      <c r="P3273" s="1">
        <v>7.2145820000000001</v>
      </c>
      <c r="Q3273" s="1">
        <v>7.1747800000000002</v>
      </c>
    </row>
    <row r="3274" spans="1:17">
      <c r="A3274" s="3274">
        <v>43145.791798944898</v>
      </c>
      <c r="B3274" s="1">
        <v>8.0149609999999996</v>
      </c>
      <c r="C3274" s="1">
        <v>8.0323969999999996</v>
      </c>
      <c r="D3274" s="1">
        <v>8.0424439999999997</v>
      </c>
      <c r="E3274" s="1">
        <v>8.1923670000000008</v>
      </c>
      <c r="F3274" s="1">
        <v>7.9115960000000003</v>
      </c>
      <c r="G3274" s="1">
        <v>8.1174099999999996</v>
      </c>
      <c r="H3274" s="1">
        <v>8.0147790000000008</v>
      </c>
      <c r="I3274" s="1">
        <v>8.2266960000000005</v>
      </c>
      <c r="J3274" s="1">
        <v>8.1226859999999999</v>
      </c>
      <c r="K3274" s="1">
        <v>8.1725750000000001</v>
      </c>
      <c r="L3274" s="1">
        <v>8.1368539999999996</v>
      </c>
      <c r="M3274" s="1">
        <v>8.0680329999999998</v>
      </c>
      <c r="N3274" s="1">
        <v>8.0431910000000002</v>
      </c>
      <c r="O3274" s="1">
        <v>6.9993980000000002</v>
      </c>
      <c r="P3274" s="1">
        <v>7.2130989999999997</v>
      </c>
      <c r="Q3274" s="1">
        <v>7.1788869999999996</v>
      </c>
    </row>
    <row r="3275" spans="1:17">
      <c r="A3275" s="3275">
        <v>43145.795253330602</v>
      </c>
      <c r="B3275" s="1">
        <v>8.0142989999999994</v>
      </c>
      <c r="C3275" s="1">
        <v>8.0331320000000002</v>
      </c>
      <c r="D3275" s="1">
        <v>8.0418230000000008</v>
      </c>
      <c r="E3275" s="1">
        <v>8.1924250000000001</v>
      </c>
      <c r="F3275" s="1">
        <v>7.9124949999999998</v>
      </c>
      <c r="G3275" s="1">
        <v>8.1141889999999997</v>
      </c>
      <c r="H3275" s="1">
        <v>8.0144400000000005</v>
      </c>
      <c r="I3275" s="1">
        <v>8.2263520000000003</v>
      </c>
      <c r="J3275" s="1">
        <v>8.1242049999999999</v>
      </c>
      <c r="K3275" s="1">
        <v>8.1712469999999993</v>
      </c>
      <c r="L3275" s="1">
        <v>8.1375670000000007</v>
      </c>
      <c r="M3275" s="1">
        <v>8.06813</v>
      </c>
      <c r="N3275" s="1">
        <v>8.0437659999999997</v>
      </c>
      <c r="O3275" s="1">
        <v>6.9989319999999999</v>
      </c>
      <c r="P3275" s="1">
        <v>7.2129799999999999</v>
      </c>
      <c r="Q3275" s="1">
        <v>7.1781860000000002</v>
      </c>
    </row>
    <row r="3276" spans="1:17">
      <c r="A3276" s="3276">
        <v>43145.798715332901</v>
      </c>
      <c r="B3276" s="1">
        <v>8.0132469999999998</v>
      </c>
      <c r="C3276" s="1">
        <v>8.0332880000000007</v>
      </c>
      <c r="D3276" s="1">
        <v>8.0438799999999997</v>
      </c>
      <c r="E3276" s="1">
        <v>8.1879410000000004</v>
      </c>
      <c r="F3276" s="1">
        <v>7.9111789999999997</v>
      </c>
      <c r="G3276" s="1">
        <v>8.1150059999999993</v>
      </c>
      <c r="H3276" s="1">
        <v>8.0148810000000008</v>
      </c>
      <c r="I3276" s="1">
        <v>8.2255450000000003</v>
      </c>
      <c r="J3276" s="1">
        <v>8.1243549999999995</v>
      </c>
      <c r="K3276" s="1">
        <v>8.1678180000000005</v>
      </c>
      <c r="L3276" s="1">
        <v>8.1347710000000006</v>
      </c>
      <c r="M3276" s="1">
        <v>8.0674209999999995</v>
      </c>
      <c r="N3276" s="1">
        <v>8.0418420000000008</v>
      </c>
      <c r="O3276" s="1">
        <v>6.9972649999999996</v>
      </c>
      <c r="P3276" s="1">
        <v>7.2110399999999997</v>
      </c>
      <c r="Q3276" s="1">
        <v>7.1766360000000002</v>
      </c>
    </row>
    <row r="3277" spans="1:17">
      <c r="A3277" s="3277">
        <v>43145.802177351397</v>
      </c>
      <c r="B3277" s="1">
        <v>8.0163930000000008</v>
      </c>
      <c r="C3277" s="1">
        <v>8.033239</v>
      </c>
      <c r="D3277" s="1">
        <v>8.0431760000000008</v>
      </c>
      <c r="E3277" s="1">
        <v>8.1927129999999995</v>
      </c>
      <c r="F3277" s="1">
        <v>7.9097470000000003</v>
      </c>
      <c r="G3277" s="1">
        <v>8.1158249999999992</v>
      </c>
      <c r="H3277" s="1">
        <v>8.0131320000000006</v>
      </c>
      <c r="I3277" s="1">
        <v>8.2272160000000003</v>
      </c>
      <c r="J3277" s="1">
        <v>8.1209290000000003</v>
      </c>
      <c r="K3277" s="1">
        <v>8.1665860000000006</v>
      </c>
      <c r="L3277" s="1">
        <v>8.1344650000000005</v>
      </c>
      <c r="M3277" s="1">
        <v>8.0666069999999994</v>
      </c>
      <c r="N3277" s="1">
        <v>8.0398390000000006</v>
      </c>
      <c r="O3277" s="1">
        <v>6.996753</v>
      </c>
      <c r="P3277" s="1">
        <v>7.2081609999999996</v>
      </c>
      <c r="Q3277" s="1">
        <v>7.1807679999999996</v>
      </c>
    </row>
    <row r="3278" spans="1:17">
      <c r="A3278" s="3278">
        <v>43145.805628297901</v>
      </c>
      <c r="B3278" s="1">
        <v>8.0153940000000006</v>
      </c>
      <c r="C3278" s="1">
        <v>8.0344990000000003</v>
      </c>
      <c r="D3278" s="1">
        <v>8.0437729999999998</v>
      </c>
      <c r="E3278" s="1">
        <v>8.1930119999999995</v>
      </c>
      <c r="F3278" s="1">
        <v>7.9102980000000001</v>
      </c>
      <c r="G3278" s="1">
        <v>8.1146170000000009</v>
      </c>
      <c r="H3278" s="1">
        <v>8.0151489999999992</v>
      </c>
      <c r="I3278" s="1">
        <v>8.2260869999999997</v>
      </c>
      <c r="J3278" s="1">
        <v>8.1189719999999994</v>
      </c>
      <c r="K3278" s="1">
        <v>8.1615490000000008</v>
      </c>
      <c r="L3278" s="1">
        <v>8.1294070000000005</v>
      </c>
      <c r="M3278" s="1">
        <v>8.0651329999999994</v>
      </c>
      <c r="N3278" s="1">
        <v>8.0407030000000006</v>
      </c>
      <c r="O3278" s="1">
        <v>6.9959220000000002</v>
      </c>
      <c r="P3278" s="1">
        <v>7.207001</v>
      </c>
      <c r="Q3278" s="1">
        <v>7.1819550000000003</v>
      </c>
    </row>
    <row r="3279" spans="1:17">
      <c r="A3279" s="3279">
        <v>43145.809097141399</v>
      </c>
      <c r="B3279" s="1">
        <v>8.0154530000000008</v>
      </c>
      <c r="C3279" s="1">
        <v>8.031955</v>
      </c>
      <c r="D3279" s="1">
        <v>8.0446880000000007</v>
      </c>
      <c r="E3279" s="1">
        <v>8.1921549999999996</v>
      </c>
      <c r="F3279" s="1">
        <v>7.9109179999999997</v>
      </c>
      <c r="G3279" s="1">
        <v>8.1156229999999994</v>
      </c>
      <c r="H3279" s="1">
        <v>8.014621</v>
      </c>
      <c r="I3279" s="1">
        <v>8.2248959999999993</v>
      </c>
      <c r="J3279" s="1">
        <v>8.1201670000000004</v>
      </c>
      <c r="K3279" s="1">
        <v>8.1656980000000008</v>
      </c>
      <c r="L3279" s="1">
        <v>8.1318660000000005</v>
      </c>
      <c r="M3279" s="1">
        <v>8.065626</v>
      </c>
      <c r="N3279" s="1">
        <v>8.0405650000000009</v>
      </c>
      <c r="O3279" s="1">
        <v>6.9955080000000001</v>
      </c>
      <c r="P3279" s="1">
        <v>7.2056170000000002</v>
      </c>
      <c r="Q3279" s="1">
        <v>7.1789420000000002</v>
      </c>
    </row>
    <row r="3280" spans="1:17">
      <c r="A3280" s="3280">
        <v>43145.8126281757</v>
      </c>
      <c r="B3280" s="1">
        <v>8.0138359999999995</v>
      </c>
      <c r="C3280" s="1">
        <v>8.0331770000000002</v>
      </c>
      <c r="D3280" s="1">
        <v>8.0431930000000005</v>
      </c>
      <c r="E3280" s="1">
        <v>8.1911269999999998</v>
      </c>
      <c r="F3280" s="1">
        <v>7.9115330000000004</v>
      </c>
      <c r="G3280" s="1">
        <v>8.1137800000000002</v>
      </c>
      <c r="H3280" s="1">
        <v>8.0146840000000008</v>
      </c>
      <c r="I3280" s="1">
        <v>8.2263660000000005</v>
      </c>
      <c r="J3280" s="1">
        <v>8.11843</v>
      </c>
      <c r="K3280" s="1">
        <v>8.1630299999999991</v>
      </c>
      <c r="L3280" s="1">
        <v>8.1313790000000008</v>
      </c>
      <c r="M3280" s="1">
        <v>8.0651899999999994</v>
      </c>
      <c r="N3280" s="1">
        <v>8.0365660000000005</v>
      </c>
      <c r="O3280" s="1">
        <v>6.9931910000000004</v>
      </c>
      <c r="P3280" s="1">
        <v>7.2041890000000004</v>
      </c>
      <c r="Q3280" s="1">
        <v>7.1804119999999996</v>
      </c>
    </row>
    <row r="3281" spans="1:17">
      <c r="A3281" s="3281">
        <v>43145.8160660465</v>
      </c>
      <c r="B3281" s="1">
        <v>8.0140910000000005</v>
      </c>
      <c r="C3281" s="1">
        <v>8.0328510000000009</v>
      </c>
      <c r="D3281" s="1">
        <v>8.0438109999999998</v>
      </c>
      <c r="E3281" s="1">
        <v>8.1918260000000007</v>
      </c>
      <c r="F3281" s="1">
        <v>7.9109210000000001</v>
      </c>
      <c r="G3281" s="1">
        <v>8.1146019999999996</v>
      </c>
      <c r="H3281" s="1">
        <v>8.0151950000000003</v>
      </c>
      <c r="I3281" s="1">
        <v>8.2236419999999999</v>
      </c>
      <c r="J3281" s="1">
        <v>8.1162489999999998</v>
      </c>
      <c r="K3281" s="1">
        <v>8.1600059999999992</v>
      </c>
      <c r="L3281" s="1">
        <v>8.129016</v>
      </c>
      <c r="M3281" s="1">
        <v>8.0632409999999997</v>
      </c>
      <c r="N3281" s="1">
        <v>8.0371000000000006</v>
      </c>
      <c r="O3281" s="1">
        <v>6.9939970000000002</v>
      </c>
      <c r="P3281" s="1">
        <v>7.202763</v>
      </c>
      <c r="Q3281" s="1">
        <v>7.1802789999999996</v>
      </c>
    </row>
    <row r="3282" spans="1:17">
      <c r="A3282" s="3282">
        <v>43145.819520010897</v>
      </c>
      <c r="B3282" s="1">
        <v>8.0155329999999996</v>
      </c>
      <c r="C3282" s="1">
        <v>8.0345619999999993</v>
      </c>
      <c r="D3282" s="1">
        <v>8.0437329999999996</v>
      </c>
      <c r="E3282" s="1">
        <v>8.1898230000000005</v>
      </c>
      <c r="F3282" s="1">
        <v>7.909732</v>
      </c>
      <c r="G3282" s="1">
        <v>8.1145560000000003</v>
      </c>
      <c r="H3282" s="1">
        <v>8.0138540000000003</v>
      </c>
      <c r="I3282" s="1">
        <v>8.2250449999999997</v>
      </c>
      <c r="J3282" s="1">
        <v>8.1160580000000007</v>
      </c>
      <c r="K3282" s="1">
        <v>8.1618259999999996</v>
      </c>
      <c r="L3282" s="1">
        <v>8.1284200000000002</v>
      </c>
      <c r="M3282" s="1">
        <v>8.0625689999999999</v>
      </c>
      <c r="N3282" s="1">
        <v>8.0371419999999993</v>
      </c>
      <c r="O3282" s="1">
        <v>6.9912190000000001</v>
      </c>
      <c r="P3282" s="1">
        <v>7.2011469999999997</v>
      </c>
      <c r="Q3282" s="1">
        <v>7.1775180000000001</v>
      </c>
    </row>
    <row r="3283" spans="1:17">
      <c r="A3283" s="3283">
        <v>43145.822989517597</v>
      </c>
      <c r="B3283" s="1">
        <v>8.0126369999999998</v>
      </c>
      <c r="C3283" s="1">
        <v>8.0330429999999993</v>
      </c>
      <c r="D3283" s="1">
        <v>8.0443580000000008</v>
      </c>
      <c r="E3283" s="1">
        <v>8.1932480000000005</v>
      </c>
      <c r="F3283" s="1">
        <v>7.9106120000000004</v>
      </c>
      <c r="G3283" s="1">
        <v>8.1132170000000006</v>
      </c>
      <c r="H3283" s="1">
        <v>8.0149430000000006</v>
      </c>
      <c r="I3283" s="1">
        <v>8.2252259999999993</v>
      </c>
      <c r="J3283" s="1">
        <v>8.1161250000000003</v>
      </c>
      <c r="K3283" s="1">
        <v>8.1597819999999999</v>
      </c>
      <c r="L3283" s="1">
        <v>8.1266359999999995</v>
      </c>
      <c r="M3283" s="1">
        <v>8.0625739999999997</v>
      </c>
      <c r="N3283" s="1">
        <v>8.0358520000000002</v>
      </c>
      <c r="O3283" s="1">
        <v>6.9894179999999997</v>
      </c>
      <c r="P3283" s="1">
        <v>7.2008320000000001</v>
      </c>
      <c r="Q3283" s="1">
        <v>7.1783970000000004</v>
      </c>
    </row>
    <row r="3284" spans="1:17">
      <c r="A3284" s="3284">
        <v>43145.826508368104</v>
      </c>
      <c r="B3284" s="1">
        <v>8.0150649999999999</v>
      </c>
      <c r="C3284" s="1">
        <v>8.0337390000000006</v>
      </c>
      <c r="D3284" s="1">
        <v>8.0444580000000006</v>
      </c>
      <c r="E3284" s="1">
        <v>8.1937800000000003</v>
      </c>
      <c r="F3284" s="1">
        <v>7.9108999999999998</v>
      </c>
      <c r="G3284" s="1">
        <v>8.1124310000000008</v>
      </c>
      <c r="H3284" s="1">
        <v>8.0138289999999994</v>
      </c>
      <c r="I3284" s="1">
        <v>8.2232970000000005</v>
      </c>
      <c r="J3284" s="1">
        <v>8.1135110000000008</v>
      </c>
      <c r="K3284" s="1">
        <v>8.1564560000000004</v>
      </c>
      <c r="L3284" s="1">
        <v>8.1261170000000007</v>
      </c>
      <c r="M3284" s="1">
        <v>8.061064</v>
      </c>
      <c r="N3284" s="1">
        <v>8.0351700000000008</v>
      </c>
      <c r="O3284" s="1">
        <v>6.9885539999999997</v>
      </c>
      <c r="P3284" s="1">
        <v>7.1967780000000001</v>
      </c>
      <c r="Q3284" s="1">
        <v>7.1747620000000003</v>
      </c>
    </row>
    <row r="3285" spans="1:17">
      <c r="A3285" s="3285">
        <v>43145.829973646301</v>
      </c>
      <c r="B3285" s="1">
        <v>8.0140180000000001</v>
      </c>
      <c r="C3285" s="1">
        <v>8.0338879999999993</v>
      </c>
      <c r="D3285" s="1">
        <v>8.0444600000000008</v>
      </c>
      <c r="E3285" s="1">
        <v>8.1922840000000008</v>
      </c>
      <c r="F3285" s="1">
        <v>7.9104749999999999</v>
      </c>
      <c r="G3285" s="1">
        <v>8.1131600000000006</v>
      </c>
      <c r="H3285" s="1">
        <v>8.0151240000000001</v>
      </c>
      <c r="I3285" s="1">
        <v>8.2248520000000003</v>
      </c>
      <c r="J3285" s="1">
        <v>8.1136759999999999</v>
      </c>
      <c r="K3285" s="1">
        <v>8.1543159999999997</v>
      </c>
      <c r="L3285" s="1">
        <v>8.1259499999999996</v>
      </c>
      <c r="M3285" s="1">
        <v>8.0598189999999992</v>
      </c>
      <c r="N3285" s="1">
        <v>8.0342970000000005</v>
      </c>
      <c r="O3285" s="1">
        <v>6.989242</v>
      </c>
      <c r="P3285" s="1">
        <v>7.1969029999999998</v>
      </c>
      <c r="Q3285" s="1">
        <v>7.1795340000000003</v>
      </c>
    </row>
    <row r="3286" spans="1:17">
      <c r="A3286" s="3286">
        <v>43145.833402895601</v>
      </c>
      <c r="B3286" s="1">
        <v>8.0152660000000004</v>
      </c>
      <c r="C3286" s="1">
        <v>8.0337829999999997</v>
      </c>
      <c r="D3286" s="1">
        <v>8.0437320000000003</v>
      </c>
      <c r="E3286" s="1">
        <v>8.1924659999999996</v>
      </c>
      <c r="F3286" s="1">
        <v>7.9110480000000001</v>
      </c>
      <c r="G3286" s="1">
        <v>8.1132150000000003</v>
      </c>
      <c r="H3286" s="1">
        <v>8.0147890000000004</v>
      </c>
      <c r="I3286" s="1">
        <v>8.2250990000000002</v>
      </c>
      <c r="J3286" s="1">
        <v>8.1135750000000009</v>
      </c>
      <c r="K3286" s="1">
        <v>8.155939</v>
      </c>
      <c r="L3286" s="1">
        <v>8.1248760000000004</v>
      </c>
      <c r="M3286" s="1">
        <v>8.061204</v>
      </c>
      <c r="N3286" s="1">
        <v>8.0331109999999999</v>
      </c>
      <c r="O3286" s="1">
        <v>6.9883709999999999</v>
      </c>
      <c r="P3286" s="1">
        <v>7.1941839999999999</v>
      </c>
      <c r="Q3286" s="1">
        <v>7.1750049999999996</v>
      </c>
    </row>
    <row r="3287" spans="1:17">
      <c r="A3287" s="3287">
        <v>43145.836877833601</v>
      </c>
      <c r="B3287" s="1">
        <v>8.0153829999999999</v>
      </c>
      <c r="C3287" s="1">
        <v>8.0339489999999998</v>
      </c>
      <c r="D3287" s="1">
        <v>8.0438469999999995</v>
      </c>
      <c r="E3287" s="1">
        <v>8.1931779999999996</v>
      </c>
      <c r="F3287" s="1">
        <v>7.911835</v>
      </c>
      <c r="G3287" s="1">
        <v>8.1124209999999994</v>
      </c>
      <c r="H3287" s="1">
        <v>8.0144789999999997</v>
      </c>
      <c r="I3287" s="1">
        <v>8.2249309999999998</v>
      </c>
      <c r="J3287" s="1">
        <v>8.1120420000000006</v>
      </c>
      <c r="K3287" s="1">
        <v>8.1543600000000005</v>
      </c>
      <c r="L3287" s="1">
        <v>8.1244990000000001</v>
      </c>
      <c r="M3287" s="1">
        <v>8.0592989999999993</v>
      </c>
      <c r="N3287" s="1">
        <v>8.0346899999999994</v>
      </c>
      <c r="O3287" s="1">
        <v>6.988264</v>
      </c>
      <c r="P3287" s="1">
        <v>7.1926040000000002</v>
      </c>
      <c r="Q3287" s="1">
        <v>7.1733840000000004</v>
      </c>
    </row>
    <row r="3288" spans="1:17">
      <c r="A3288" s="3288">
        <v>43145.840357269401</v>
      </c>
      <c r="B3288" s="1">
        <v>8.0117349999999998</v>
      </c>
      <c r="C3288" s="1">
        <v>8.0331569999999992</v>
      </c>
      <c r="D3288" s="1">
        <v>8.0445499999999992</v>
      </c>
      <c r="E3288" s="1">
        <v>8.1935769999999994</v>
      </c>
      <c r="F3288" s="1">
        <v>7.9109670000000003</v>
      </c>
      <c r="G3288" s="1">
        <v>8.1130440000000004</v>
      </c>
      <c r="H3288" s="1">
        <v>8.0144970000000004</v>
      </c>
      <c r="I3288" s="1">
        <v>8.2241119999999999</v>
      </c>
      <c r="J3288" s="1">
        <v>8.1120750000000008</v>
      </c>
      <c r="K3288" s="1">
        <v>8.1522369999999995</v>
      </c>
      <c r="L3288" s="1">
        <v>8.1225179999999995</v>
      </c>
      <c r="M3288" s="1">
        <v>8.0588510000000007</v>
      </c>
      <c r="N3288" s="1">
        <v>8.0334839999999996</v>
      </c>
      <c r="O3288" s="1">
        <v>6.9884389999999996</v>
      </c>
      <c r="P3288" s="1">
        <v>7.1906929999999996</v>
      </c>
      <c r="Q3288" s="1">
        <v>7.1751500000000004</v>
      </c>
    </row>
    <row r="3289" spans="1:17">
      <c r="A3289" s="3289">
        <v>43145.8438210975</v>
      </c>
      <c r="B3289" s="1">
        <v>8.0134950000000007</v>
      </c>
      <c r="C3289" s="1">
        <v>8.0339170000000006</v>
      </c>
      <c r="D3289" s="1">
        <v>8.0436770000000006</v>
      </c>
      <c r="E3289" s="1">
        <v>8.1909469999999995</v>
      </c>
      <c r="F3289" s="1">
        <v>7.9116869999999997</v>
      </c>
      <c r="G3289" s="1">
        <v>8.1131329999999995</v>
      </c>
      <c r="H3289" s="1">
        <v>8.0144690000000001</v>
      </c>
      <c r="I3289" s="1">
        <v>8.2238930000000003</v>
      </c>
      <c r="J3289" s="1">
        <v>8.1112680000000008</v>
      </c>
      <c r="K3289" s="1">
        <v>8.1506969999999992</v>
      </c>
      <c r="L3289" s="1">
        <v>8.1226109999999991</v>
      </c>
      <c r="M3289" s="1">
        <v>8.0587079999999993</v>
      </c>
      <c r="N3289" s="1">
        <v>8.0322449999999996</v>
      </c>
      <c r="O3289" s="1">
        <v>6.9862979999999997</v>
      </c>
      <c r="P3289" s="1">
        <v>7.1893440000000002</v>
      </c>
      <c r="Q3289" s="1">
        <v>7.1731629999999997</v>
      </c>
    </row>
    <row r="3290" spans="1:17">
      <c r="A3290" s="3290">
        <v>43145.847368326198</v>
      </c>
      <c r="B3290" s="1">
        <v>8.0127670000000002</v>
      </c>
      <c r="C3290" s="1">
        <v>8.0343199999999992</v>
      </c>
      <c r="D3290" s="1">
        <v>8.0438799999999997</v>
      </c>
      <c r="E3290" s="1">
        <v>8.1918559999999996</v>
      </c>
      <c r="F3290" s="1">
        <v>7.9104520000000003</v>
      </c>
      <c r="G3290" s="1">
        <v>8.1133640000000007</v>
      </c>
      <c r="H3290" s="1">
        <v>8.014564</v>
      </c>
      <c r="I3290" s="1">
        <v>8.2247839999999997</v>
      </c>
      <c r="J3290" s="1">
        <v>8.1113300000000006</v>
      </c>
      <c r="K3290" s="1">
        <v>8.1503309999999995</v>
      </c>
      <c r="L3290" s="1">
        <v>8.1220850000000002</v>
      </c>
      <c r="M3290" s="1">
        <v>8.0582119999999993</v>
      </c>
      <c r="N3290" s="1">
        <v>8.0305029999999995</v>
      </c>
      <c r="O3290" s="1">
        <v>6.98522</v>
      </c>
      <c r="P3290" s="1">
        <v>7.1884480000000002</v>
      </c>
      <c r="Q3290" s="1">
        <v>7.1723210000000002</v>
      </c>
    </row>
    <row r="3291" spans="1:17">
      <c r="A3291" s="3291">
        <v>43145.850831464602</v>
      </c>
      <c r="B3291" s="1">
        <v>8.0149500000000007</v>
      </c>
      <c r="C3291" s="1">
        <v>8.0331379999999992</v>
      </c>
      <c r="D3291" s="1">
        <v>8.0437829999999995</v>
      </c>
      <c r="E3291" s="1">
        <v>8.1926579999999998</v>
      </c>
      <c r="F3291" s="1">
        <v>7.9088950000000002</v>
      </c>
      <c r="G3291" s="1">
        <v>8.1131130000000002</v>
      </c>
      <c r="H3291" s="1">
        <v>8.0149740000000005</v>
      </c>
      <c r="I3291" s="1">
        <v>8.2227800000000002</v>
      </c>
      <c r="J3291" s="1">
        <v>8.1101960000000002</v>
      </c>
      <c r="K3291" s="1">
        <v>8.1487449999999999</v>
      </c>
      <c r="L3291" s="1">
        <v>8.1205409999999993</v>
      </c>
      <c r="M3291" s="1">
        <v>8.0557689999999997</v>
      </c>
      <c r="N3291" s="1">
        <v>8.0307239999999993</v>
      </c>
      <c r="O3291" s="1">
        <v>6.9869199999999996</v>
      </c>
      <c r="P3291" s="1">
        <v>7.1861179999999996</v>
      </c>
      <c r="Q3291" s="1">
        <v>7.1753390000000001</v>
      </c>
    </row>
    <row r="3292" spans="1:17">
      <c r="A3292" s="3292">
        <v>43145.854260004598</v>
      </c>
      <c r="B3292" s="1">
        <v>8.0145879999999998</v>
      </c>
      <c r="C3292" s="1">
        <v>8.0346139999999995</v>
      </c>
      <c r="D3292" s="1">
        <v>8.0438290000000006</v>
      </c>
      <c r="E3292" s="1">
        <v>8.1917500000000008</v>
      </c>
      <c r="F3292" s="1">
        <v>7.9105340000000002</v>
      </c>
      <c r="G3292" s="1">
        <v>8.1134229999999992</v>
      </c>
      <c r="H3292" s="1">
        <v>8.0151009999999996</v>
      </c>
      <c r="I3292" s="1">
        <v>8.2228100000000008</v>
      </c>
      <c r="J3292" s="1">
        <v>8.1094969999999993</v>
      </c>
      <c r="K3292" s="1">
        <v>8.1471020000000003</v>
      </c>
      <c r="L3292" s="1">
        <v>8.1186380000000007</v>
      </c>
      <c r="M3292" s="1">
        <v>8.0572130000000008</v>
      </c>
      <c r="N3292" s="1">
        <v>8.0308969999999995</v>
      </c>
      <c r="O3292" s="1">
        <v>6.9839900000000004</v>
      </c>
      <c r="P3292" s="1">
        <v>7.1846709999999998</v>
      </c>
      <c r="Q3292" s="1">
        <v>7.1763729999999999</v>
      </c>
    </row>
    <row r="3293" spans="1:17">
      <c r="A3293" s="3293">
        <v>43145.8577188216</v>
      </c>
      <c r="B3293" s="1">
        <v>8.0161099999999994</v>
      </c>
      <c r="C3293" s="1">
        <v>8.0344899999999999</v>
      </c>
      <c r="D3293" s="1">
        <v>8.0432550000000003</v>
      </c>
      <c r="E3293" s="1">
        <v>8.1932569999999991</v>
      </c>
      <c r="F3293" s="1">
        <v>7.9110649999999998</v>
      </c>
      <c r="G3293" s="1">
        <v>8.113721</v>
      </c>
      <c r="H3293" s="1">
        <v>8.0143640000000005</v>
      </c>
      <c r="I3293" s="1">
        <v>8.2229449999999993</v>
      </c>
      <c r="J3293" s="1">
        <v>8.1059839999999994</v>
      </c>
      <c r="K3293" s="1">
        <v>8.14574</v>
      </c>
      <c r="L3293" s="1">
        <v>8.1183870000000002</v>
      </c>
      <c r="M3293" s="1">
        <v>8.0564090000000004</v>
      </c>
      <c r="N3293" s="1">
        <v>8.0288789999999999</v>
      </c>
      <c r="O3293" s="1">
        <v>6.9827729999999999</v>
      </c>
      <c r="P3293" s="1">
        <v>7.1831899999999997</v>
      </c>
      <c r="Q3293" s="1">
        <v>7.17422</v>
      </c>
    </row>
    <row r="3294" spans="1:17">
      <c r="A3294" s="3294">
        <v>43145.8611989173</v>
      </c>
      <c r="B3294" s="1">
        <v>8.0145929999999996</v>
      </c>
      <c r="C3294" s="1">
        <v>8.0345340000000007</v>
      </c>
      <c r="D3294" s="1">
        <v>8.0439150000000001</v>
      </c>
      <c r="E3294" s="1">
        <v>8.1930940000000003</v>
      </c>
      <c r="F3294" s="1">
        <v>7.9108229999999997</v>
      </c>
      <c r="G3294" s="1">
        <v>8.1135359999999999</v>
      </c>
      <c r="H3294" s="1">
        <v>8.0137129999999992</v>
      </c>
      <c r="I3294" s="1">
        <v>8.2180759999999999</v>
      </c>
      <c r="J3294" s="1">
        <v>8.1073489999999993</v>
      </c>
      <c r="K3294" s="1">
        <v>8.1463389999999993</v>
      </c>
      <c r="L3294" s="1">
        <v>8.1170910000000003</v>
      </c>
      <c r="M3294" s="1">
        <v>8.0536890000000003</v>
      </c>
      <c r="N3294" s="1">
        <v>8.0297099999999997</v>
      </c>
      <c r="O3294" s="1">
        <v>6.9835859999999998</v>
      </c>
      <c r="P3294" s="1">
        <v>7.183262</v>
      </c>
      <c r="Q3294" s="1">
        <v>7.1722590000000004</v>
      </c>
    </row>
    <row r="3295" spans="1:17">
      <c r="A3295" s="3295">
        <v>43145.8646739463</v>
      </c>
      <c r="B3295" s="1">
        <v>8.0134319999999999</v>
      </c>
      <c r="C3295" s="1">
        <v>8.0348590000000009</v>
      </c>
      <c r="D3295" s="1">
        <v>8.0443789999999993</v>
      </c>
      <c r="E3295" s="1">
        <v>8.1924790000000005</v>
      </c>
      <c r="F3295" s="1">
        <v>7.9119450000000002</v>
      </c>
      <c r="G3295" s="1">
        <v>8.1129339999999992</v>
      </c>
      <c r="H3295" s="1">
        <v>8.0143339999999998</v>
      </c>
      <c r="I3295" s="1">
        <v>8.2229980000000005</v>
      </c>
      <c r="J3295" s="1">
        <v>8.1073920000000008</v>
      </c>
      <c r="K3295" s="1">
        <v>8.1449169999999995</v>
      </c>
      <c r="L3295" s="1">
        <v>8.1168209999999998</v>
      </c>
      <c r="M3295" s="1">
        <v>8.0537069999999993</v>
      </c>
      <c r="N3295" s="1">
        <v>8.0290649999999992</v>
      </c>
      <c r="O3295" s="1">
        <v>6.9829280000000002</v>
      </c>
      <c r="P3295" s="1">
        <v>7.1806669999999997</v>
      </c>
      <c r="Q3295" s="1">
        <v>7.1717060000000004</v>
      </c>
    </row>
    <row r="3296" spans="1:17">
      <c r="A3296" s="3296">
        <v>43145.868126127898</v>
      </c>
      <c r="B3296" s="1">
        <v>8.0144359999999999</v>
      </c>
      <c r="C3296" s="1">
        <v>8.0339150000000004</v>
      </c>
      <c r="D3296" s="1">
        <v>8.0451239999999995</v>
      </c>
      <c r="E3296" s="1">
        <v>8.1920640000000002</v>
      </c>
      <c r="F3296" s="1">
        <v>7.9113959999999999</v>
      </c>
      <c r="G3296" s="1">
        <v>8.1140749999999997</v>
      </c>
      <c r="H3296" s="1">
        <v>8.014659</v>
      </c>
      <c r="I3296" s="1">
        <v>8.2229690000000009</v>
      </c>
      <c r="J3296" s="1">
        <v>8.107666</v>
      </c>
      <c r="K3296" s="1">
        <v>8.1429580000000001</v>
      </c>
      <c r="L3296" s="1">
        <v>8.1170489999999997</v>
      </c>
      <c r="M3296" s="1">
        <v>8.0545329999999993</v>
      </c>
      <c r="N3296" s="1">
        <v>8.0280850000000008</v>
      </c>
      <c r="O3296" s="1">
        <v>6.9814249999999998</v>
      </c>
      <c r="P3296" s="1">
        <v>7.1783770000000002</v>
      </c>
      <c r="Q3296" s="1">
        <v>7.1692010000000002</v>
      </c>
    </row>
    <row r="3297" spans="1:17">
      <c r="A3297" s="3297">
        <v>43145.871641879101</v>
      </c>
      <c r="B3297" s="1">
        <v>8.0144839999999995</v>
      </c>
      <c r="C3297" s="1">
        <v>8.0359169999999995</v>
      </c>
      <c r="D3297" s="1">
        <v>8.0444510000000005</v>
      </c>
      <c r="E3297" s="1">
        <v>8.1902279999999994</v>
      </c>
      <c r="F3297" s="1">
        <v>7.9109850000000002</v>
      </c>
      <c r="G3297" s="1">
        <v>8.1149640000000005</v>
      </c>
      <c r="H3297" s="1">
        <v>8.0136570000000003</v>
      </c>
      <c r="I3297" s="1">
        <v>8.218648</v>
      </c>
      <c r="J3297" s="1">
        <v>8.1058660000000007</v>
      </c>
      <c r="K3297" s="1">
        <v>8.1407439999999998</v>
      </c>
      <c r="L3297" s="1">
        <v>8.1149450000000005</v>
      </c>
      <c r="M3297" s="1">
        <v>8.0528829999999996</v>
      </c>
      <c r="N3297" s="1">
        <v>8.0287410000000001</v>
      </c>
      <c r="O3297" s="1">
        <v>6.9808729999999999</v>
      </c>
      <c r="P3297" s="1">
        <v>7.1776929999999997</v>
      </c>
      <c r="Q3297" s="1">
        <v>7.1726749999999999</v>
      </c>
    </row>
    <row r="3298" spans="1:17">
      <c r="A3298" s="3298">
        <v>43145.875104977596</v>
      </c>
      <c r="B3298" s="1">
        <v>8.0151920000000008</v>
      </c>
      <c r="C3298" s="1">
        <v>8.0350870000000008</v>
      </c>
      <c r="D3298" s="1">
        <v>8.0456350000000008</v>
      </c>
      <c r="E3298" s="1">
        <v>8.1920769999999994</v>
      </c>
      <c r="F3298" s="1">
        <v>7.9114550000000001</v>
      </c>
      <c r="G3298" s="1">
        <v>8.1146279999999997</v>
      </c>
      <c r="H3298" s="1">
        <v>8.0139130000000005</v>
      </c>
      <c r="I3298" s="1">
        <v>8.2222670000000004</v>
      </c>
      <c r="J3298" s="1">
        <v>8.1043920000000007</v>
      </c>
      <c r="K3298" s="1">
        <v>8.1429779999999994</v>
      </c>
      <c r="L3298" s="1">
        <v>8.1159599999999994</v>
      </c>
      <c r="M3298" s="1">
        <v>8.0518280000000004</v>
      </c>
      <c r="N3298" s="1">
        <v>8.0267630000000008</v>
      </c>
      <c r="O3298" s="1">
        <v>6.9814100000000003</v>
      </c>
      <c r="P3298" s="1">
        <v>7.1761970000000002</v>
      </c>
      <c r="Q3298" s="1">
        <v>7.1734739999999997</v>
      </c>
    </row>
    <row r="3299" spans="1:17">
      <c r="A3299" s="3299">
        <v>43145.878570813104</v>
      </c>
      <c r="B3299" s="1">
        <v>8.0153429999999997</v>
      </c>
      <c r="C3299" s="1">
        <v>8.0357669999999999</v>
      </c>
      <c r="D3299" s="1">
        <v>8.0450909999999993</v>
      </c>
      <c r="E3299" s="1">
        <v>8.1939790000000006</v>
      </c>
      <c r="F3299" s="1">
        <v>7.9117090000000001</v>
      </c>
      <c r="G3299" s="1">
        <v>8.1145940000000003</v>
      </c>
      <c r="H3299" s="1">
        <v>8.0143070000000005</v>
      </c>
      <c r="I3299" s="1">
        <v>8.2209489999999992</v>
      </c>
      <c r="J3299" s="1">
        <v>8.1048340000000003</v>
      </c>
      <c r="K3299" s="1">
        <v>8.1419540000000001</v>
      </c>
      <c r="L3299" s="1">
        <v>8.1135809999999999</v>
      </c>
      <c r="M3299" s="1">
        <v>8.0524310000000003</v>
      </c>
      <c r="N3299" s="1">
        <v>8.0245529999999992</v>
      </c>
      <c r="O3299" s="1">
        <v>6.9812539999999998</v>
      </c>
      <c r="P3299" s="1">
        <v>7.1731199999999999</v>
      </c>
      <c r="Q3299" s="1">
        <v>7.1697100000000002</v>
      </c>
    </row>
    <row r="3300" spans="1:17">
      <c r="A3300" s="3300">
        <v>43145.8820363825</v>
      </c>
      <c r="B3300" s="1">
        <v>8.0162010000000006</v>
      </c>
      <c r="C3300" s="1">
        <v>8.0358420000000006</v>
      </c>
      <c r="D3300" s="1">
        <v>8.0458239999999996</v>
      </c>
      <c r="E3300" s="1">
        <v>8.1921909999999993</v>
      </c>
      <c r="F3300" s="1">
        <v>7.9110760000000004</v>
      </c>
      <c r="G3300" s="1">
        <v>8.115812</v>
      </c>
      <c r="H3300" s="1">
        <v>8.0152239999999999</v>
      </c>
      <c r="I3300" s="1">
        <v>8.2221550000000008</v>
      </c>
      <c r="J3300" s="1">
        <v>8.1061320000000006</v>
      </c>
      <c r="K3300" s="1">
        <v>8.1411560000000005</v>
      </c>
      <c r="L3300" s="1">
        <v>8.1123119999999993</v>
      </c>
      <c r="M3300" s="1">
        <v>8.0509769999999996</v>
      </c>
      <c r="N3300" s="1">
        <v>8.0265939999999993</v>
      </c>
      <c r="O3300" s="1">
        <v>6.9810910000000002</v>
      </c>
      <c r="P3300" s="1">
        <v>7.1735300000000004</v>
      </c>
      <c r="Q3300" s="1">
        <v>7.167878</v>
      </c>
    </row>
    <row r="3301" spans="1:17">
      <c r="A3301" s="3301">
        <v>43145.885542812997</v>
      </c>
      <c r="B3301" s="1">
        <v>8.0154239999999994</v>
      </c>
      <c r="C3301" s="1">
        <v>8.0353220000000007</v>
      </c>
      <c r="D3301" s="1">
        <v>8.0457750000000008</v>
      </c>
      <c r="E3301" s="1">
        <v>8.1917810000000006</v>
      </c>
      <c r="F3301" s="1">
        <v>7.910482</v>
      </c>
      <c r="G3301" s="1">
        <v>8.1139729999999997</v>
      </c>
      <c r="H3301" s="1">
        <v>8.0132670000000008</v>
      </c>
      <c r="I3301" s="1">
        <v>8.2216199999999997</v>
      </c>
      <c r="J3301" s="1">
        <v>8.1044149999999995</v>
      </c>
      <c r="K3301" s="1">
        <v>8.1400550000000003</v>
      </c>
      <c r="L3301" s="1">
        <v>8.1130580000000005</v>
      </c>
      <c r="M3301" s="1">
        <v>8.0500530000000001</v>
      </c>
      <c r="N3301" s="1">
        <v>8.0260569999999998</v>
      </c>
      <c r="O3301" s="1">
        <v>6.9804700000000004</v>
      </c>
      <c r="P3301" s="1">
        <v>7.1715949999999999</v>
      </c>
      <c r="Q3301" s="1">
        <v>7.1690459999999998</v>
      </c>
    </row>
    <row r="3302" spans="1:17">
      <c r="A3302" s="3302">
        <v>43145.889011300103</v>
      </c>
      <c r="B3302" s="1">
        <v>8.0166579999999996</v>
      </c>
      <c r="C3302" s="1">
        <v>8.0372179999999993</v>
      </c>
      <c r="D3302" s="1">
        <v>8.0462480000000003</v>
      </c>
      <c r="E3302" s="1">
        <v>8.1925989999999995</v>
      </c>
      <c r="F3302" s="1">
        <v>7.9124619999999997</v>
      </c>
      <c r="G3302" s="1">
        <v>8.1152060000000006</v>
      </c>
      <c r="H3302" s="1">
        <v>8.0151959999999995</v>
      </c>
      <c r="I3302" s="1">
        <v>8.2215000000000007</v>
      </c>
      <c r="J3302" s="1">
        <v>8.1043439999999993</v>
      </c>
      <c r="K3302" s="1">
        <v>8.1407380000000007</v>
      </c>
      <c r="L3302" s="1">
        <v>8.1119120000000002</v>
      </c>
      <c r="M3302" s="1">
        <v>8.0524109999999993</v>
      </c>
      <c r="N3302" s="1">
        <v>8.0267280000000003</v>
      </c>
      <c r="O3302" s="1">
        <v>6.979228</v>
      </c>
      <c r="P3302" s="1">
        <v>7.1700840000000001</v>
      </c>
      <c r="Q3302" s="1">
        <v>7.1700020000000002</v>
      </c>
    </row>
    <row r="3303" spans="1:17">
      <c r="A3303" s="3303">
        <v>43145.8924557848</v>
      </c>
      <c r="B3303" s="1">
        <v>8.0153180000000006</v>
      </c>
      <c r="C3303" s="1">
        <v>8.0365559999999991</v>
      </c>
      <c r="D3303" s="1">
        <v>8.0458820000000006</v>
      </c>
      <c r="E3303" s="1">
        <v>8.1931220000000007</v>
      </c>
      <c r="F3303" s="1">
        <v>7.912388</v>
      </c>
      <c r="G3303" s="1">
        <v>8.1114990000000002</v>
      </c>
      <c r="H3303" s="1">
        <v>8.0158400000000007</v>
      </c>
      <c r="I3303" s="1">
        <v>8.2209760000000003</v>
      </c>
      <c r="J3303" s="1">
        <v>8.1043889999999994</v>
      </c>
      <c r="K3303" s="1">
        <v>8.138223</v>
      </c>
      <c r="L3303" s="1">
        <v>8.1121440000000007</v>
      </c>
      <c r="M3303" s="1">
        <v>8.0503470000000004</v>
      </c>
      <c r="N3303" s="1">
        <v>8.0248170000000005</v>
      </c>
      <c r="O3303" s="1">
        <v>6.9794409999999996</v>
      </c>
      <c r="P3303" s="1">
        <v>7.1694100000000001</v>
      </c>
      <c r="Q3303" s="1">
        <v>7.1671639999999996</v>
      </c>
    </row>
    <row r="3304" spans="1:17">
      <c r="A3304" s="3304">
        <v>43145.8959150351</v>
      </c>
      <c r="B3304" s="1">
        <v>8.0184440000000006</v>
      </c>
      <c r="C3304" s="1">
        <v>8.0360619999999994</v>
      </c>
      <c r="D3304" s="1">
        <v>8.0455919999999992</v>
      </c>
      <c r="E3304" s="1">
        <v>8.1937300000000004</v>
      </c>
      <c r="F3304" s="1">
        <v>7.9122320000000004</v>
      </c>
      <c r="G3304" s="1">
        <v>8.1138359999999992</v>
      </c>
      <c r="H3304" s="1">
        <v>8.0151810000000001</v>
      </c>
      <c r="I3304" s="1">
        <v>8.2210160000000005</v>
      </c>
      <c r="J3304" s="1">
        <v>8.1038440000000005</v>
      </c>
      <c r="K3304" s="1">
        <v>8.1359239999999993</v>
      </c>
      <c r="L3304" s="1">
        <v>8.1115510000000004</v>
      </c>
      <c r="M3304" s="1">
        <v>8.0483229999999999</v>
      </c>
      <c r="N3304" s="1">
        <v>8.0245510000000007</v>
      </c>
      <c r="O3304" s="1">
        <v>6.9778250000000002</v>
      </c>
      <c r="P3304" s="1">
        <v>7.1674249999999997</v>
      </c>
      <c r="Q3304" s="1">
        <v>7.1637019999999998</v>
      </c>
    </row>
    <row r="3305" spans="1:17">
      <c r="A3305" s="3305">
        <v>43145.899432229096</v>
      </c>
      <c r="B3305" s="1">
        <v>8.0139680000000002</v>
      </c>
      <c r="C3305" s="1">
        <v>8.0365179999999992</v>
      </c>
      <c r="D3305" s="1">
        <v>8.0464029999999998</v>
      </c>
      <c r="E3305" s="1">
        <v>8.1923829999999995</v>
      </c>
      <c r="F3305" s="1">
        <v>7.9105189999999999</v>
      </c>
      <c r="G3305" s="1">
        <v>8.1135000000000002</v>
      </c>
      <c r="H3305" s="1">
        <v>8.0152940000000008</v>
      </c>
      <c r="I3305" s="1">
        <v>8.2230159999999994</v>
      </c>
      <c r="J3305" s="1">
        <v>8.1020240000000001</v>
      </c>
      <c r="K3305" s="1">
        <v>8.1361290000000004</v>
      </c>
      <c r="L3305" s="1">
        <v>8.1109500000000008</v>
      </c>
      <c r="M3305" s="1">
        <v>8.0497949999999996</v>
      </c>
      <c r="N3305" s="1">
        <v>8.0255369999999999</v>
      </c>
      <c r="O3305" s="1">
        <v>6.9767229999999998</v>
      </c>
      <c r="P3305" s="1">
        <v>7.1675170000000001</v>
      </c>
      <c r="Q3305" s="1">
        <v>7.1647829999999999</v>
      </c>
    </row>
    <row r="3306" spans="1:17">
      <c r="A3306" s="3306">
        <v>43145.902900134897</v>
      </c>
      <c r="B3306" s="1">
        <v>8.015943</v>
      </c>
      <c r="C3306" s="1">
        <v>8.0379740000000002</v>
      </c>
      <c r="D3306" s="1">
        <v>8.0462550000000004</v>
      </c>
      <c r="E3306" s="1">
        <v>8.1936590000000002</v>
      </c>
      <c r="F3306" s="1">
        <v>7.9106930000000002</v>
      </c>
      <c r="G3306" s="1">
        <v>8.1158739999999998</v>
      </c>
      <c r="H3306" s="1">
        <v>8.0155519999999996</v>
      </c>
      <c r="I3306" s="1">
        <v>8.2221519999999995</v>
      </c>
      <c r="J3306" s="1">
        <v>8.1025930000000006</v>
      </c>
      <c r="K3306" s="1">
        <v>8.1352239999999991</v>
      </c>
      <c r="L3306" s="1">
        <v>8.1090099999999996</v>
      </c>
      <c r="M3306" s="1">
        <v>8.0495230000000006</v>
      </c>
      <c r="N3306" s="1">
        <v>8.0246759999999995</v>
      </c>
      <c r="O3306" s="1">
        <v>6.9760270000000002</v>
      </c>
      <c r="P3306" s="1">
        <v>7.1659379999999997</v>
      </c>
      <c r="Q3306" s="1">
        <v>7.1638539999999997</v>
      </c>
    </row>
    <row r="3307" spans="1:17">
      <c r="A3307" s="3307">
        <v>43145.906350142999</v>
      </c>
      <c r="B3307" s="1">
        <v>8.0159900000000004</v>
      </c>
      <c r="C3307" s="1">
        <v>8.037115</v>
      </c>
      <c r="D3307" s="1">
        <v>8.047822</v>
      </c>
      <c r="E3307" s="1">
        <v>8.1930879999999995</v>
      </c>
      <c r="F3307" s="1">
        <v>7.9118069999999996</v>
      </c>
      <c r="G3307" s="1">
        <v>8.1145750000000003</v>
      </c>
      <c r="H3307" s="1">
        <v>8.0156949999999991</v>
      </c>
      <c r="I3307" s="1">
        <v>8.2214939999999999</v>
      </c>
      <c r="J3307" s="1">
        <v>8.1019860000000001</v>
      </c>
      <c r="K3307" s="1">
        <v>8.1353729999999995</v>
      </c>
      <c r="L3307" s="1">
        <v>8.1087760000000006</v>
      </c>
      <c r="M3307" s="1">
        <v>8.0482420000000001</v>
      </c>
      <c r="N3307" s="1">
        <v>8.0241679999999995</v>
      </c>
      <c r="O3307" s="1">
        <v>6.9762019999999998</v>
      </c>
      <c r="P3307" s="1">
        <v>7.1652829999999996</v>
      </c>
      <c r="Q3307" s="1">
        <v>7.1651879999999997</v>
      </c>
    </row>
    <row r="3308" spans="1:17">
      <c r="A3308" s="3308">
        <v>43145.9098017832</v>
      </c>
      <c r="B3308" s="1">
        <v>8.0180220000000002</v>
      </c>
      <c r="C3308" s="1">
        <v>8.0372669999999999</v>
      </c>
      <c r="D3308" s="1">
        <v>8.0476740000000007</v>
      </c>
      <c r="E3308" s="1">
        <v>8.1943350000000006</v>
      </c>
      <c r="F3308" s="1">
        <v>7.9117620000000004</v>
      </c>
      <c r="G3308" s="1">
        <v>8.1136970000000002</v>
      </c>
      <c r="H3308" s="1">
        <v>8.0146069999999998</v>
      </c>
      <c r="I3308" s="1">
        <v>8.2216480000000001</v>
      </c>
      <c r="J3308" s="1">
        <v>8.1017690000000009</v>
      </c>
      <c r="K3308" s="1">
        <v>8.1341269999999994</v>
      </c>
      <c r="L3308" s="1">
        <v>8.1096450000000004</v>
      </c>
      <c r="M3308" s="1">
        <v>8.0475849999999998</v>
      </c>
      <c r="N3308" s="1">
        <v>8.0227590000000006</v>
      </c>
      <c r="O3308" s="1">
        <v>6.9747750000000002</v>
      </c>
      <c r="P3308" s="1">
        <v>7.1642939999999999</v>
      </c>
      <c r="Q3308" s="1">
        <v>7.1725649999999996</v>
      </c>
    </row>
    <row r="3309" spans="1:17">
      <c r="A3309" s="3309">
        <v>43145.913272996397</v>
      </c>
      <c r="B3309" s="1">
        <v>8.0155560000000001</v>
      </c>
      <c r="C3309" s="1">
        <v>8.0376879999999993</v>
      </c>
      <c r="D3309" s="1">
        <v>8.0472629999999992</v>
      </c>
      <c r="E3309" s="1">
        <v>8.1945639999999997</v>
      </c>
      <c r="F3309" s="1">
        <v>7.9117329999999999</v>
      </c>
      <c r="G3309" s="1">
        <v>8.1151879999999998</v>
      </c>
      <c r="H3309" s="1">
        <v>8.0152739999999998</v>
      </c>
      <c r="I3309" s="1">
        <v>8.2208699999999997</v>
      </c>
      <c r="J3309" s="1">
        <v>8.0995930000000005</v>
      </c>
      <c r="K3309" s="1">
        <v>8.1336469999999998</v>
      </c>
      <c r="L3309" s="1">
        <v>8.1073609999999992</v>
      </c>
      <c r="M3309" s="1">
        <v>8.0482019999999999</v>
      </c>
      <c r="N3309" s="1">
        <v>8.0224170000000008</v>
      </c>
      <c r="O3309" s="1">
        <v>6.9739360000000001</v>
      </c>
      <c r="P3309" s="1">
        <v>7.1626700000000003</v>
      </c>
      <c r="Q3309" s="1">
        <v>7.1695409999999997</v>
      </c>
    </row>
    <row r="3310" spans="1:17">
      <c r="A3310" s="3310">
        <v>43145.916776976301</v>
      </c>
      <c r="B3310" s="1">
        <v>8.0156810000000007</v>
      </c>
      <c r="C3310" s="1">
        <v>8.0370810000000006</v>
      </c>
      <c r="D3310" s="1">
        <v>8.0478830000000006</v>
      </c>
      <c r="E3310" s="1">
        <v>8.1908510000000003</v>
      </c>
      <c r="F3310" s="1">
        <v>7.9103810000000001</v>
      </c>
      <c r="G3310" s="1">
        <v>8.1138919999999999</v>
      </c>
      <c r="H3310" s="1">
        <v>8.0165430000000004</v>
      </c>
      <c r="I3310" s="1">
        <v>8.2221089999999997</v>
      </c>
      <c r="J3310" s="1">
        <v>8.0985720000000008</v>
      </c>
      <c r="K3310" s="1">
        <v>8.1339140000000008</v>
      </c>
      <c r="L3310" s="1">
        <v>8.1079109999999996</v>
      </c>
      <c r="M3310" s="1">
        <v>8.0463430000000002</v>
      </c>
      <c r="N3310" s="1">
        <v>8.0222529999999992</v>
      </c>
      <c r="O3310" s="1">
        <v>6.973484</v>
      </c>
      <c r="P3310" s="1">
        <v>7.1621370000000004</v>
      </c>
      <c r="Q3310" s="1">
        <v>7.1660370000000002</v>
      </c>
    </row>
    <row r="3311" spans="1:17">
      <c r="A3311" s="3311">
        <v>43145.920264805703</v>
      </c>
      <c r="B3311" s="1">
        <v>8.0161639999999998</v>
      </c>
      <c r="C3311" s="1">
        <v>8.0377910000000004</v>
      </c>
      <c r="D3311" s="1">
        <v>8.0498650000000005</v>
      </c>
      <c r="E3311" s="1">
        <v>8.1939919999999997</v>
      </c>
      <c r="F3311" s="1">
        <v>7.9114589999999998</v>
      </c>
      <c r="G3311" s="1">
        <v>8.1144169999999995</v>
      </c>
      <c r="H3311" s="1">
        <v>8.0158339999999999</v>
      </c>
      <c r="I3311" s="1">
        <v>8.2217359999999999</v>
      </c>
      <c r="J3311" s="1">
        <v>8.0982789999999998</v>
      </c>
      <c r="K3311" s="1">
        <v>8.1343739999999993</v>
      </c>
      <c r="L3311" s="1">
        <v>8.1078130000000002</v>
      </c>
      <c r="M3311" s="1">
        <v>8.0464409999999997</v>
      </c>
      <c r="N3311" s="1">
        <v>8.0225380000000008</v>
      </c>
      <c r="O3311" s="1">
        <v>6.974272</v>
      </c>
      <c r="P3311" s="1">
        <v>7.1600190000000001</v>
      </c>
      <c r="Q3311" s="1">
        <v>7.1610860000000001</v>
      </c>
    </row>
    <row r="3312" spans="1:17">
      <c r="A3312" s="3312">
        <v>43145.923692431999</v>
      </c>
      <c r="B3312" s="1">
        <v>8.015333</v>
      </c>
      <c r="C3312" s="1">
        <v>8.0383420000000001</v>
      </c>
      <c r="D3312" s="1">
        <v>8.048451</v>
      </c>
      <c r="E3312" s="1">
        <v>8.1933109999999996</v>
      </c>
      <c r="F3312" s="1">
        <v>7.9119999999999999</v>
      </c>
      <c r="G3312" s="1">
        <v>8.1150920000000006</v>
      </c>
      <c r="H3312" s="1">
        <v>8.0165179999999996</v>
      </c>
      <c r="I3312" s="1">
        <v>8.2223439999999997</v>
      </c>
      <c r="J3312" s="1">
        <v>8.0974120000000003</v>
      </c>
      <c r="K3312" s="1">
        <v>8.1307290000000005</v>
      </c>
      <c r="L3312" s="1">
        <v>8.1074269999999995</v>
      </c>
      <c r="M3312" s="1">
        <v>8.0476620000000008</v>
      </c>
      <c r="N3312" s="1">
        <v>8.020092</v>
      </c>
      <c r="O3312" s="1">
        <v>6.9722710000000001</v>
      </c>
      <c r="P3312" s="1">
        <v>7.1592479999999998</v>
      </c>
      <c r="Q3312" s="1">
        <v>7.1635</v>
      </c>
    </row>
    <row r="3313" spans="1:17">
      <c r="A3313" s="3313">
        <v>43145.927196097597</v>
      </c>
      <c r="B3313" s="1">
        <v>8.0168219999999994</v>
      </c>
      <c r="C3313" s="1">
        <v>8.0386900000000008</v>
      </c>
      <c r="D3313" s="1">
        <v>8.0492849999999994</v>
      </c>
      <c r="E3313" s="1">
        <v>8.193149</v>
      </c>
      <c r="F3313" s="1">
        <v>7.9129759999999996</v>
      </c>
      <c r="G3313" s="1">
        <v>8.1138750000000002</v>
      </c>
      <c r="H3313" s="1">
        <v>8.0173039999999993</v>
      </c>
      <c r="I3313" s="1">
        <v>8.2220060000000004</v>
      </c>
      <c r="J3313" s="1">
        <v>8.0984499999999997</v>
      </c>
      <c r="K3313" s="1">
        <v>8.1317000000000004</v>
      </c>
      <c r="L3313" s="1">
        <v>8.1061599999999991</v>
      </c>
      <c r="M3313" s="1">
        <v>8.0459329999999998</v>
      </c>
      <c r="N3313" s="1">
        <v>8.0200279999999999</v>
      </c>
      <c r="O3313" s="1">
        <v>6.9719709999999999</v>
      </c>
      <c r="P3313" s="1">
        <v>7.1571179999999996</v>
      </c>
      <c r="Q3313" s="1">
        <v>7.1592029999999998</v>
      </c>
    </row>
    <row r="3314" spans="1:17">
      <c r="A3314" s="3314">
        <v>43145.930649777103</v>
      </c>
      <c r="B3314" s="1">
        <v>8.0172419999999995</v>
      </c>
      <c r="C3314" s="1">
        <v>8.0386649999999999</v>
      </c>
      <c r="D3314" s="1">
        <v>8.0492679999999996</v>
      </c>
      <c r="E3314" s="1">
        <v>8.1944630000000007</v>
      </c>
      <c r="F3314" s="1">
        <v>7.9118690000000003</v>
      </c>
      <c r="G3314" s="1">
        <v>8.1132000000000009</v>
      </c>
      <c r="H3314" s="1">
        <v>8.0158529999999999</v>
      </c>
      <c r="I3314" s="1">
        <v>8.2236139999999995</v>
      </c>
      <c r="J3314" s="1">
        <v>8.0986770000000003</v>
      </c>
      <c r="K3314" s="1">
        <v>8.1330460000000002</v>
      </c>
      <c r="L3314" s="1">
        <v>8.1066719999999997</v>
      </c>
      <c r="M3314" s="1">
        <v>8.0456649999999996</v>
      </c>
      <c r="N3314" s="1">
        <v>8.0207840000000008</v>
      </c>
      <c r="O3314" s="1">
        <v>6.9725960000000002</v>
      </c>
      <c r="P3314" s="1">
        <v>7.1554169999999999</v>
      </c>
      <c r="Q3314" s="1">
        <v>7.1618890000000004</v>
      </c>
    </row>
    <row r="3315" spans="1:17">
      <c r="A3315" s="3315">
        <v>43145.934096817698</v>
      </c>
      <c r="B3315" s="1">
        <v>8.0173919999999992</v>
      </c>
      <c r="C3315" s="1">
        <v>8.0386740000000003</v>
      </c>
      <c r="D3315" s="1">
        <v>8.0491130000000002</v>
      </c>
      <c r="E3315" s="1">
        <v>8.1938379999999995</v>
      </c>
      <c r="F3315" s="1">
        <v>7.9116109999999997</v>
      </c>
      <c r="G3315" s="1">
        <v>8.1152300000000004</v>
      </c>
      <c r="H3315" s="1">
        <v>8.0164489999999997</v>
      </c>
      <c r="I3315" s="1">
        <v>8.2224079999999997</v>
      </c>
      <c r="J3315" s="1">
        <v>8.0971329999999995</v>
      </c>
      <c r="K3315" s="1">
        <v>8.1306399999999996</v>
      </c>
      <c r="L3315" s="1">
        <v>8.1047729999999998</v>
      </c>
      <c r="M3315" s="1">
        <v>8.0460740000000008</v>
      </c>
      <c r="N3315" s="1">
        <v>8.0218699999999998</v>
      </c>
      <c r="O3315" s="1">
        <v>6.9707239999999997</v>
      </c>
      <c r="P3315" s="1">
        <v>7.1536939999999998</v>
      </c>
      <c r="Q3315" s="1">
        <v>7.167319</v>
      </c>
    </row>
    <row r="3316" spans="1:17">
      <c r="A3316" s="3316">
        <v>43145.937570349699</v>
      </c>
      <c r="B3316" s="1">
        <v>8.0183680000000006</v>
      </c>
      <c r="C3316" s="1">
        <v>8.0392860000000006</v>
      </c>
      <c r="D3316" s="1">
        <v>8.0491829999999993</v>
      </c>
      <c r="E3316" s="1">
        <v>8.1937099999999994</v>
      </c>
      <c r="F3316" s="1">
        <v>7.914561</v>
      </c>
      <c r="G3316" s="1">
        <v>8.1143680000000007</v>
      </c>
      <c r="H3316" s="1">
        <v>8.0173609999999993</v>
      </c>
      <c r="I3316" s="1">
        <v>8.221781</v>
      </c>
      <c r="J3316" s="1">
        <v>8.0980270000000001</v>
      </c>
      <c r="K3316" s="1">
        <v>8.1290460000000007</v>
      </c>
      <c r="L3316" s="1">
        <v>8.1037470000000003</v>
      </c>
      <c r="M3316" s="1">
        <v>8.0446550000000006</v>
      </c>
      <c r="N3316" s="1">
        <v>8.0210860000000004</v>
      </c>
      <c r="O3316" s="1">
        <v>6.9706140000000003</v>
      </c>
      <c r="P3316" s="1">
        <v>7.1539000000000001</v>
      </c>
      <c r="Q3316" s="1">
        <v>7.1610860000000001</v>
      </c>
    </row>
    <row r="3317" spans="1:17">
      <c r="A3317" s="3317">
        <v>43145.941097174</v>
      </c>
      <c r="B3317" s="1">
        <v>8.0176660000000002</v>
      </c>
      <c r="C3317" s="1">
        <v>8.0396479999999997</v>
      </c>
      <c r="D3317" s="1">
        <v>8.0491879999999991</v>
      </c>
      <c r="E3317" s="1">
        <v>8.195112</v>
      </c>
      <c r="F3317" s="1">
        <v>7.9137170000000001</v>
      </c>
      <c r="G3317" s="1">
        <v>8.114547</v>
      </c>
      <c r="H3317" s="1">
        <v>8.0178039999999999</v>
      </c>
      <c r="I3317" s="1">
        <v>8.2228910000000006</v>
      </c>
      <c r="J3317" s="1">
        <v>8.0974369999999993</v>
      </c>
      <c r="K3317" s="1">
        <v>8.1292270000000002</v>
      </c>
      <c r="L3317" s="1">
        <v>8.1040379999999992</v>
      </c>
      <c r="M3317" s="1">
        <v>8.0449190000000002</v>
      </c>
      <c r="N3317" s="1">
        <v>8.0201220000000006</v>
      </c>
      <c r="O3317" s="1">
        <v>6.9692780000000001</v>
      </c>
      <c r="P3317" s="1">
        <v>7.1526569999999996</v>
      </c>
      <c r="Q3317" s="1">
        <v>7.1639059999999999</v>
      </c>
    </row>
    <row r="3318" spans="1:17">
      <c r="A3318" s="3318">
        <v>43145.944556848597</v>
      </c>
      <c r="B3318" s="1">
        <v>8.0179749999999999</v>
      </c>
      <c r="C3318" s="1">
        <v>8.0387070000000005</v>
      </c>
      <c r="D3318" s="1">
        <v>8.0496379999999998</v>
      </c>
      <c r="E3318" s="1">
        <v>8.1951649999999994</v>
      </c>
      <c r="F3318" s="1">
        <v>7.9124999999999996</v>
      </c>
      <c r="G3318" s="1">
        <v>8.1144079999999992</v>
      </c>
      <c r="H3318" s="1">
        <v>8.0168700000000008</v>
      </c>
      <c r="I3318" s="1">
        <v>8.2213700000000003</v>
      </c>
      <c r="J3318" s="1">
        <v>8.0963919999999998</v>
      </c>
      <c r="K3318" s="1">
        <v>8.1285550000000004</v>
      </c>
      <c r="L3318" s="1">
        <v>8.1027419999999992</v>
      </c>
      <c r="M3318" s="1">
        <v>8.0459709999999998</v>
      </c>
      <c r="N3318" s="1">
        <v>8.0192429999999995</v>
      </c>
      <c r="O3318" s="1">
        <v>6.9703090000000003</v>
      </c>
      <c r="P3318" s="1">
        <v>7.151313</v>
      </c>
      <c r="Q3318" s="1">
        <v>7.1649399999999996</v>
      </c>
    </row>
    <row r="3319" spans="1:17">
      <c r="A3319" s="3319">
        <v>43145.9480200654</v>
      </c>
      <c r="B3319" s="1">
        <v>8.017868</v>
      </c>
      <c r="C3319" s="1">
        <v>8.0393620000000006</v>
      </c>
      <c r="D3319" s="1">
        <v>8.0492519999999992</v>
      </c>
      <c r="E3319" s="1">
        <v>8.1958160000000007</v>
      </c>
      <c r="F3319" s="1">
        <v>7.912433</v>
      </c>
      <c r="G3319" s="1">
        <v>8.1148550000000004</v>
      </c>
      <c r="H3319" s="1">
        <v>8.0169350000000001</v>
      </c>
      <c r="I3319" s="1">
        <v>8.2242870000000003</v>
      </c>
      <c r="J3319" s="1">
        <v>8.0868660000000006</v>
      </c>
      <c r="K3319" s="1">
        <v>8.1277080000000002</v>
      </c>
      <c r="L3319" s="1">
        <v>8.1027380000000004</v>
      </c>
      <c r="M3319" s="1">
        <v>8.0449470000000005</v>
      </c>
      <c r="N3319" s="1">
        <v>8.0193750000000001</v>
      </c>
      <c r="O3319" s="1">
        <v>6.9684619999999997</v>
      </c>
      <c r="P3319" s="1">
        <v>7.1509859999999996</v>
      </c>
      <c r="Q3319" s="1">
        <v>7.1671649999999998</v>
      </c>
    </row>
    <row r="3320" spans="1:17">
      <c r="A3320" s="3320">
        <v>43145.951515326902</v>
      </c>
      <c r="B3320" s="1">
        <v>8.0171100000000006</v>
      </c>
      <c r="C3320" s="1">
        <v>8.0405549999999995</v>
      </c>
      <c r="D3320" s="1">
        <v>8.0498460000000005</v>
      </c>
      <c r="E3320" s="1">
        <v>8.1951289999999997</v>
      </c>
      <c r="F3320" s="1">
        <v>7.9123749999999999</v>
      </c>
      <c r="G3320" s="1">
        <v>8.1152630000000006</v>
      </c>
      <c r="H3320" s="1">
        <v>8.016591</v>
      </c>
      <c r="I3320" s="1">
        <v>8.2226490000000005</v>
      </c>
      <c r="J3320" s="1">
        <v>8.0947560000000003</v>
      </c>
      <c r="K3320" s="1">
        <v>8.1260279999999998</v>
      </c>
      <c r="L3320" s="1">
        <v>8.1013750000000009</v>
      </c>
      <c r="M3320" s="1">
        <v>8.0421720000000008</v>
      </c>
      <c r="N3320" s="1">
        <v>8.0197979999999998</v>
      </c>
      <c r="O3320" s="1">
        <v>6.968839</v>
      </c>
      <c r="P3320" s="1">
        <v>7.1491629999999997</v>
      </c>
      <c r="Q3320" s="1">
        <v>7.1742179999999998</v>
      </c>
    </row>
    <row r="3321" spans="1:17">
      <c r="A3321" s="3321">
        <v>43145.954991616498</v>
      </c>
      <c r="B3321" s="1">
        <v>8.0167350000000006</v>
      </c>
      <c r="C3321" s="1">
        <v>8.0393070000000009</v>
      </c>
      <c r="D3321" s="1">
        <v>8.0493550000000003</v>
      </c>
      <c r="E3321" s="1">
        <v>8.1939980000000006</v>
      </c>
      <c r="F3321" s="1">
        <v>7.913716</v>
      </c>
      <c r="G3321" s="1">
        <v>8.1143070000000002</v>
      </c>
      <c r="H3321" s="1">
        <v>8.0172279999999994</v>
      </c>
      <c r="I3321" s="1">
        <v>8.2229510000000001</v>
      </c>
      <c r="J3321" s="1">
        <v>8.0911329999999992</v>
      </c>
      <c r="K3321" s="1">
        <v>8.1252259999999996</v>
      </c>
      <c r="L3321" s="1">
        <v>8.1011229999999994</v>
      </c>
      <c r="M3321" s="1">
        <v>8.0436160000000001</v>
      </c>
      <c r="N3321" s="1">
        <v>8.0186170000000008</v>
      </c>
      <c r="O3321" s="1">
        <v>6.967606</v>
      </c>
      <c r="P3321" s="1">
        <v>7.1482559999999999</v>
      </c>
      <c r="Q3321" s="1">
        <v>7.1621899999999998</v>
      </c>
    </row>
    <row r="3322" spans="1:17">
      <c r="A3322" s="3322">
        <v>43145.958449863901</v>
      </c>
      <c r="B3322" s="1">
        <v>8.0185999999999993</v>
      </c>
      <c r="C3322" s="1">
        <v>8.0401240000000005</v>
      </c>
      <c r="D3322" s="1">
        <v>8.0504040000000003</v>
      </c>
      <c r="E3322" s="1">
        <v>8.1937329999999999</v>
      </c>
      <c r="F3322" s="1">
        <v>7.9124840000000001</v>
      </c>
      <c r="G3322" s="1">
        <v>8.115202</v>
      </c>
      <c r="H3322" s="1">
        <v>8.0172109999999996</v>
      </c>
      <c r="I3322" s="1">
        <v>8.2235879999999995</v>
      </c>
      <c r="J3322" s="1">
        <v>8.095364</v>
      </c>
      <c r="K3322" s="1">
        <v>8.1256470000000007</v>
      </c>
      <c r="L3322" s="1">
        <v>8.1020400000000006</v>
      </c>
      <c r="M3322" s="1">
        <v>8.0447520000000008</v>
      </c>
      <c r="N3322" s="1">
        <v>8.0177230000000002</v>
      </c>
      <c r="O3322" s="1">
        <v>6.9673049999999996</v>
      </c>
      <c r="P3322" s="1">
        <v>7.147106</v>
      </c>
      <c r="Q3322" s="1">
        <v>7.1677650000000002</v>
      </c>
    </row>
    <row r="3323" spans="1:17">
      <c r="A3323" s="3323">
        <v>43145.961899560702</v>
      </c>
      <c r="B3323" s="1">
        <v>8.0154499999999995</v>
      </c>
      <c r="C3323" s="1">
        <v>8.0401030000000002</v>
      </c>
      <c r="D3323" s="1">
        <v>8.050827</v>
      </c>
      <c r="E3323" s="1">
        <v>8.1945910000000008</v>
      </c>
      <c r="F3323" s="1">
        <v>7.913125</v>
      </c>
      <c r="G3323" s="1">
        <v>8.1138589999999997</v>
      </c>
      <c r="H3323" s="1">
        <v>8.0173989999999993</v>
      </c>
      <c r="I3323" s="1">
        <v>8.2229399999999995</v>
      </c>
      <c r="J3323" s="1">
        <v>8.0948910000000005</v>
      </c>
      <c r="K3323" s="1">
        <v>8.1248489999999993</v>
      </c>
      <c r="L3323" s="1">
        <v>8.1001589999999997</v>
      </c>
      <c r="M3323" s="1">
        <v>8.0422910000000005</v>
      </c>
      <c r="N3323" s="1">
        <v>8.0176949999999998</v>
      </c>
      <c r="O3323" s="1">
        <v>6.9676669999999996</v>
      </c>
      <c r="P3323" s="1">
        <v>7.1458069999999996</v>
      </c>
      <c r="Q3323" s="1">
        <v>7.163087</v>
      </c>
    </row>
    <row r="3324" spans="1:17">
      <c r="A3324" s="3324">
        <v>43145.965404075803</v>
      </c>
      <c r="B3324" s="1">
        <v>8.0171039999999998</v>
      </c>
      <c r="C3324" s="1">
        <v>8.0413060000000005</v>
      </c>
      <c r="D3324" s="1">
        <v>8.0505709999999997</v>
      </c>
      <c r="E3324" s="1">
        <v>8.1964489999999994</v>
      </c>
      <c r="F3324" s="1">
        <v>7.9137149999999998</v>
      </c>
      <c r="G3324" s="1">
        <v>8.1148410000000002</v>
      </c>
      <c r="H3324" s="1">
        <v>8.017239</v>
      </c>
      <c r="I3324" s="1">
        <v>8.2235940000000003</v>
      </c>
      <c r="J3324" s="1">
        <v>8.0922289999999997</v>
      </c>
      <c r="K3324" s="1">
        <v>8.1230159999999998</v>
      </c>
      <c r="L3324" s="1">
        <v>8.1014130000000009</v>
      </c>
      <c r="M3324" s="1">
        <v>8.0426929999999999</v>
      </c>
      <c r="N3324" s="1">
        <v>8.0179150000000003</v>
      </c>
      <c r="O3324" s="1">
        <v>6.9667310000000002</v>
      </c>
      <c r="P3324" s="1">
        <v>7.1457350000000002</v>
      </c>
      <c r="Q3324" s="1">
        <v>7.1544340000000002</v>
      </c>
    </row>
    <row r="3325" spans="1:17">
      <c r="A3325" s="3325">
        <v>43145.968862823298</v>
      </c>
      <c r="B3325" s="1">
        <v>8.0207789999999992</v>
      </c>
      <c r="C3325" s="1">
        <v>8.0414130000000004</v>
      </c>
      <c r="D3325" s="1">
        <v>8.0518230000000006</v>
      </c>
      <c r="E3325" s="1">
        <v>8.1965819999999994</v>
      </c>
      <c r="F3325" s="1">
        <v>7.9134409999999997</v>
      </c>
      <c r="G3325" s="1">
        <v>8.1129999999999995</v>
      </c>
      <c r="H3325" s="1">
        <v>8.0178119999999993</v>
      </c>
      <c r="I3325" s="1">
        <v>8.2210040000000006</v>
      </c>
      <c r="J3325" s="1">
        <v>8.0921690000000002</v>
      </c>
      <c r="K3325" s="1">
        <v>8.1237220000000008</v>
      </c>
      <c r="L3325" s="1">
        <v>8.0992130000000007</v>
      </c>
      <c r="M3325" s="1">
        <v>8.0434239999999999</v>
      </c>
      <c r="N3325" s="1">
        <v>8.0179220000000004</v>
      </c>
      <c r="O3325" s="1">
        <v>6.9660209999999996</v>
      </c>
      <c r="P3325" s="1">
        <v>7.1455489999999999</v>
      </c>
      <c r="Q3325" s="1">
        <v>7.1542960000000004</v>
      </c>
    </row>
    <row r="3326" spans="1:17">
      <c r="A3326" s="3326">
        <v>43145.972354605503</v>
      </c>
      <c r="B3326" s="1">
        <v>8.0187220000000003</v>
      </c>
      <c r="C3326" s="1">
        <v>8.0407910000000005</v>
      </c>
      <c r="D3326" s="1">
        <v>8.0514539999999997</v>
      </c>
      <c r="E3326" s="1">
        <v>8.1964579999999998</v>
      </c>
      <c r="F3326" s="1">
        <v>7.9127229999999997</v>
      </c>
      <c r="G3326" s="1">
        <v>8.1145139999999998</v>
      </c>
      <c r="H3326" s="1">
        <v>8.0180530000000001</v>
      </c>
      <c r="I3326" s="1">
        <v>8.220872</v>
      </c>
      <c r="J3326" s="1">
        <v>8.0922370000000008</v>
      </c>
      <c r="K3326" s="1">
        <v>8.1226819999999993</v>
      </c>
      <c r="L3326" s="1">
        <v>8.0999569999999999</v>
      </c>
      <c r="M3326" s="1">
        <v>8.0414019999999997</v>
      </c>
      <c r="N3326" s="1">
        <v>8.0173729999999992</v>
      </c>
      <c r="O3326" s="1">
        <v>6.9664419999999998</v>
      </c>
      <c r="P3326" s="1">
        <v>7.1435579999999996</v>
      </c>
      <c r="Q3326" s="1">
        <v>7.1529150000000001</v>
      </c>
    </row>
    <row r="3327" spans="1:17">
      <c r="A3327" s="3327">
        <v>43145.975810810298</v>
      </c>
      <c r="B3327" s="1">
        <v>8.0179430000000007</v>
      </c>
      <c r="C3327" s="1">
        <v>8.0414049999999992</v>
      </c>
      <c r="D3327" s="1">
        <v>8.0511569999999999</v>
      </c>
      <c r="E3327" s="1">
        <v>8.1979279999999992</v>
      </c>
      <c r="F3327" s="1">
        <v>7.9120840000000001</v>
      </c>
      <c r="G3327" s="1">
        <v>8.1151579999999992</v>
      </c>
      <c r="H3327" s="1">
        <v>8.0164410000000004</v>
      </c>
      <c r="I3327" s="1">
        <v>8.2230570000000007</v>
      </c>
      <c r="J3327" s="1">
        <v>8.0950930000000003</v>
      </c>
      <c r="K3327" s="1">
        <v>8.1229460000000007</v>
      </c>
      <c r="L3327" s="1">
        <v>8.0985709999999997</v>
      </c>
      <c r="M3327" s="1">
        <v>8.0412230000000005</v>
      </c>
      <c r="N3327" s="1">
        <v>8.0171270000000003</v>
      </c>
      <c r="O3327" s="1">
        <v>6.9657109999999998</v>
      </c>
      <c r="P3327" s="1">
        <v>7.143662</v>
      </c>
      <c r="Q3327" s="1">
        <v>7.1544429999999997</v>
      </c>
    </row>
    <row r="3328" spans="1:17">
      <c r="A3328" s="3328">
        <v>43145.979288665003</v>
      </c>
      <c r="B3328" s="1">
        <v>8.0167970000000004</v>
      </c>
      <c r="C3328" s="1">
        <v>8.0406770000000005</v>
      </c>
      <c r="D3328" s="1">
        <v>8.0511429999999997</v>
      </c>
      <c r="E3328" s="1">
        <v>8.1971349999999994</v>
      </c>
      <c r="F3328" s="1">
        <v>7.9111029999999998</v>
      </c>
      <c r="G3328" s="1">
        <v>8.1146720000000006</v>
      </c>
      <c r="H3328" s="1">
        <v>8.0180520000000008</v>
      </c>
      <c r="I3328" s="1">
        <v>8.2222270000000002</v>
      </c>
      <c r="J3328" s="1">
        <v>8.0923280000000002</v>
      </c>
      <c r="K3328" s="1">
        <v>8.1226199999999995</v>
      </c>
      <c r="L3328" s="1">
        <v>8.0989629999999995</v>
      </c>
      <c r="M3328" s="1">
        <v>8.0407919999999997</v>
      </c>
      <c r="N3328" s="1">
        <v>8.0163799999999998</v>
      </c>
      <c r="O3328" s="1">
        <v>6.9660570000000002</v>
      </c>
      <c r="P3328" s="1">
        <v>7.1422699999999999</v>
      </c>
      <c r="Q3328" s="1">
        <v>7.1556800000000003</v>
      </c>
    </row>
    <row r="3329" spans="1:17">
      <c r="A3329" s="3329">
        <v>43145.982725431102</v>
      </c>
      <c r="B3329" s="1">
        <v>8.0200440000000004</v>
      </c>
      <c r="C3329" s="1">
        <v>8.0398440000000004</v>
      </c>
      <c r="D3329" s="1">
        <v>8.0512289999999993</v>
      </c>
      <c r="E3329" s="1">
        <v>8.1985589999999995</v>
      </c>
      <c r="F3329" s="1">
        <v>7.9136709999999999</v>
      </c>
      <c r="G3329" s="1">
        <v>8.1131340000000005</v>
      </c>
      <c r="H3329" s="1">
        <v>8.0175590000000003</v>
      </c>
      <c r="I3329" s="1">
        <v>8.2208869999999994</v>
      </c>
      <c r="J3329" s="1">
        <v>8.0934369999999998</v>
      </c>
      <c r="K3329" s="1">
        <v>8.1205099999999995</v>
      </c>
      <c r="L3329" s="1">
        <v>8.0960470000000004</v>
      </c>
      <c r="M3329" s="1">
        <v>8.0419999999999998</v>
      </c>
      <c r="N3329" s="1">
        <v>8.0166599999999999</v>
      </c>
      <c r="O3329" s="1">
        <v>6.964067</v>
      </c>
      <c r="P3329" s="1">
        <v>7.1411040000000003</v>
      </c>
      <c r="Q3329" s="1">
        <v>7.1591560000000003</v>
      </c>
    </row>
    <row r="3330" spans="1:17">
      <c r="A3330" s="3330">
        <v>43145.986211031799</v>
      </c>
      <c r="B3330" s="1">
        <v>8.0192969999999999</v>
      </c>
      <c r="C3330" s="1">
        <v>8.0408530000000003</v>
      </c>
      <c r="D3330" s="1">
        <v>8.0519649999999992</v>
      </c>
      <c r="E3330" s="1">
        <v>8.1978399999999993</v>
      </c>
      <c r="F3330" s="1">
        <v>7.9156750000000002</v>
      </c>
      <c r="G3330" s="1">
        <v>8.1131989999999998</v>
      </c>
      <c r="H3330" s="1">
        <v>8.0184610000000003</v>
      </c>
      <c r="I3330" s="1">
        <v>8.2222340000000003</v>
      </c>
      <c r="J3330" s="1">
        <v>8.094201</v>
      </c>
      <c r="K3330" s="1">
        <v>8.1212409999999995</v>
      </c>
      <c r="L3330" s="1">
        <v>8.0954560000000004</v>
      </c>
      <c r="M3330" s="1">
        <v>8.040616</v>
      </c>
      <c r="N3330" s="1">
        <v>8.0174140000000005</v>
      </c>
      <c r="O3330" s="1">
        <v>6.9644940000000002</v>
      </c>
      <c r="P3330" s="1">
        <v>7.1408699999999996</v>
      </c>
      <c r="Q3330" s="1">
        <v>7.1616419999999996</v>
      </c>
    </row>
    <row r="3331" spans="1:17">
      <c r="A3331" s="3331">
        <v>43145.989719423502</v>
      </c>
      <c r="B3331" s="1">
        <v>8.0180659999999992</v>
      </c>
      <c r="C3331" s="1">
        <v>8.0413689999999995</v>
      </c>
      <c r="D3331" s="1">
        <v>8.0530000000000008</v>
      </c>
      <c r="E3331" s="1">
        <v>8.1967999999999996</v>
      </c>
      <c r="F3331" s="1">
        <v>7.9138979999999997</v>
      </c>
      <c r="G3331" s="1">
        <v>8.1132089999999994</v>
      </c>
      <c r="H3331" s="1">
        <v>8.0177720000000008</v>
      </c>
      <c r="I3331" s="1">
        <v>8.2223190000000006</v>
      </c>
      <c r="J3331" s="1">
        <v>8.094087</v>
      </c>
      <c r="K3331" s="1">
        <v>8.1189180000000007</v>
      </c>
      <c r="L3331" s="1">
        <v>8.0961669999999994</v>
      </c>
      <c r="M3331" s="1">
        <v>8.041131</v>
      </c>
      <c r="N3331" s="1">
        <v>8.0160680000000006</v>
      </c>
      <c r="O3331" s="1">
        <v>6.9625300000000001</v>
      </c>
      <c r="P3331" s="1">
        <v>7.1409940000000001</v>
      </c>
      <c r="Q3331" s="1">
        <v>7.1631359999999997</v>
      </c>
    </row>
    <row r="3332" spans="1:17">
      <c r="A3332" s="3332">
        <v>43145.993187576802</v>
      </c>
      <c r="B3332" s="1">
        <v>8.0179679999999998</v>
      </c>
      <c r="C3332" s="1">
        <v>8.0419769999999993</v>
      </c>
      <c r="D3332" s="1">
        <v>8.0525450000000003</v>
      </c>
      <c r="E3332" s="1">
        <v>8.1976709999999997</v>
      </c>
      <c r="F3332" s="1">
        <v>7.9118500000000003</v>
      </c>
      <c r="G3332" s="1">
        <v>8.1144649999999992</v>
      </c>
      <c r="H3332" s="1">
        <v>8.0172150000000002</v>
      </c>
      <c r="I3332" s="1">
        <v>8.2221159999999998</v>
      </c>
      <c r="J3332" s="1">
        <v>8.0923449999999999</v>
      </c>
      <c r="K3332" s="1">
        <v>8.1203389999999995</v>
      </c>
      <c r="L3332" s="1">
        <v>8.0957749999999997</v>
      </c>
      <c r="M3332" s="1">
        <v>8.0396789999999996</v>
      </c>
      <c r="N3332" s="1">
        <v>8.015879</v>
      </c>
      <c r="O3332" s="1">
        <v>6.9614649999999996</v>
      </c>
      <c r="P3332" s="1">
        <v>7.1395710000000001</v>
      </c>
      <c r="Q3332" s="1">
        <v>7.1561500000000002</v>
      </c>
    </row>
    <row r="3333" spans="1:17">
      <c r="A3333" s="3333">
        <v>43145.996629490503</v>
      </c>
      <c r="B3333" s="1">
        <v>8.0173819999999996</v>
      </c>
      <c r="C3333" s="1">
        <v>8.042249</v>
      </c>
      <c r="D3333" s="1">
        <v>8.0512650000000008</v>
      </c>
      <c r="E3333" s="1">
        <v>8.1971690000000006</v>
      </c>
      <c r="F3333" s="1">
        <v>7.912382</v>
      </c>
      <c r="G3333" s="1">
        <v>8.1151060000000008</v>
      </c>
      <c r="H3333" s="1">
        <v>8.0186849999999996</v>
      </c>
      <c r="I3333" s="1">
        <v>8.2215830000000008</v>
      </c>
      <c r="J3333" s="1">
        <v>8.0931149999999992</v>
      </c>
      <c r="K3333" s="1">
        <v>8.1189940000000007</v>
      </c>
      <c r="L3333" s="1">
        <v>8.0939580000000007</v>
      </c>
      <c r="M3333" s="1">
        <v>8.0397809999999996</v>
      </c>
      <c r="N3333" s="1">
        <v>8.0161499999999997</v>
      </c>
      <c r="O3333" s="1">
        <v>6.9616230000000003</v>
      </c>
      <c r="P3333" s="1">
        <v>7.1391010000000001</v>
      </c>
      <c r="Q3333" s="1">
        <v>7.1582949999999999</v>
      </c>
    </row>
    <row r="3334" spans="1:17">
      <c r="A3334" s="3334">
        <v>43146.000106425403</v>
      </c>
      <c r="B3334" s="1">
        <v>8.0173260000000006</v>
      </c>
      <c r="C3334" s="1">
        <v>8.0419780000000003</v>
      </c>
      <c r="D3334" s="1">
        <v>8.0511789999999994</v>
      </c>
      <c r="E3334" s="1">
        <v>8.1979199999999999</v>
      </c>
      <c r="F3334" s="1">
        <v>7.9136600000000001</v>
      </c>
      <c r="G3334" s="1">
        <v>8.113823</v>
      </c>
      <c r="H3334" s="1">
        <v>8.0171589999999995</v>
      </c>
      <c r="I3334" s="1">
        <v>8.2215509999999998</v>
      </c>
      <c r="J3334" s="1">
        <v>8.0937660000000005</v>
      </c>
      <c r="K3334" s="1">
        <v>8.1197060000000008</v>
      </c>
      <c r="L3334" s="1">
        <v>8.0946840000000009</v>
      </c>
      <c r="M3334" s="1">
        <v>8.0394450000000006</v>
      </c>
      <c r="N3334" s="1">
        <v>8.0146390000000007</v>
      </c>
      <c r="O3334" s="1">
        <v>6.9614209999999996</v>
      </c>
      <c r="P3334" s="1">
        <v>7.1376470000000003</v>
      </c>
      <c r="Q3334" s="1">
        <v>7.1624179999999997</v>
      </c>
    </row>
    <row r="3335" spans="1:17">
      <c r="A3335" s="3335">
        <v>43146.003542136801</v>
      </c>
      <c r="B3335" s="1">
        <v>8.0203710000000008</v>
      </c>
      <c r="C3335" s="1">
        <v>8.0414069999999995</v>
      </c>
      <c r="D3335" s="1">
        <v>8.0524489999999993</v>
      </c>
      <c r="E3335" s="1">
        <v>8.1952359999999995</v>
      </c>
      <c r="F3335" s="1">
        <v>7.9137930000000001</v>
      </c>
      <c r="G3335" s="1">
        <v>8.1142190000000003</v>
      </c>
      <c r="H3335" s="1">
        <v>8.0167120000000001</v>
      </c>
      <c r="I3335" s="1">
        <v>8.2234689999999997</v>
      </c>
      <c r="J3335" s="1">
        <v>8.0937160000000006</v>
      </c>
      <c r="K3335" s="1">
        <v>8.1177770000000002</v>
      </c>
      <c r="L3335" s="1">
        <v>8.0946320000000007</v>
      </c>
      <c r="M3335" s="1">
        <v>8.0399580000000004</v>
      </c>
      <c r="N3335" s="1">
        <v>8.0147399999999998</v>
      </c>
      <c r="O3335" s="1">
        <v>6.962021</v>
      </c>
      <c r="P3335" s="1">
        <v>7.138058</v>
      </c>
      <c r="Q3335" s="1">
        <v>7.1611960000000003</v>
      </c>
    </row>
    <row r="3336" spans="1:17">
      <c r="A3336" s="3336">
        <v>43146.007068400897</v>
      </c>
      <c r="B3336" s="1">
        <v>8.0195129999999999</v>
      </c>
      <c r="C3336" s="1">
        <v>8.0420529999999992</v>
      </c>
      <c r="D3336" s="1">
        <v>8.0528370000000002</v>
      </c>
      <c r="E3336" s="1">
        <v>8.1977340000000005</v>
      </c>
      <c r="F3336" s="1">
        <v>7.9132210000000001</v>
      </c>
      <c r="G3336" s="1">
        <v>8.1137779999999999</v>
      </c>
      <c r="H3336" s="1">
        <v>8.0164580000000001</v>
      </c>
      <c r="I3336" s="1">
        <v>8.2220239999999993</v>
      </c>
      <c r="J3336" s="1">
        <v>8.0940359999999991</v>
      </c>
      <c r="K3336" s="1">
        <v>8.1182680000000005</v>
      </c>
      <c r="L3336" s="1">
        <v>8.0945269999999994</v>
      </c>
      <c r="M3336" s="1">
        <v>8.0376940000000001</v>
      </c>
      <c r="N3336" s="1">
        <v>8.0155729999999998</v>
      </c>
      <c r="O3336" s="1">
        <v>6.9608460000000001</v>
      </c>
      <c r="P3336" s="1">
        <v>7.1363009999999996</v>
      </c>
      <c r="Q3336" s="1">
        <v>7.1618149999999998</v>
      </c>
    </row>
    <row r="3337" spans="1:17">
      <c r="A3337" s="3337">
        <v>43146.010486804298</v>
      </c>
      <c r="B3337" s="1">
        <v>8.0202849999999994</v>
      </c>
      <c r="C3337" s="1">
        <v>8.0419900000000002</v>
      </c>
      <c r="D3337" s="1">
        <v>8.0526769999999992</v>
      </c>
      <c r="E3337" s="1">
        <v>8.1972729999999991</v>
      </c>
      <c r="F3337" s="1">
        <v>7.9144199999999998</v>
      </c>
      <c r="G3337" s="1">
        <v>8.114668</v>
      </c>
      <c r="H3337" s="1">
        <v>8.0186879999999991</v>
      </c>
      <c r="I3337" s="1">
        <v>8.2229200000000002</v>
      </c>
      <c r="J3337" s="1">
        <v>8.0941580000000002</v>
      </c>
      <c r="K3337" s="1">
        <v>8.1175259999999998</v>
      </c>
      <c r="L3337" s="1">
        <v>8.0937409999999996</v>
      </c>
      <c r="M3337" s="1">
        <v>8.0379909999999999</v>
      </c>
      <c r="N3337" s="1">
        <v>8.0144760000000002</v>
      </c>
      <c r="O3337" s="1">
        <v>6.9607619999999999</v>
      </c>
      <c r="P3337" s="1">
        <v>7.1360720000000004</v>
      </c>
      <c r="Q3337" s="1">
        <v>7.1630739999999999</v>
      </c>
    </row>
    <row r="3338" spans="1:17">
      <c r="A3338" s="3338">
        <v>43146.013963175203</v>
      </c>
      <c r="B3338" s="1">
        <v>8.0200200000000006</v>
      </c>
      <c r="C3338" s="1">
        <v>8.0426660000000005</v>
      </c>
      <c r="D3338" s="1">
        <v>8.0518850000000004</v>
      </c>
      <c r="E3338" s="1">
        <v>8.1931539999999998</v>
      </c>
      <c r="F3338" s="1">
        <v>7.9165260000000002</v>
      </c>
      <c r="G3338" s="1">
        <v>8.1128579999999992</v>
      </c>
      <c r="H3338" s="1">
        <v>8.0168280000000003</v>
      </c>
      <c r="I3338" s="1">
        <v>8.2216609999999992</v>
      </c>
      <c r="J3338" s="1">
        <v>8.0923470000000002</v>
      </c>
      <c r="K3338" s="1">
        <v>8.1176320000000004</v>
      </c>
      <c r="L3338" s="1">
        <v>8.093159</v>
      </c>
      <c r="M3338" s="1">
        <v>8.0381309999999999</v>
      </c>
      <c r="N3338" s="1">
        <v>8.0150559999999995</v>
      </c>
      <c r="O3338" s="1">
        <v>6.9621329999999997</v>
      </c>
      <c r="P3338" s="1">
        <v>7.1360419999999998</v>
      </c>
      <c r="Q3338" s="1">
        <v>7.160139</v>
      </c>
    </row>
    <row r="3339" spans="1:17">
      <c r="A3339" s="3339">
        <v>43146.017495346801</v>
      </c>
      <c r="B3339" s="1">
        <v>8.0198020000000003</v>
      </c>
      <c r="C3339" s="1">
        <v>8.0427689999999998</v>
      </c>
      <c r="D3339" s="1">
        <v>8.0524199999999997</v>
      </c>
      <c r="E3339" s="1">
        <v>8.1985539999999997</v>
      </c>
      <c r="F3339" s="1">
        <v>7.915343</v>
      </c>
      <c r="G3339" s="1">
        <v>8.1152069999999998</v>
      </c>
      <c r="H3339" s="1">
        <v>8.0172519999999992</v>
      </c>
      <c r="I3339" s="1">
        <v>8.2229969999999994</v>
      </c>
      <c r="J3339" s="1">
        <v>8.0930070000000001</v>
      </c>
      <c r="K3339" s="1">
        <v>8.1163530000000002</v>
      </c>
      <c r="L3339" s="1">
        <v>8.0930990000000005</v>
      </c>
      <c r="M3339" s="1">
        <v>8.0387339999999998</v>
      </c>
      <c r="N3339" s="1">
        <v>8.0152420000000006</v>
      </c>
      <c r="O3339" s="1">
        <v>6.9611049999999999</v>
      </c>
      <c r="P3339" s="1">
        <v>7.1354610000000003</v>
      </c>
      <c r="Q3339" s="1">
        <v>7.1608039999999997</v>
      </c>
    </row>
    <row r="3340" spans="1:17">
      <c r="A3340" s="3340">
        <v>43146.020952608502</v>
      </c>
      <c r="B3340" s="1">
        <v>8.0215169999999993</v>
      </c>
      <c r="C3340" s="1">
        <v>8.0422969999999996</v>
      </c>
      <c r="D3340" s="1">
        <v>8.0524369999999994</v>
      </c>
      <c r="E3340" s="1">
        <v>8.1992329999999995</v>
      </c>
      <c r="F3340" s="1">
        <v>7.9143910000000002</v>
      </c>
      <c r="G3340" s="1">
        <v>8.1150570000000002</v>
      </c>
      <c r="H3340" s="1">
        <v>8.0178700000000003</v>
      </c>
      <c r="I3340" s="1">
        <v>8.2211020000000001</v>
      </c>
      <c r="J3340" s="1">
        <v>8.0949600000000004</v>
      </c>
      <c r="K3340" s="1">
        <v>8.1161820000000002</v>
      </c>
      <c r="L3340" s="1">
        <v>8.0917919999999999</v>
      </c>
      <c r="M3340" s="1">
        <v>8.0379640000000006</v>
      </c>
      <c r="N3340" s="1">
        <v>8.0142589999999991</v>
      </c>
      <c r="O3340" s="1">
        <v>6.9609030000000001</v>
      </c>
      <c r="P3340" s="1">
        <v>7.1337409999999997</v>
      </c>
      <c r="Q3340" s="1">
        <v>7.1582280000000003</v>
      </c>
    </row>
    <row r="3341" spans="1:17">
      <c r="A3341" s="3341">
        <v>43146.0244030104</v>
      </c>
      <c r="B3341" s="1">
        <v>8.0205459999999995</v>
      </c>
      <c r="C3341" s="1">
        <v>8.0432020000000009</v>
      </c>
      <c r="D3341" s="1">
        <v>8.0531380000000006</v>
      </c>
      <c r="E3341" s="1">
        <v>8.1979009999999999</v>
      </c>
      <c r="F3341" s="1">
        <v>7.9146679999999998</v>
      </c>
      <c r="G3341" s="1">
        <v>8.115202</v>
      </c>
      <c r="H3341" s="1">
        <v>8.0181109999999993</v>
      </c>
      <c r="I3341" s="1">
        <v>8.2209009999999996</v>
      </c>
      <c r="J3341" s="1">
        <v>8.0908379999999998</v>
      </c>
      <c r="K3341" s="1">
        <v>8.1182409999999994</v>
      </c>
      <c r="L3341" s="1">
        <v>8.0907210000000003</v>
      </c>
      <c r="M3341" s="1">
        <v>8.0383619999999993</v>
      </c>
      <c r="N3341" s="1">
        <v>8.0133749999999999</v>
      </c>
      <c r="O3341" s="1">
        <v>6.9600070000000001</v>
      </c>
      <c r="P3341" s="1">
        <v>7.1320069999999998</v>
      </c>
      <c r="Q3341" s="1">
        <v>7.156828</v>
      </c>
    </row>
    <row r="3342" spans="1:17">
      <c r="A3342" s="3342">
        <v>43146.027891742902</v>
      </c>
      <c r="B3342" s="1">
        <v>8.0203220000000002</v>
      </c>
      <c r="C3342" s="1">
        <v>8.0432210000000008</v>
      </c>
      <c r="D3342" s="1">
        <v>8.0537720000000004</v>
      </c>
      <c r="E3342" s="1">
        <v>8.1980439999999994</v>
      </c>
      <c r="F3342" s="1">
        <v>7.9127539999999996</v>
      </c>
      <c r="G3342" s="1">
        <v>8.1156889999999997</v>
      </c>
      <c r="H3342" s="1">
        <v>8.0187380000000008</v>
      </c>
      <c r="I3342" s="1">
        <v>8.2204490000000003</v>
      </c>
      <c r="J3342" s="1">
        <v>8.0931680000000004</v>
      </c>
      <c r="K3342" s="1">
        <v>8.1163329999999991</v>
      </c>
      <c r="L3342" s="1">
        <v>8.0891599999999997</v>
      </c>
      <c r="M3342" s="1">
        <v>8.037884</v>
      </c>
      <c r="N3342" s="1">
        <v>8.0137750000000008</v>
      </c>
      <c r="O3342" s="1">
        <v>6.9574439999999997</v>
      </c>
      <c r="P3342" s="1">
        <v>7.132009</v>
      </c>
      <c r="Q3342" s="1">
        <v>7.166258</v>
      </c>
    </row>
    <row r="3343" spans="1:17">
      <c r="A3343" s="3343">
        <v>43146.031347802302</v>
      </c>
      <c r="B3343" s="1">
        <v>8.0195319999999999</v>
      </c>
      <c r="C3343" s="1">
        <v>8.0430919999999997</v>
      </c>
      <c r="D3343" s="1">
        <v>8.0533210000000004</v>
      </c>
      <c r="E3343" s="1">
        <v>8.1977720000000005</v>
      </c>
      <c r="F3343" s="1">
        <v>7.9151170000000004</v>
      </c>
      <c r="G3343" s="1">
        <v>8.1143330000000002</v>
      </c>
      <c r="H3343" s="1">
        <v>8.0176610000000004</v>
      </c>
      <c r="I3343" s="1">
        <v>8.222296</v>
      </c>
      <c r="J3343" s="1">
        <v>8.0930400000000002</v>
      </c>
      <c r="K3343" s="1">
        <v>8.1143509999999992</v>
      </c>
      <c r="L3343" s="1">
        <v>8.0908549999999995</v>
      </c>
      <c r="M3343" s="1">
        <v>8.0360379999999996</v>
      </c>
      <c r="N3343" s="1">
        <v>8.0137610000000006</v>
      </c>
      <c r="O3343" s="1">
        <v>6.9578300000000004</v>
      </c>
      <c r="P3343" s="1">
        <v>7.131634</v>
      </c>
      <c r="Q3343" s="1">
        <v>7.1578580000000001</v>
      </c>
    </row>
    <row r="3344" spans="1:17">
      <c r="A3344" s="3344">
        <v>43146.034806912001</v>
      </c>
      <c r="B3344" s="1">
        <v>8.0198230000000006</v>
      </c>
      <c r="C3344" s="1">
        <v>8.042961</v>
      </c>
      <c r="D3344" s="1">
        <v>8.0525719999999996</v>
      </c>
      <c r="E3344" s="1">
        <v>8.1971720000000001</v>
      </c>
      <c r="F3344" s="1">
        <v>7.9143369999999997</v>
      </c>
      <c r="G3344" s="1">
        <v>8.1144020000000001</v>
      </c>
      <c r="H3344" s="1">
        <v>8.0171840000000003</v>
      </c>
      <c r="I3344" s="1">
        <v>8.219735</v>
      </c>
      <c r="J3344" s="1">
        <v>8.0923909999999992</v>
      </c>
      <c r="K3344" s="1">
        <v>8.1128809999999998</v>
      </c>
      <c r="L3344" s="1">
        <v>8.0900569999999998</v>
      </c>
      <c r="M3344" s="1">
        <v>8.0359920000000002</v>
      </c>
      <c r="N3344" s="1">
        <v>8.0144970000000004</v>
      </c>
      <c r="O3344" s="1">
        <v>6.9580770000000003</v>
      </c>
      <c r="P3344" s="1">
        <v>7.1300800000000004</v>
      </c>
      <c r="Q3344" s="1">
        <v>7.1634529999999996</v>
      </c>
    </row>
    <row r="3345" spans="1:17">
      <c r="A3345" s="3345">
        <v>43146.038330376199</v>
      </c>
      <c r="B3345" s="1">
        <v>8.0197749999999992</v>
      </c>
      <c r="C3345" s="1">
        <v>8.0426409999999997</v>
      </c>
      <c r="D3345" s="1">
        <v>8.0539299999999994</v>
      </c>
      <c r="E3345" s="1">
        <v>8.1963629999999998</v>
      </c>
      <c r="F3345" s="1">
        <v>7.9160269999999997</v>
      </c>
      <c r="G3345" s="1">
        <v>8.1148150000000001</v>
      </c>
      <c r="H3345" s="1">
        <v>8.0178100000000008</v>
      </c>
      <c r="I3345" s="1">
        <v>8.2216330000000006</v>
      </c>
      <c r="J3345" s="1">
        <v>8.0925720000000005</v>
      </c>
      <c r="K3345" s="1">
        <v>8.1148550000000004</v>
      </c>
      <c r="L3345" s="1">
        <v>8.0897900000000007</v>
      </c>
      <c r="M3345" s="1">
        <v>8.0375829999999997</v>
      </c>
      <c r="N3345" s="1">
        <v>8.0138490000000004</v>
      </c>
      <c r="O3345" s="1">
        <v>6.9578540000000002</v>
      </c>
      <c r="P3345" s="1">
        <v>7.1301610000000002</v>
      </c>
      <c r="Q3345" s="1">
        <v>7.1546599999999998</v>
      </c>
    </row>
    <row r="3346" spans="1:17">
      <c r="A3346" s="3346">
        <v>43146.041773070698</v>
      </c>
      <c r="B3346" s="1">
        <v>8.0213789999999996</v>
      </c>
      <c r="C3346" s="1">
        <v>8.0427230000000005</v>
      </c>
      <c r="D3346" s="1">
        <v>8.05349</v>
      </c>
      <c r="E3346" s="1">
        <v>8.1977980000000006</v>
      </c>
      <c r="F3346" s="1">
        <v>7.9136660000000001</v>
      </c>
      <c r="G3346" s="1">
        <v>8.1150800000000007</v>
      </c>
      <c r="H3346" s="1">
        <v>8.0171279999999996</v>
      </c>
      <c r="I3346" s="1">
        <v>8.2201529999999998</v>
      </c>
      <c r="J3346" s="1">
        <v>8.092587</v>
      </c>
      <c r="K3346" s="1">
        <v>8.1147349999999996</v>
      </c>
      <c r="L3346" s="1">
        <v>8.0886040000000001</v>
      </c>
      <c r="M3346" s="1">
        <v>8.0353030000000008</v>
      </c>
      <c r="N3346" s="1">
        <v>8.0120629999999995</v>
      </c>
      <c r="O3346" s="1">
        <v>6.9591839999999996</v>
      </c>
      <c r="P3346" s="1">
        <v>7.1292460000000002</v>
      </c>
      <c r="Q3346" s="1">
        <v>7.1601549999999996</v>
      </c>
    </row>
    <row r="3347" spans="1:17">
      <c r="A3347" s="3347">
        <v>43146.045267261201</v>
      </c>
      <c r="B3347" s="1">
        <v>8.0220300000000009</v>
      </c>
      <c r="C3347" s="1">
        <v>8.0440269999999998</v>
      </c>
      <c r="D3347" s="1">
        <v>8.0536189999999994</v>
      </c>
      <c r="E3347" s="1">
        <v>8.1991440000000004</v>
      </c>
      <c r="F3347" s="1">
        <v>7.9144500000000004</v>
      </c>
      <c r="G3347" s="1">
        <v>8.1147200000000002</v>
      </c>
      <c r="H3347" s="1">
        <v>8.0178429999999992</v>
      </c>
      <c r="I3347" s="1">
        <v>8.2205030000000008</v>
      </c>
      <c r="J3347" s="1">
        <v>8.0901110000000003</v>
      </c>
      <c r="K3347" s="1">
        <v>8.1143160000000005</v>
      </c>
      <c r="L3347" s="1">
        <v>8.0855770000000007</v>
      </c>
      <c r="M3347" s="1">
        <v>8.0359300000000005</v>
      </c>
      <c r="N3347" s="1">
        <v>8.0119629999999997</v>
      </c>
      <c r="O3347" s="1">
        <v>6.9572649999999996</v>
      </c>
      <c r="P3347" s="1">
        <v>7.1285230000000004</v>
      </c>
      <c r="Q3347" s="1">
        <v>7.1651619999999996</v>
      </c>
    </row>
    <row r="3348" spans="1:17">
      <c r="A3348" s="3348">
        <v>43146.048744454303</v>
      </c>
      <c r="B3348" s="1">
        <v>8.0195869999999996</v>
      </c>
      <c r="C3348" s="1">
        <v>8.0439030000000002</v>
      </c>
      <c r="D3348" s="1">
        <v>8.0538100000000004</v>
      </c>
      <c r="E3348" s="1">
        <v>8.1992150000000006</v>
      </c>
      <c r="F3348" s="1">
        <v>7.9151360000000004</v>
      </c>
      <c r="G3348" s="1">
        <v>8.1158230000000007</v>
      </c>
      <c r="H3348" s="1">
        <v>8.0199420000000003</v>
      </c>
      <c r="I3348" s="1">
        <v>8.2216459999999998</v>
      </c>
      <c r="J3348" s="1">
        <v>8.0915459999999992</v>
      </c>
      <c r="K3348" s="1">
        <v>8.1136710000000001</v>
      </c>
      <c r="L3348" s="1">
        <v>8.0883459999999996</v>
      </c>
      <c r="M3348" s="1">
        <v>8.036486</v>
      </c>
      <c r="N3348" s="1">
        <v>8.0125580000000003</v>
      </c>
      <c r="O3348" s="1">
        <v>6.9581080000000002</v>
      </c>
      <c r="P3348" s="1">
        <v>7.1284830000000001</v>
      </c>
      <c r="Q3348" s="1">
        <v>7.1633630000000004</v>
      </c>
    </row>
    <row r="3349" spans="1:17">
      <c r="A3349" s="3349">
        <v>43146.052159339401</v>
      </c>
      <c r="B3349" s="1">
        <v>8.0212800000000009</v>
      </c>
      <c r="C3349" s="1">
        <v>8.0434210000000004</v>
      </c>
      <c r="D3349" s="1">
        <v>8.0546050000000005</v>
      </c>
      <c r="E3349" s="1">
        <v>8.1933959999999999</v>
      </c>
      <c r="F3349" s="1">
        <v>7.9131340000000003</v>
      </c>
      <c r="G3349" s="1">
        <v>8.1146060000000002</v>
      </c>
      <c r="H3349" s="1">
        <v>8.0185019999999998</v>
      </c>
      <c r="I3349" s="1">
        <v>8.2209409999999998</v>
      </c>
      <c r="J3349" s="1">
        <v>8.0904190000000007</v>
      </c>
      <c r="K3349" s="1">
        <v>8.1144780000000001</v>
      </c>
      <c r="L3349" s="1">
        <v>8.088616</v>
      </c>
      <c r="M3349" s="1">
        <v>8.0357979999999998</v>
      </c>
      <c r="N3349" s="1">
        <v>8.0127290000000002</v>
      </c>
      <c r="O3349" s="1">
        <v>6.9543689999999998</v>
      </c>
      <c r="P3349" s="1">
        <v>7.1280200000000002</v>
      </c>
      <c r="Q3349" s="1">
        <v>7.1555049999999998</v>
      </c>
    </row>
    <row r="3350" spans="1:17">
      <c r="A3350" s="3350">
        <v>43146.055654219199</v>
      </c>
      <c r="B3350" s="1">
        <v>8.0163519999999995</v>
      </c>
      <c r="C3350" s="1">
        <v>8.0441179999999992</v>
      </c>
      <c r="D3350" s="1">
        <v>8.0532950000000003</v>
      </c>
      <c r="E3350" s="1">
        <v>8.1965470000000007</v>
      </c>
      <c r="F3350" s="1">
        <v>7.9124910000000002</v>
      </c>
      <c r="G3350" s="1">
        <v>8.1147980000000004</v>
      </c>
      <c r="H3350" s="1">
        <v>8.0165729999999993</v>
      </c>
      <c r="I3350" s="1">
        <v>8.2209629999999994</v>
      </c>
      <c r="J3350" s="1">
        <v>8.0903449999999992</v>
      </c>
      <c r="K3350" s="1">
        <v>8.1136669999999995</v>
      </c>
      <c r="L3350" s="1">
        <v>8.087631</v>
      </c>
      <c r="M3350" s="1">
        <v>8.0340240000000005</v>
      </c>
      <c r="N3350" s="1">
        <v>8.0121719999999996</v>
      </c>
      <c r="O3350" s="1">
        <v>6.9550979999999996</v>
      </c>
      <c r="P3350" s="1">
        <v>7.1267750000000003</v>
      </c>
      <c r="Q3350" s="1">
        <v>7.1611409999999998</v>
      </c>
    </row>
    <row r="3351" spans="1:17">
      <c r="A3351" s="3351">
        <v>43146.059154535702</v>
      </c>
      <c r="B3351" s="1">
        <v>8.0139200000000006</v>
      </c>
      <c r="C3351" s="1">
        <v>8.0441599999999998</v>
      </c>
      <c r="D3351" s="1">
        <v>8.0540710000000004</v>
      </c>
      <c r="E3351" s="1">
        <v>8.1995020000000007</v>
      </c>
      <c r="F3351" s="1">
        <v>7.9131879999999999</v>
      </c>
      <c r="G3351" s="1">
        <v>8.1141260000000006</v>
      </c>
      <c r="H3351" s="1">
        <v>8.0167940000000009</v>
      </c>
      <c r="I3351" s="1">
        <v>8.2207270000000001</v>
      </c>
      <c r="J3351" s="1">
        <v>8.0907009999999993</v>
      </c>
      <c r="K3351" s="1">
        <v>8.113016</v>
      </c>
      <c r="L3351" s="1">
        <v>8.0859900000000007</v>
      </c>
      <c r="M3351" s="1">
        <v>8.0353410000000007</v>
      </c>
      <c r="N3351" s="1">
        <v>8.0117519999999995</v>
      </c>
      <c r="O3351" s="1">
        <v>6.9549050000000001</v>
      </c>
      <c r="P3351" s="1">
        <v>7.1257700000000002</v>
      </c>
      <c r="Q3351" s="1">
        <v>7.1620109999999997</v>
      </c>
    </row>
    <row r="3352" spans="1:17">
      <c r="A3352" s="3352">
        <v>43146.062608009001</v>
      </c>
      <c r="B3352" s="1">
        <v>8.0207139999999999</v>
      </c>
      <c r="C3352" s="1">
        <v>8.0434110000000008</v>
      </c>
      <c r="D3352" s="1">
        <v>8.0532459999999997</v>
      </c>
      <c r="E3352" s="1">
        <v>8.1986340000000002</v>
      </c>
      <c r="F3352" s="1">
        <v>7.9117769999999998</v>
      </c>
      <c r="G3352" s="1">
        <v>8.1158219999999996</v>
      </c>
      <c r="H3352" s="1">
        <v>8.0165959999999998</v>
      </c>
      <c r="I3352" s="1">
        <v>8.2201900000000006</v>
      </c>
      <c r="J3352" s="1">
        <v>8.0896550000000005</v>
      </c>
      <c r="K3352" s="1">
        <v>8.1103100000000001</v>
      </c>
      <c r="L3352" s="1">
        <v>8.0862970000000001</v>
      </c>
      <c r="M3352" s="1">
        <v>8.0339259999999992</v>
      </c>
      <c r="N3352" s="1">
        <v>8.0122470000000003</v>
      </c>
      <c r="O3352" s="1">
        <v>6.9534450000000003</v>
      </c>
      <c r="P3352" s="1">
        <v>7.1253320000000002</v>
      </c>
      <c r="Q3352" s="1">
        <v>7.149635</v>
      </c>
    </row>
    <row r="3353" spans="1:17">
      <c r="A3353" s="3353">
        <v>43146.066074939903</v>
      </c>
      <c r="B3353" s="1">
        <v>8.0178320000000003</v>
      </c>
      <c r="C3353" s="1">
        <v>8.0448149999999998</v>
      </c>
      <c r="D3353" s="1">
        <v>8.0545960000000001</v>
      </c>
      <c r="E3353" s="1">
        <v>8.1966249999999992</v>
      </c>
      <c r="F3353" s="1">
        <v>7.9144639999999997</v>
      </c>
      <c r="G3353" s="1">
        <v>8.1151529999999994</v>
      </c>
      <c r="H3353" s="1">
        <v>8.0179980000000004</v>
      </c>
      <c r="I3353" s="1">
        <v>8.2195350000000005</v>
      </c>
      <c r="J3353" s="1">
        <v>8.0869730000000004</v>
      </c>
      <c r="K3353" s="1">
        <v>8.1110430000000004</v>
      </c>
      <c r="L3353" s="1">
        <v>8.0830369999999991</v>
      </c>
      <c r="M3353" s="1">
        <v>8.0349389999999996</v>
      </c>
      <c r="N3353" s="1">
        <v>8.0117659999999997</v>
      </c>
      <c r="O3353" s="1">
        <v>6.9537690000000003</v>
      </c>
      <c r="P3353" s="1">
        <v>7.1252250000000004</v>
      </c>
      <c r="Q3353" s="1">
        <v>7.1541930000000002</v>
      </c>
    </row>
    <row r="3354" spans="1:17">
      <c r="A3354" s="3354">
        <v>43146.069554096503</v>
      </c>
      <c r="B3354" s="1">
        <v>8.0150100000000002</v>
      </c>
      <c r="C3354" s="1">
        <v>8.0447170000000003</v>
      </c>
      <c r="D3354" s="1">
        <v>8.0545749999999998</v>
      </c>
      <c r="E3354" s="1">
        <v>8.1960080000000008</v>
      </c>
      <c r="F3354" s="1">
        <v>7.9113420000000003</v>
      </c>
      <c r="G3354" s="1">
        <v>8.1144549999999995</v>
      </c>
      <c r="H3354" s="1">
        <v>8.0160210000000003</v>
      </c>
      <c r="I3354" s="1">
        <v>8.2210049999999999</v>
      </c>
      <c r="J3354" s="1">
        <v>8.0891479999999998</v>
      </c>
      <c r="K3354" s="1">
        <v>8.1108370000000001</v>
      </c>
      <c r="L3354" s="1">
        <v>8.0852129999999995</v>
      </c>
      <c r="M3354" s="1">
        <v>8.0346630000000001</v>
      </c>
      <c r="N3354" s="1">
        <v>8.0107409999999994</v>
      </c>
      <c r="O3354" s="1">
        <v>6.9552659999999999</v>
      </c>
      <c r="P3354" s="1">
        <v>7.1245580000000004</v>
      </c>
      <c r="Q3354" s="1">
        <v>7.1538880000000002</v>
      </c>
    </row>
    <row r="3355" spans="1:17">
      <c r="A3355" s="3355">
        <v>43146.073039453797</v>
      </c>
      <c r="B3355" s="1">
        <v>8.0167330000000003</v>
      </c>
      <c r="C3355" s="1">
        <v>8.0445930000000008</v>
      </c>
      <c r="D3355" s="1">
        <v>8.0533199999999994</v>
      </c>
      <c r="E3355" s="1">
        <v>8.1972679999999993</v>
      </c>
      <c r="F3355" s="1">
        <v>7.9140040000000003</v>
      </c>
      <c r="G3355" s="1">
        <v>8.1138739999999991</v>
      </c>
      <c r="H3355" s="1">
        <v>8.0178930000000008</v>
      </c>
      <c r="I3355" s="1">
        <v>8.2209819999999993</v>
      </c>
      <c r="J3355" s="1">
        <v>8.0894089999999998</v>
      </c>
      <c r="K3355" s="1">
        <v>8.1099390000000007</v>
      </c>
      <c r="L3355" s="1">
        <v>8.0873229999999996</v>
      </c>
      <c r="M3355" s="1">
        <v>8.033868</v>
      </c>
      <c r="N3355" s="1">
        <v>8.0117919999999998</v>
      </c>
      <c r="O3355" s="1">
        <v>6.9533699999999996</v>
      </c>
      <c r="P3355" s="1">
        <v>7.1232160000000002</v>
      </c>
      <c r="Q3355" s="1">
        <v>7.1502189999999999</v>
      </c>
    </row>
    <row r="3356" spans="1:17">
      <c r="A3356" s="3356">
        <v>43146.076500766401</v>
      </c>
      <c r="B3356" s="1">
        <v>8.0187170000000005</v>
      </c>
      <c r="C3356" s="1">
        <v>8.0447070000000007</v>
      </c>
      <c r="D3356" s="1">
        <v>8.0533660000000005</v>
      </c>
      <c r="E3356" s="1">
        <v>8.1976650000000006</v>
      </c>
      <c r="F3356" s="1">
        <v>7.9157669999999998</v>
      </c>
      <c r="G3356" s="1">
        <v>8.114236</v>
      </c>
      <c r="H3356" s="1">
        <v>8.0173030000000001</v>
      </c>
      <c r="I3356" s="1">
        <v>8.2208469999999991</v>
      </c>
      <c r="J3356" s="1">
        <v>8.0859249999999996</v>
      </c>
      <c r="K3356" s="1">
        <v>8.1100779999999997</v>
      </c>
      <c r="L3356" s="1">
        <v>8.0869890000000009</v>
      </c>
      <c r="M3356" s="1">
        <v>8.0331419999999998</v>
      </c>
      <c r="N3356" s="1">
        <v>8.0104399999999991</v>
      </c>
      <c r="O3356" s="1">
        <v>6.9517350000000002</v>
      </c>
      <c r="P3356" s="1">
        <v>7.1217439999999996</v>
      </c>
      <c r="Q3356" s="1">
        <v>7.155157</v>
      </c>
    </row>
    <row r="3357" spans="1:17">
      <c r="A3357" s="3357">
        <v>43146.079974982502</v>
      </c>
      <c r="B3357" s="1">
        <v>8.0207130000000006</v>
      </c>
      <c r="C3357" s="1">
        <v>8.0434219999999996</v>
      </c>
      <c r="D3357" s="1">
        <v>8.0539240000000003</v>
      </c>
      <c r="E3357" s="1">
        <v>8.1978650000000002</v>
      </c>
      <c r="F3357" s="1">
        <v>7.9157849999999996</v>
      </c>
      <c r="G3357" s="1">
        <v>8.1139869999999998</v>
      </c>
      <c r="H3357" s="1">
        <v>8.0177420000000001</v>
      </c>
      <c r="I3357" s="1">
        <v>8.2214980000000004</v>
      </c>
      <c r="J3357" s="1">
        <v>8.0880220000000005</v>
      </c>
      <c r="K3357" s="1">
        <v>8.1107899999999997</v>
      </c>
      <c r="L3357" s="1">
        <v>8.0850290000000005</v>
      </c>
      <c r="M3357" s="1">
        <v>8.0346060000000001</v>
      </c>
      <c r="N3357" s="1">
        <v>8.0095430000000007</v>
      </c>
      <c r="O3357" s="1">
        <v>6.9523229999999998</v>
      </c>
      <c r="P3357" s="1">
        <v>7.1219239999999999</v>
      </c>
      <c r="Q3357" s="1">
        <v>7.154007</v>
      </c>
    </row>
    <row r="3358" spans="1:17">
      <c r="A3358" s="3358">
        <v>43146.083415978399</v>
      </c>
      <c r="B3358" s="1">
        <v>8.0180220000000002</v>
      </c>
      <c r="C3358" s="1">
        <v>8.0440260000000006</v>
      </c>
      <c r="D3358" s="1">
        <v>8.0557949999999998</v>
      </c>
      <c r="E3358" s="1">
        <v>8.1980459999999997</v>
      </c>
      <c r="F3358" s="1">
        <v>7.9160620000000002</v>
      </c>
      <c r="G3358" s="1">
        <v>8.1151649999999993</v>
      </c>
      <c r="H3358" s="1">
        <v>8.0179469999999995</v>
      </c>
      <c r="I3358" s="1">
        <v>8.2215009999999999</v>
      </c>
      <c r="J3358" s="1">
        <v>8.0898020000000006</v>
      </c>
      <c r="K3358" s="1">
        <v>8.1060110000000005</v>
      </c>
      <c r="L3358" s="1">
        <v>8.0849279999999997</v>
      </c>
      <c r="M3358" s="1">
        <v>8.0330759999999994</v>
      </c>
      <c r="N3358" s="1">
        <v>8.0100739999999995</v>
      </c>
      <c r="O3358" s="1">
        <v>6.9537399999999998</v>
      </c>
      <c r="P3358" s="1">
        <v>7.121937</v>
      </c>
      <c r="Q3358" s="1">
        <v>7.1494949999999999</v>
      </c>
    </row>
    <row r="3359" spans="1:17">
      <c r="A3359" s="3359">
        <v>43146.086890121303</v>
      </c>
      <c r="B3359" s="1">
        <v>8.0202770000000001</v>
      </c>
      <c r="C3359" s="1">
        <v>8.0454290000000004</v>
      </c>
      <c r="D3359" s="1">
        <v>8.0551750000000002</v>
      </c>
      <c r="E3359" s="1">
        <v>8.1972860000000001</v>
      </c>
      <c r="F3359" s="1">
        <v>7.9144500000000004</v>
      </c>
      <c r="G3359" s="1">
        <v>8.1157810000000001</v>
      </c>
      <c r="H3359" s="1">
        <v>8.0178449999999994</v>
      </c>
      <c r="I3359" s="1">
        <v>8.2205709999999996</v>
      </c>
      <c r="J3359" s="1">
        <v>8.0895440000000001</v>
      </c>
      <c r="K3359" s="1">
        <v>8.0945979999999995</v>
      </c>
      <c r="L3359" s="1">
        <v>8.0844930000000002</v>
      </c>
      <c r="M3359" s="1">
        <v>8.0319000000000003</v>
      </c>
      <c r="N3359" s="1">
        <v>8.0097439999999995</v>
      </c>
      <c r="O3359" s="1">
        <v>6.9518870000000001</v>
      </c>
      <c r="P3359" s="1">
        <v>7.120539</v>
      </c>
      <c r="Q3359" s="1">
        <v>7.1500250000000003</v>
      </c>
    </row>
    <row r="3360" spans="1:17">
      <c r="A3360" s="3360">
        <v>43146.090355734799</v>
      </c>
      <c r="B3360" s="1">
        <v>8.0181380000000004</v>
      </c>
      <c r="C3360" s="1">
        <v>8.0441090000000006</v>
      </c>
      <c r="D3360" s="1">
        <v>8.0538329999999991</v>
      </c>
      <c r="E3360" s="1">
        <v>8.1986910000000002</v>
      </c>
      <c r="F3360" s="1">
        <v>7.9150239999999998</v>
      </c>
      <c r="G3360" s="1">
        <v>8.1164109999999994</v>
      </c>
      <c r="H3360" s="1">
        <v>8.0179130000000001</v>
      </c>
      <c r="I3360" s="1">
        <v>8.2201369999999994</v>
      </c>
      <c r="J3360" s="1">
        <v>8.0896229999999996</v>
      </c>
      <c r="K3360" s="1">
        <v>8.0986829999999994</v>
      </c>
      <c r="L3360" s="1">
        <v>8.0830129999999993</v>
      </c>
      <c r="M3360" s="1">
        <v>8.0332899999999992</v>
      </c>
      <c r="N3360" s="1">
        <v>8.0094930000000009</v>
      </c>
      <c r="O3360" s="1">
        <v>6.9517059999999997</v>
      </c>
      <c r="P3360" s="1">
        <v>7.1216109999999997</v>
      </c>
      <c r="Q3360" s="1">
        <v>7.1550989999999999</v>
      </c>
    </row>
    <row r="3361" spans="1:17">
      <c r="A3361" s="3361">
        <v>43146.093833397397</v>
      </c>
      <c r="B3361" s="1">
        <v>8.0215329999999998</v>
      </c>
      <c r="C3361" s="1">
        <v>8.0443069999999999</v>
      </c>
      <c r="D3361" s="1">
        <v>8.0553749999999997</v>
      </c>
      <c r="E3361" s="1">
        <v>8.1986150000000002</v>
      </c>
      <c r="F3361" s="1">
        <v>7.9131309999999999</v>
      </c>
      <c r="G3361" s="1">
        <v>8.1164850000000008</v>
      </c>
      <c r="H3361" s="1">
        <v>8.0185469999999999</v>
      </c>
      <c r="I3361" s="1">
        <v>8.2195429999999998</v>
      </c>
      <c r="J3361" s="1">
        <v>8.0880559999999999</v>
      </c>
      <c r="K3361" s="1">
        <v>8.1076619999999995</v>
      </c>
      <c r="L3361" s="1">
        <v>8.0823149999999995</v>
      </c>
      <c r="M3361" s="1">
        <v>8.0326330000000006</v>
      </c>
      <c r="N3361" s="1">
        <v>8.0097299999999994</v>
      </c>
      <c r="O3361" s="1">
        <v>6.9520989999999996</v>
      </c>
      <c r="P3361" s="1">
        <v>7.1204349999999996</v>
      </c>
      <c r="Q3361" s="1">
        <v>7.1525930000000004</v>
      </c>
    </row>
    <row r="3362" spans="1:17">
      <c r="A3362" s="3362">
        <v>43146.0973159813</v>
      </c>
      <c r="B3362" s="1">
        <v>8.0187229999999996</v>
      </c>
      <c r="C3362" s="1">
        <v>8.0440430000000003</v>
      </c>
      <c r="D3362" s="1">
        <v>8.0544049999999991</v>
      </c>
      <c r="E3362" s="1">
        <v>8.1999040000000001</v>
      </c>
      <c r="F3362" s="1">
        <v>7.9138279999999996</v>
      </c>
      <c r="G3362" s="1">
        <v>8.1162700000000001</v>
      </c>
      <c r="H3362" s="1">
        <v>8.0177510000000005</v>
      </c>
      <c r="I3362" s="1">
        <v>8.2192469999999993</v>
      </c>
      <c r="J3362" s="1">
        <v>8.0909420000000001</v>
      </c>
      <c r="K3362" s="1">
        <v>8.071472</v>
      </c>
      <c r="L3362" s="1">
        <v>8.0842170000000007</v>
      </c>
      <c r="M3362" s="1">
        <v>8.0330410000000008</v>
      </c>
      <c r="N3362" s="1">
        <v>8.0096810000000005</v>
      </c>
      <c r="O3362" s="1">
        <v>6.9519349999999998</v>
      </c>
      <c r="P3362" s="1">
        <v>7.1194309999999996</v>
      </c>
      <c r="Q3362" s="1">
        <v>7.1510829999999999</v>
      </c>
    </row>
    <row r="3363" spans="1:17">
      <c r="A3363" s="3363">
        <v>43146.100780245702</v>
      </c>
      <c r="B3363" s="1">
        <v>8.0239720000000005</v>
      </c>
      <c r="C3363" s="1">
        <v>8.0457009999999993</v>
      </c>
      <c r="D3363" s="1">
        <v>8.0555649999999996</v>
      </c>
      <c r="E3363" s="1">
        <v>8.1972520000000006</v>
      </c>
      <c r="F3363" s="1">
        <v>7.913151</v>
      </c>
      <c r="G3363" s="1">
        <v>8.1158660000000005</v>
      </c>
      <c r="H3363" s="1">
        <v>8.0186430000000009</v>
      </c>
      <c r="I3363" s="1">
        <v>8.2194610000000008</v>
      </c>
      <c r="J3363" s="1">
        <v>8.0886960000000006</v>
      </c>
      <c r="K3363" s="1">
        <v>8.0910659999999996</v>
      </c>
      <c r="L3363" s="1">
        <v>8.0836450000000006</v>
      </c>
      <c r="M3363" s="1">
        <v>8.0312190000000001</v>
      </c>
      <c r="N3363" s="1">
        <v>8.0083939999999991</v>
      </c>
      <c r="O3363" s="1">
        <v>6.9510620000000003</v>
      </c>
      <c r="P3363" s="1">
        <v>7.1169200000000004</v>
      </c>
      <c r="Q3363" s="1">
        <v>7.1491639999999999</v>
      </c>
    </row>
    <row r="3364" spans="1:17">
      <c r="A3364" s="3364">
        <v>43146.10426729</v>
      </c>
      <c r="B3364" s="1">
        <v>8.0192270000000008</v>
      </c>
      <c r="C3364" s="1">
        <v>8.0443929999999995</v>
      </c>
      <c r="D3364" s="1">
        <v>8.0553509999999999</v>
      </c>
      <c r="E3364" s="1">
        <v>8.1978960000000001</v>
      </c>
      <c r="F3364" s="1">
        <v>7.915025</v>
      </c>
      <c r="G3364" s="1">
        <v>8.1174940000000007</v>
      </c>
      <c r="H3364" s="1">
        <v>8.0178170000000009</v>
      </c>
      <c r="I3364" s="1">
        <v>8.2181909999999991</v>
      </c>
      <c r="J3364" s="1">
        <v>8.0888629999999999</v>
      </c>
      <c r="K3364" s="1">
        <v>8.1049129999999998</v>
      </c>
      <c r="L3364" s="1">
        <v>8.0818139999999996</v>
      </c>
      <c r="M3364" s="1">
        <v>8.0324650000000002</v>
      </c>
      <c r="N3364" s="1">
        <v>8.007835</v>
      </c>
      <c r="O3364" s="1">
        <v>6.95153</v>
      </c>
      <c r="P3364" s="1">
        <v>7.1165349999999998</v>
      </c>
      <c r="Q3364" s="1">
        <v>7.1494929999999997</v>
      </c>
    </row>
    <row r="3365" spans="1:17">
      <c r="A3365" s="3365">
        <v>43146.107717070699</v>
      </c>
      <c r="B3365" s="1">
        <v>8.021293</v>
      </c>
      <c r="C3365" s="1">
        <v>8.0454089999999994</v>
      </c>
      <c r="D3365" s="1">
        <v>8.0534140000000001</v>
      </c>
      <c r="E3365" s="1">
        <v>8.1993050000000007</v>
      </c>
      <c r="F3365" s="1">
        <v>7.9133800000000001</v>
      </c>
      <c r="G3365" s="1">
        <v>8.1170639999999992</v>
      </c>
      <c r="H3365" s="1">
        <v>8.0176370000000006</v>
      </c>
      <c r="I3365" s="1">
        <v>8.2190320000000003</v>
      </c>
      <c r="J3365" s="1">
        <v>8.0908829999999998</v>
      </c>
      <c r="K3365" s="1">
        <v>8.1000580000000006</v>
      </c>
      <c r="L3365" s="1">
        <v>8.0834349999999997</v>
      </c>
      <c r="M3365" s="1">
        <v>8.030049</v>
      </c>
      <c r="N3365" s="1">
        <v>8.0077110000000005</v>
      </c>
      <c r="O3365" s="1">
        <v>6.9493520000000002</v>
      </c>
      <c r="P3365" s="1">
        <v>7.115761</v>
      </c>
      <c r="Q3365" s="1">
        <v>7.1467710000000002</v>
      </c>
    </row>
    <row r="3366" spans="1:17">
      <c r="A3366" s="3366">
        <v>43146.111218008999</v>
      </c>
      <c r="B3366" s="1">
        <v>8.0200060000000004</v>
      </c>
      <c r="C3366" s="1">
        <v>8.0447710000000008</v>
      </c>
      <c r="D3366" s="1">
        <v>8.0539529999999999</v>
      </c>
      <c r="E3366" s="1">
        <v>8.1953379999999996</v>
      </c>
      <c r="F3366" s="1">
        <v>7.9150879999999999</v>
      </c>
      <c r="G3366" s="1">
        <v>8.1166870000000007</v>
      </c>
      <c r="H3366" s="1">
        <v>8.0173319999999997</v>
      </c>
      <c r="I3366" s="1">
        <v>8.2195219999999996</v>
      </c>
      <c r="J3366" s="1">
        <v>8.0902440000000002</v>
      </c>
      <c r="K3366" s="1">
        <v>8.1042360000000002</v>
      </c>
      <c r="L3366" s="1">
        <v>8.0836480000000002</v>
      </c>
      <c r="M3366" s="1">
        <v>8.0306870000000004</v>
      </c>
      <c r="N3366" s="1">
        <v>8.0077479999999994</v>
      </c>
      <c r="O3366" s="1">
        <v>6.9490239999999996</v>
      </c>
      <c r="P3366" s="1">
        <v>7.1158539999999997</v>
      </c>
      <c r="Q3366" s="1">
        <v>7.1473050000000002</v>
      </c>
    </row>
    <row r="3367" spans="1:17">
      <c r="A3367" s="3367">
        <v>43146.114670058399</v>
      </c>
      <c r="B3367" s="1">
        <v>8.0211939999999995</v>
      </c>
      <c r="C3367" s="1">
        <v>8.0448070000000005</v>
      </c>
      <c r="D3367" s="1">
        <v>8.0547029999999999</v>
      </c>
      <c r="E3367" s="1">
        <v>8.1972249999999995</v>
      </c>
      <c r="F3367" s="1">
        <v>7.9155119999999997</v>
      </c>
      <c r="G3367" s="1">
        <v>8.1171450000000007</v>
      </c>
      <c r="H3367" s="1">
        <v>8.0172629999999998</v>
      </c>
      <c r="I3367" s="1">
        <v>8.2181829999999998</v>
      </c>
      <c r="J3367" s="1">
        <v>8.0910740000000008</v>
      </c>
      <c r="K3367" s="1">
        <v>8.1054169999999992</v>
      </c>
      <c r="L3367" s="1">
        <v>8.0817870000000003</v>
      </c>
      <c r="M3367" s="1">
        <v>8.0308689999999991</v>
      </c>
      <c r="N3367" s="1">
        <v>8.007009</v>
      </c>
      <c r="O3367" s="1">
        <v>6.948817</v>
      </c>
      <c r="P3367" s="1">
        <v>7.1162130000000001</v>
      </c>
      <c r="Q3367" s="1">
        <v>7.1488839999999998</v>
      </c>
    </row>
    <row r="3368" spans="1:17">
      <c r="A3368" s="3368">
        <v>43146.118144059597</v>
      </c>
      <c r="B3368" s="1">
        <v>8.0140049999999992</v>
      </c>
      <c r="C3368" s="1">
        <v>8.0454229999999995</v>
      </c>
      <c r="D3368" s="1">
        <v>8.0552580000000003</v>
      </c>
      <c r="E3368" s="1">
        <v>8.1983580000000007</v>
      </c>
      <c r="F3368" s="1">
        <v>7.9146000000000001</v>
      </c>
      <c r="G3368" s="1">
        <v>8.1163939999999997</v>
      </c>
      <c r="H3368" s="1">
        <v>8.0179329999999993</v>
      </c>
      <c r="I3368" s="1">
        <v>8.2192860000000003</v>
      </c>
      <c r="J3368" s="1">
        <v>8.0898240000000001</v>
      </c>
      <c r="K3368" s="1">
        <v>8.1057500000000005</v>
      </c>
      <c r="L3368" s="1">
        <v>8.0815099999999997</v>
      </c>
      <c r="M3368" s="1">
        <v>8.0294000000000008</v>
      </c>
      <c r="N3368" s="1">
        <v>8.0091809999999999</v>
      </c>
      <c r="O3368" s="1">
        <v>6.9480420000000001</v>
      </c>
      <c r="P3368" s="1">
        <v>7.1149149999999999</v>
      </c>
      <c r="Q3368" s="1">
        <v>7.14412</v>
      </c>
    </row>
    <row r="3369" spans="1:17">
      <c r="A3369" s="3369">
        <v>43146.121660798701</v>
      </c>
      <c r="B3369" s="1">
        <v>8.0234140000000007</v>
      </c>
      <c r="C3369" s="1">
        <v>8.0453430000000008</v>
      </c>
      <c r="D3369" s="1">
        <v>8.0557379999999998</v>
      </c>
      <c r="E3369" s="1">
        <v>8.1964640000000006</v>
      </c>
      <c r="F3369" s="1">
        <v>7.9145789999999998</v>
      </c>
      <c r="G3369" s="1">
        <v>8.1178290000000004</v>
      </c>
      <c r="H3369" s="1">
        <v>8.0166020000000007</v>
      </c>
      <c r="I3369" s="1">
        <v>8.2181429999999995</v>
      </c>
      <c r="J3369" s="1">
        <v>8.0885499999999997</v>
      </c>
      <c r="K3369" s="1">
        <v>8.1053479999999993</v>
      </c>
      <c r="L3369" s="1">
        <v>8.0823479999999996</v>
      </c>
      <c r="M3369" s="1">
        <v>8.0304819999999992</v>
      </c>
      <c r="N3369" s="1">
        <v>8.0065670000000004</v>
      </c>
      <c r="O3369" s="1">
        <v>6.9482350000000004</v>
      </c>
      <c r="P3369" s="1">
        <v>7.1150859999999998</v>
      </c>
      <c r="Q3369" s="1">
        <v>7.1449470000000002</v>
      </c>
    </row>
    <row r="3370" spans="1:17">
      <c r="A3370" s="3370">
        <v>43146.125116661402</v>
      </c>
      <c r="B3370" s="1">
        <v>8.0268960000000007</v>
      </c>
      <c r="C3370" s="1">
        <v>8.0447469999999992</v>
      </c>
      <c r="D3370" s="1">
        <v>8.0549780000000002</v>
      </c>
      <c r="E3370" s="1">
        <v>8.1957900000000006</v>
      </c>
      <c r="F3370" s="1">
        <v>7.9166720000000002</v>
      </c>
      <c r="G3370" s="1">
        <v>8.1177060000000001</v>
      </c>
      <c r="H3370" s="1">
        <v>8.0172880000000006</v>
      </c>
      <c r="I3370" s="1">
        <v>8.2179920000000006</v>
      </c>
      <c r="J3370" s="1">
        <v>8.0897159999999992</v>
      </c>
      <c r="K3370" s="1">
        <v>8.1041229999999995</v>
      </c>
      <c r="L3370" s="1">
        <v>8.0827580000000001</v>
      </c>
      <c r="M3370" s="1">
        <v>8.0306069999999998</v>
      </c>
      <c r="N3370" s="1">
        <v>8.0074699999999996</v>
      </c>
      <c r="O3370" s="1">
        <v>6.9481060000000001</v>
      </c>
      <c r="P3370" s="1">
        <v>7.1128309999999999</v>
      </c>
      <c r="Q3370" s="1">
        <v>7.142747</v>
      </c>
    </row>
    <row r="3371" spans="1:17">
      <c r="A3371" s="3371">
        <v>43146.1285818018</v>
      </c>
      <c r="B3371" s="1">
        <v>8.0184259999999998</v>
      </c>
      <c r="C3371" s="1">
        <v>8.0454840000000001</v>
      </c>
      <c r="D3371" s="1">
        <v>8.0547179999999994</v>
      </c>
      <c r="E3371" s="1">
        <v>8.1985299999999999</v>
      </c>
      <c r="F3371" s="1">
        <v>7.9134000000000002</v>
      </c>
      <c r="G3371" s="1">
        <v>8.1146580000000004</v>
      </c>
      <c r="H3371" s="1">
        <v>8.0167780000000004</v>
      </c>
      <c r="I3371" s="1">
        <v>8.2187180000000009</v>
      </c>
      <c r="J3371" s="1">
        <v>8.0893200000000007</v>
      </c>
      <c r="K3371" s="1">
        <v>8.1044920000000005</v>
      </c>
      <c r="L3371" s="1">
        <v>8.0805389999999999</v>
      </c>
      <c r="M3371" s="1">
        <v>8.0306339999999992</v>
      </c>
      <c r="N3371" s="1">
        <v>8.0072220000000005</v>
      </c>
      <c r="O3371" s="1">
        <v>6.9479069999999998</v>
      </c>
      <c r="P3371" s="1">
        <v>7.112908</v>
      </c>
      <c r="Q3371" s="1">
        <v>7.1455510000000002</v>
      </c>
    </row>
    <row r="3372" spans="1:17">
      <c r="A3372" s="3372">
        <v>43146.132052529603</v>
      </c>
      <c r="B3372" s="1">
        <v>8.014246</v>
      </c>
      <c r="C3372" s="1">
        <v>8.0461709999999993</v>
      </c>
      <c r="D3372" s="1">
        <v>8.0546790000000001</v>
      </c>
      <c r="E3372" s="1">
        <v>8.1970749999999999</v>
      </c>
      <c r="F3372" s="1">
        <v>7.913157</v>
      </c>
      <c r="G3372" s="1">
        <v>8.11782</v>
      </c>
      <c r="H3372" s="1">
        <v>8.0171930000000007</v>
      </c>
      <c r="I3372" s="1">
        <v>8.2154360000000004</v>
      </c>
      <c r="J3372" s="1">
        <v>8.0879980000000007</v>
      </c>
      <c r="K3372" s="1">
        <v>8.1035369999999993</v>
      </c>
      <c r="L3372" s="1">
        <v>8.0810040000000001</v>
      </c>
      <c r="M3372" s="1">
        <v>8.0289149999999996</v>
      </c>
      <c r="N3372" s="1">
        <v>8.0060439999999993</v>
      </c>
      <c r="O3372" s="1">
        <v>6.9469620000000001</v>
      </c>
      <c r="P3372" s="1">
        <v>7.1114369999999996</v>
      </c>
      <c r="Q3372" s="1">
        <v>7.1506169999999996</v>
      </c>
    </row>
    <row r="3373" spans="1:17">
      <c r="A3373" s="3373">
        <v>43146.135516597496</v>
      </c>
      <c r="B3373" s="1">
        <v>8.0222180000000005</v>
      </c>
      <c r="C3373" s="1">
        <v>8.0448190000000004</v>
      </c>
      <c r="D3373" s="1">
        <v>8.0554450000000006</v>
      </c>
      <c r="E3373" s="1">
        <v>8.1972349999999992</v>
      </c>
      <c r="F3373" s="1">
        <v>7.9156870000000001</v>
      </c>
      <c r="G3373" s="1">
        <v>8.1170570000000009</v>
      </c>
      <c r="H3373" s="1">
        <v>8.0176259999999999</v>
      </c>
      <c r="I3373" s="1">
        <v>8.2155159999999992</v>
      </c>
      <c r="J3373" s="1">
        <v>8.0875690000000002</v>
      </c>
      <c r="K3373" s="1">
        <v>8.1053080000000008</v>
      </c>
      <c r="L3373" s="1">
        <v>8.0823319999999992</v>
      </c>
      <c r="M3373" s="1">
        <v>8.0311360000000001</v>
      </c>
      <c r="N3373" s="1">
        <v>8.0079170000000008</v>
      </c>
      <c r="O3373" s="1">
        <v>6.946231</v>
      </c>
      <c r="P3373" s="1">
        <v>7.1117530000000002</v>
      </c>
      <c r="Q3373" s="1">
        <v>7.1424589999999997</v>
      </c>
    </row>
    <row r="3374" spans="1:17">
      <c r="A3374" s="3374">
        <v>43146.138988783401</v>
      </c>
      <c r="B3374" s="1">
        <v>8.0175780000000003</v>
      </c>
      <c r="C3374" s="1">
        <v>8.0457490000000007</v>
      </c>
      <c r="D3374" s="1">
        <v>8.0559519999999996</v>
      </c>
      <c r="E3374" s="1">
        <v>8.1979290000000002</v>
      </c>
      <c r="F3374" s="1">
        <v>7.9144290000000002</v>
      </c>
      <c r="G3374" s="1">
        <v>8.1171570000000006</v>
      </c>
      <c r="H3374" s="1">
        <v>8.0171880000000009</v>
      </c>
      <c r="I3374" s="1">
        <v>8.2129689999999993</v>
      </c>
      <c r="J3374" s="1">
        <v>8.0883850000000006</v>
      </c>
      <c r="K3374" s="1">
        <v>8.1034880000000005</v>
      </c>
      <c r="L3374" s="1">
        <v>8.0799120000000002</v>
      </c>
      <c r="M3374" s="1">
        <v>8.0309709999999992</v>
      </c>
      <c r="N3374" s="1">
        <v>8.0057500000000008</v>
      </c>
      <c r="O3374" s="1">
        <v>6.9469079999999996</v>
      </c>
      <c r="P3374" s="1">
        <v>7.1110059999999997</v>
      </c>
      <c r="Q3374" s="1">
        <v>7.1415410000000001</v>
      </c>
    </row>
    <row r="3375" spans="1:17">
      <c r="A3375" s="3375">
        <v>43146.142436699098</v>
      </c>
      <c r="B3375" s="1">
        <v>8.022157</v>
      </c>
      <c r="C3375" s="1">
        <v>8.0461200000000002</v>
      </c>
      <c r="D3375" s="1">
        <v>8.0552360000000007</v>
      </c>
      <c r="E3375" s="1">
        <v>8.1971799999999995</v>
      </c>
      <c r="F3375" s="1">
        <v>7.915235</v>
      </c>
      <c r="G3375" s="1">
        <v>8.1159459999999992</v>
      </c>
      <c r="H3375" s="1">
        <v>8.0179770000000001</v>
      </c>
      <c r="I3375" s="1">
        <v>8.2168770000000002</v>
      </c>
      <c r="J3375" s="1">
        <v>8.0895670000000006</v>
      </c>
      <c r="K3375" s="1">
        <v>8.1014990000000004</v>
      </c>
      <c r="L3375" s="1">
        <v>8.081156</v>
      </c>
      <c r="M3375" s="1">
        <v>8.0290599999999994</v>
      </c>
      <c r="N3375" s="1">
        <v>8.0053339999999995</v>
      </c>
      <c r="O3375" s="1">
        <v>6.9468399999999999</v>
      </c>
      <c r="P3375" s="1">
        <v>7.1102230000000004</v>
      </c>
      <c r="Q3375" s="1">
        <v>7.1437879999999998</v>
      </c>
    </row>
    <row r="3376" spans="1:17">
      <c r="A3376" s="3376">
        <v>43146.145962451999</v>
      </c>
      <c r="B3376" s="1">
        <v>8.0211439999999996</v>
      </c>
      <c r="C3376" s="1">
        <v>8.0447830000000007</v>
      </c>
      <c r="D3376" s="1">
        <v>8.0540420000000008</v>
      </c>
      <c r="E3376" s="1">
        <v>8.1964450000000006</v>
      </c>
      <c r="F3376" s="1">
        <v>7.9116989999999996</v>
      </c>
      <c r="G3376" s="1">
        <v>8.1166769999999993</v>
      </c>
      <c r="H3376" s="1">
        <v>8.0172299999999996</v>
      </c>
      <c r="I3376" s="1">
        <v>8.2153379999999991</v>
      </c>
      <c r="J3376" s="1">
        <v>8.0869509999999991</v>
      </c>
      <c r="K3376" s="1">
        <v>8.1033880000000007</v>
      </c>
      <c r="L3376" s="1">
        <v>8.0801099999999995</v>
      </c>
      <c r="M3376" s="1">
        <v>8.0289470000000005</v>
      </c>
      <c r="N3376" s="1">
        <v>8.0043570000000006</v>
      </c>
      <c r="O3376" s="1">
        <v>6.9461449999999996</v>
      </c>
      <c r="P3376" s="1">
        <v>7.1108140000000004</v>
      </c>
      <c r="Q3376" s="1">
        <v>7.1438240000000004</v>
      </c>
    </row>
    <row r="3377" spans="1:17">
      <c r="A3377" s="3377">
        <v>43146.149412960498</v>
      </c>
      <c r="B3377" s="1">
        <v>8.0179849999999995</v>
      </c>
      <c r="C3377" s="1">
        <v>8.0448629999999994</v>
      </c>
      <c r="D3377" s="1">
        <v>8.0543980000000008</v>
      </c>
      <c r="E3377" s="1">
        <v>8.1958780000000004</v>
      </c>
      <c r="F3377" s="1">
        <v>7.9143239999999997</v>
      </c>
      <c r="G3377" s="1">
        <v>8.1159119999999998</v>
      </c>
      <c r="H3377" s="1">
        <v>8.0178209999999996</v>
      </c>
      <c r="I3377" s="1">
        <v>8.2161969999999993</v>
      </c>
      <c r="J3377" s="1">
        <v>8.0874079999999999</v>
      </c>
      <c r="K3377" s="1">
        <v>8.1035959999999996</v>
      </c>
      <c r="L3377" s="1">
        <v>8.0809569999999997</v>
      </c>
      <c r="M3377" s="1">
        <v>8.0304319999999993</v>
      </c>
      <c r="N3377" s="1">
        <v>8.0050150000000002</v>
      </c>
      <c r="O3377" s="1">
        <v>6.9445249999999996</v>
      </c>
      <c r="P3377" s="1">
        <v>7.1091430000000004</v>
      </c>
      <c r="Q3377" s="1">
        <v>7.1424139999999996</v>
      </c>
    </row>
    <row r="3378" spans="1:17">
      <c r="A3378" s="3378">
        <v>43146.152895807201</v>
      </c>
      <c r="B3378" s="1">
        <v>8.0181679999999993</v>
      </c>
      <c r="C3378" s="1">
        <v>8.0450549999999996</v>
      </c>
      <c r="D3378" s="1">
        <v>8.0549099999999996</v>
      </c>
      <c r="E3378" s="1">
        <v>8.1970559999999999</v>
      </c>
      <c r="F3378" s="1">
        <v>7.914606</v>
      </c>
      <c r="G3378" s="1">
        <v>8.1141319999999997</v>
      </c>
      <c r="H3378" s="1">
        <v>8.017557</v>
      </c>
      <c r="I3378" s="1">
        <v>8.2161950000000008</v>
      </c>
      <c r="J3378" s="1">
        <v>8.0872910000000005</v>
      </c>
      <c r="K3378" s="1">
        <v>8.1020450000000004</v>
      </c>
      <c r="L3378" s="1">
        <v>8.0802809999999994</v>
      </c>
      <c r="M3378" s="1">
        <v>8.0283289999999994</v>
      </c>
      <c r="N3378" s="1">
        <v>8.0063060000000004</v>
      </c>
      <c r="O3378" s="1">
        <v>6.9450750000000001</v>
      </c>
      <c r="P3378" s="1">
        <v>7.1091090000000001</v>
      </c>
      <c r="Q3378" s="1">
        <v>7.139977</v>
      </c>
    </row>
    <row r="3379" spans="1:17">
      <c r="A3379" s="3379">
        <v>43146.156351974001</v>
      </c>
      <c r="B3379" s="1">
        <v>8.0201449999999994</v>
      </c>
      <c r="C3379" s="1">
        <v>8.0447410000000001</v>
      </c>
      <c r="D3379" s="1">
        <v>8.0551809999999993</v>
      </c>
      <c r="E3379" s="1">
        <v>8.196555</v>
      </c>
      <c r="F3379" s="1">
        <v>7.9141360000000001</v>
      </c>
      <c r="G3379" s="1">
        <v>8.1137770000000007</v>
      </c>
      <c r="H3379" s="1">
        <v>8.0171840000000003</v>
      </c>
      <c r="I3379" s="1">
        <v>8.2176189999999991</v>
      </c>
      <c r="J3379" s="1">
        <v>8.0888559999999998</v>
      </c>
      <c r="K3379" s="1">
        <v>8.1002299999999998</v>
      </c>
      <c r="L3379" s="1">
        <v>8.0794809999999995</v>
      </c>
      <c r="M3379" s="1">
        <v>8.0290440000000007</v>
      </c>
      <c r="N3379" s="1">
        <v>8.0051279999999991</v>
      </c>
      <c r="O3379" s="1">
        <v>6.9436260000000001</v>
      </c>
      <c r="P3379" s="1">
        <v>7.1088430000000002</v>
      </c>
      <c r="Q3379" s="1">
        <v>7.1420159999999999</v>
      </c>
    </row>
    <row r="3380" spans="1:17">
      <c r="A3380" s="3380">
        <v>43146.159818567801</v>
      </c>
      <c r="B3380" s="1">
        <v>8.0211609999999993</v>
      </c>
      <c r="C3380" s="1">
        <v>8.0444019999999998</v>
      </c>
      <c r="D3380" s="1">
        <v>8.0559580000000004</v>
      </c>
      <c r="E3380" s="1">
        <v>8.1972450000000006</v>
      </c>
      <c r="F3380" s="1">
        <v>7.9137029999999999</v>
      </c>
      <c r="G3380" s="1">
        <v>8.1124939999999999</v>
      </c>
      <c r="H3380" s="1">
        <v>8.0170870000000001</v>
      </c>
      <c r="I3380" s="1">
        <v>8.216602</v>
      </c>
      <c r="J3380" s="1">
        <v>8.0868690000000001</v>
      </c>
      <c r="K3380" s="1">
        <v>8.1021389999999993</v>
      </c>
      <c r="L3380" s="1">
        <v>8.0802040000000002</v>
      </c>
      <c r="M3380" s="1">
        <v>8.0296450000000004</v>
      </c>
      <c r="N3380" s="1">
        <v>8.0044149999999998</v>
      </c>
      <c r="O3380" s="1">
        <v>6.9443590000000004</v>
      </c>
      <c r="P3380" s="1">
        <v>7.1096389999999996</v>
      </c>
      <c r="Q3380" s="1">
        <v>7.1471309999999999</v>
      </c>
    </row>
    <row r="3381" spans="1:17">
      <c r="A3381" s="3381">
        <v>43146.1632786747</v>
      </c>
      <c r="B3381" s="1">
        <v>8.0219939999999994</v>
      </c>
      <c r="C3381" s="1">
        <v>8.0461559999999999</v>
      </c>
      <c r="D3381" s="1">
        <v>8.0545790000000004</v>
      </c>
      <c r="E3381" s="1">
        <v>8.1970960000000002</v>
      </c>
      <c r="F3381" s="1">
        <v>7.9137380000000004</v>
      </c>
      <c r="G3381" s="1">
        <v>8.1151870000000006</v>
      </c>
      <c r="H3381" s="1">
        <v>8.016902</v>
      </c>
      <c r="I3381" s="1">
        <v>8.2164330000000003</v>
      </c>
      <c r="J3381" s="1">
        <v>8.0874749999999995</v>
      </c>
      <c r="K3381" s="1">
        <v>8.1021000000000001</v>
      </c>
      <c r="L3381" s="1">
        <v>8.0794899999999998</v>
      </c>
      <c r="M3381" s="1">
        <v>8.0278410000000004</v>
      </c>
      <c r="N3381" s="1">
        <v>8.0030940000000008</v>
      </c>
      <c r="O3381" s="1">
        <v>6.9435060000000002</v>
      </c>
      <c r="P3381" s="1">
        <v>7.1082739999999998</v>
      </c>
      <c r="Q3381" s="1">
        <v>7.1405390000000004</v>
      </c>
    </row>
    <row r="3382" spans="1:17">
      <c r="A3382" s="3382">
        <v>43146.166786525901</v>
      </c>
      <c r="B3382" s="1">
        <v>8.0236199999999993</v>
      </c>
      <c r="C3382" s="1">
        <v>8.0455799999999993</v>
      </c>
      <c r="D3382" s="1">
        <v>8.0545799999999996</v>
      </c>
      <c r="E3382" s="1">
        <v>8.1972120000000004</v>
      </c>
      <c r="F3382" s="1">
        <v>7.91303</v>
      </c>
      <c r="G3382" s="1">
        <v>8.1158509999999993</v>
      </c>
      <c r="H3382" s="1">
        <v>8.0172109999999996</v>
      </c>
      <c r="I3382" s="1">
        <v>8.2169319999999999</v>
      </c>
      <c r="J3382" s="1">
        <v>8.0865449999999992</v>
      </c>
      <c r="K3382" s="1">
        <v>8.1005369999999992</v>
      </c>
      <c r="L3382" s="1">
        <v>8.079637</v>
      </c>
      <c r="M3382" s="1">
        <v>8.0277189999999994</v>
      </c>
      <c r="N3382" s="1">
        <v>8.0037430000000001</v>
      </c>
      <c r="O3382" s="1">
        <v>6.9426880000000004</v>
      </c>
      <c r="P3382" s="1">
        <v>7.1083030000000003</v>
      </c>
      <c r="Q3382" s="1">
        <v>7.1393800000000001</v>
      </c>
    </row>
    <row r="3383" spans="1:17">
      <c r="A3383" s="3383">
        <v>43146.170271350398</v>
      </c>
      <c r="B3383" s="1">
        <v>8.0176370000000006</v>
      </c>
      <c r="C3383" s="1">
        <v>8.0439410000000002</v>
      </c>
      <c r="D3383" s="1">
        <v>8.0534119999999998</v>
      </c>
      <c r="E3383" s="1">
        <v>8.1938220000000008</v>
      </c>
      <c r="F3383" s="1">
        <v>7.9157929999999999</v>
      </c>
      <c r="G3383" s="1">
        <v>8.1144529999999992</v>
      </c>
      <c r="H3383" s="1">
        <v>8.0157030000000002</v>
      </c>
      <c r="I3383" s="1">
        <v>8.217606</v>
      </c>
      <c r="J3383" s="1">
        <v>8.0860389999999995</v>
      </c>
      <c r="K3383" s="1">
        <v>8.0989579999999997</v>
      </c>
      <c r="L3383" s="1">
        <v>8.0788519999999995</v>
      </c>
      <c r="M3383" s="1">
        <v>8.0283329999999999</v>
      </c>
      <c r="N3383" s="1">
        <v>8.0048440000000003</v>
      </c>
      <c r="O3383" s="1">
        <v>6.9409219999999996</v>
      </c>
      <c r="P3383" s="1">
        <v>7.1083429999999996</v>
      </c>
      <c r="Q3383" s="1">
        <v>7.1369980000000002</v>
      </c>
    </row>
    <row r="3384" spans="1:17">
      <c r="A3384" s="3384">
        <v>43146.173677711202</v>
      </c>
      <c r="B3384" s="1">
        <v>8.0196210000000008</v>
      </c>
      <c r="C3384" s="1">
        <v>8.0440889999999996</v>
      </c>
      <c r="D3384" s="1">
        <v>8.0552539999999997</v>
      </c>
      <c r="E3384" s="1">
        <v>8.1961480000000009</v>
      </c>
      <c r="F3384" s="1">
        <v>7.9150960000000001</v>
      </c>
      <c r="G3384" s="1">
        <v>8.1149190000000004</v>
      </c>
      <c r="H3384" s="1">
        <v>8.017118</v>
      </c>
      <c r="I3384" s="1">
        <v>8.2171889999999994</v>
      </c>
      <c r="J3384" s="1">
        <v>8.086805</v>
      </c>
      <c r="K3384" s="1">
        <v>8.0985429999999994</v>
      </c>
      <c r="L3384" s="1">
        <v>8.079027</v>
      </c>
      <c r="M3384" s="1">
        <v>8.0284879999999994</v>
      </c>
      <c r="N3384" s="1">
        <v>8.005001</v>
      </c>
      <c r="O3384" s="1">
        <v>6.9411839999999998</v>
      </c>
      <c r="P3384" s="1">
        <v>7.1066190000000002</v>
      </c>
      <c r="Q3384" s="1">
        <v>7.1457280000000001</v>
      </c>
    </row>
    <row r="3385" spans="1:17">
      <c r="A3385" s="3385">
        <v>43146.177211686998</v>
      </c>
      <c r="B3385" s="1">
        <v>8.0234909999999999</v>
      </c>
      <c r="C3385" s="1">
        <v>8.0447679999999995</v>
      </c>
      <c r="D3385" s="1">
        <v>8.0545989999999996</v>
      </c>
      <c r="E3385" s="1">
        <v>8.1978620000000006</v>
      </c>
      <c r="F3385" s="1">
        <v>7.9140059999999997</v>
      </c>
      <c r="G3385" s="1">
        <v>8.1143230000000006</v>
      </c>
      <c r="H3385" s="1">
        <v>8.0171309999999991</v>
      </c>
      <c r="I3385" s="1">
        <v>8.2144600000000008</v>
      </c>
      <c r="J3385" s="1">
        <v>8.0850249999999999</v>
      </c>
      <c r="K3385" s="1">
        <v>8.0992069999999998</v>
      </c>
      <c r="L3385" s="1">
        <v>8.0789720000000003</v>
      </c>
      <c r="M3385" s="1">
        <v>8.0276200000000006</v>
      </c>
      <c r="N3385" s="1">
        <v>8.0036090000000009</v>
      </c>
      <c r="O3385" s="1">
        <v>6.9413729999999996</v>
      </c>
      <c r="P3385" s="1">
        <v>7.1068129999999998</v>
      </c>
      <c r="Q3385" s="1">
        <v>7.1490600000000004</v>
      </c>
    </row>
    <row r="3386" spans="1:17">
      <c r="A3386" s="3386">
        <v>43146.180667978202</v>
      </c>
      <c r="B3386" s="1">
        <v>8.0180790000000002</v>
      </c>
      <c r="C3386" s="1">
        <v>8.0440400000000007</v>
      </c>
      <c r="D3386" s="1">
        <v>8.0553070000000009</v>
      </c>
      <c r="E3386" s="1">
        <v>8.1965649999999997</v>
      </c>
      <c r="F3386" s="1">
        <v>7.9133550000000001</v>
      </c>
      <c r="G3386" s="1">
        <v>8.1144829999999999</v>
      </c>
      <c r="H3386" s="1">
        <v>8.0166109999999993</v>
      </c>
      <c r="I3386" s="1">
        <v>8.2164350000000006</v>
      </c>
      <c r="J3386" s="1">
        <v>8.0861149999999995</v>
      </c>
      <c r="K3386" s="1">
        <v>8.0973129999999998</v>
      </c>
      <c r="L3386" s="1">
        <v>8.078004</v>
      </c>
      <c r="M3386" s="1">
        <v>8.0283359999999995</v>
      </c>
      <c r="N3386" s="1">
        <v>8.0028640000000006</v>
      </c>
      <c r="O3386" s="1">
        <v>6.9396259999999996</v>
      </c>
      <c r="P3386" s="1">
        <v>7.106484</v>
      </c>
      <c r="Q3386" s="1">
        <v>7.1398780000000004</v>
      </c>
    </row>
    <row r="3387" spans="1:17">
      <c r="A3387" s="3387">
        <v>43146.184129669498</v>
      </c>
      <c r="B3387" s="1">
        <v>8.0215999999999994</v>
      </c>
      <c r="C3387" s="1">
        <v>8.0458320000000008</v>
      </c>
      <c r="D3387" s="1">
        <v>8.0538249999999998</v>
      </c>
      <c r="E3387" s="1">
        <v>8.1968200000000007</v>
      </c>
      <c r="F3387" s="1">
        <v>7.9137370000000002</v>
      </c>
      <c r="G3387" s="1">
        <v>8.1144289999999994</v>
      </c>
      <c r="H3387" s="1">
        <v>8.0172109999999996</v>
      </c>
      <c r="I3387" s="1">
        <v>8.2156509999999994</v>
      </c>
      <c r="J3387" s="1">
        <v>8.0841449999999995</v>
      </c>
      <c r="K3387" s="1">
        <v>8.0956899999999994</v>
      </c>
      <c r="L3387" s="1">
        <v>8.0774939999999997</v>
      </c>
      <c r="M3387" s="1">
        <v>8.0290780000000002</v>
      </c>
      <c r="N3387" s="1">
        <v>8.0031420000000004</v>
      </c>
      <c r="O3387" s="1">
        <v>6.9409609999999997</v>
      </c>
      <c r="P3387" s="1">
        <v>7.1052989999999996</v>
      </c>
      <c r="Q3387" s="1">
        <v>7.1400379999999997</v>
      </c>
    </row>
    <row r="3388" spans="1:17">
      <c r="A3388" s="3388">
        <v>43146.187576112199</v>
      </c>
      <c r="B3388" s="1">
        <v>8.0181830000000005</v>
      </c>
      <c r="C3388" s="1">
        <v>8.04495</v>
      </c>
      <c r="D3388" s="1">
        <v>8.0540330000000004</v>
      </c>
      <c r="E3388" s="1">
        <v>8.1946100000000008</v>
      </c>
      <c r="F3388" s="1">
        <v>7.9151590000000001</v>
      </c>
      <c r="G3388" s="1">
        <v>8.1151260000000001</v>
      </c>
      <c r="H3388" s="1">
        <v>8.0165240000000004</v>
      </c>
      <c r="I3388" s="1">
        <v>8.2166519999999998</v>
      </c>
      <c r="J3388" s="1">
        <v>8.0849240000000009</v>
      </c>
      <c r="K3388" s="1">
        <v>8.0959040000000009</v>
      </c>
      <c r="L3388" s="1">
        <v>8.0793730000000004</v>
      </c>
      <c r="M3388" s="1">
        <v>8.0277910000000006</v>
      </c>
      <c r="N3388" s="1">
        <v>8.0031189999999999</v>
      </c>
      <c r="O3388" s="1">
        <v>6.9397690000000001</v>
      </c>
      <c r="P3388" s="1">
        <v>7.1053680000000004</v>
      </c>
      <c r="Q3388" s="1">
        <v>7.1358119999999996</v>
      </c>
    </row>
    <row r="3389" spans="1:17">
      <c r="A3389" s="3389">
        <v>43146.191107155399</v>
      </c>
      <c r="B3389" s="1">
        <v>8.0193200000000004</v>
      </c>
      <c r="C3389" s="1">
        <v>8.0442169999999997</v>
      </c>
      <c r="D3389" s="1">
        <v>8.0539290000000001</v>
      </c>
      <c r="E3389" s="1">
        <v>8.1948380000000007</v>
      </c>
      <c r="F3389" s="1">
        <v>7.9132769999999999</v>
      </c>
      <c r="G3389" s="1">
        <v>8.114236</v>
      </c>
      <c r="H3389" s="1">
        <v>8.015174</v>
      </c>
      <c r="I3389" s="1">
        <v>8.212631</v>
      </c>
      <c r="J3389" s="1">
        <v>8.0845140000000004</v>
      </c>
      <c r="K3389" s="1">
        <v>8.0952350000000006</v>
      </c>
      <c r="L3389" s="1">
        <v>8.0768979999999999</v>
      </c>
      <c r="M3389" s="1">
        <v>8.0262399999999996</v>
      </c>
      <c r="N3389" s="1">
        <v>8.0026449999999993</v>
      </c>
      <c r="O3389" s="1">
        <v>6.9381009999999996</v>
      </c>
      <c r="P3389" s="1">
        <v>7.1053410000000001</v>
      </c>
      <c r="Q3389" s="1">
        <v>7.1376239999999997</v>
      </c>
    </row>
    <row r="3390" spans="1:17">
      <c r="A3390" s="3390">
        <v>43146.194554805697</v>
      </c>
      <c r="B3390" s="1">
        <v>8.0208729999999999</v>
      </c>
      <c r="C3390" s="1">
        <v>8.044079</v>
      </c>
      <c r="D3390" s="1">
        <v>8.0539299999999994</v>
      </c>
      <c r="E3390" s="1">
        <v>8.1951750000000008</v>
      </c>
      <c r="F3390" s="1">
        <v>7.9137459999999997</v>
      </c>
      <c r="G3390" s="1">
        <v>8.1139349999999997</v>
      </c>
      <c r="H3390" s="1">
        <v>8.0151939999999993</v>
      </c>
      <c r="I3390" s="1">
        <v>8.2121399999999998</v>
      </c>
      <c r="J3390" s="1">
        <v>8.0868029999999997</v>
      </c>
      <c r="K3390" s="1">
        <v>8.0944500000000001</v>
      </c>
      <c r="L3390" s="1">
        <v>8.0769520000000004</v>
      </c>
      <c r="M3390" s="1">
        <v>8.0264380000000006</v>
      </c>
      <c r="N3390" s="1">
        <v>8.0009250000000005</v>
      </c>
      <c r="O3390" s="1">
        <v>6.9371929999999997</v>
      </c>
      <c r="P3390" s="1">
        <v>7.1027769999999997</v>
      </c>
      <c r="Q3390" s="1">
        <v>7.144374</v>
      </c>
    </row>
    <row r="3391" spans="1:17">
      <c r="A3391" s="3391">
        <v>43146.198018736301</v>
      </c>
      <c r="B3391" s="1">
        <v>8.0179729999999996</v>
      </c>
      <c r="C3391" s="1">
        <v>8.0441179999999992</v>
      </c>
      <c r="D3391" s="1">
        <v>8.0546740000000003</v>
      </c>
      <c r="E3391" s="1">
        <v>8.1965109999999992</v>
      </c>
      <c r="F3391" s="1">
        <v>7.9137630000000003</v>
      </c>
      <c r="G3391" s="1">
        <v>8.1151119999999999</v>
      </c>
      <c r="H3391" s="1">
        <v>8.0166470000000007</v>
      </c>
      <c r="I3391" s="1">
        <v>8.2114600000000006</v>
      </c>
      <c r="J3391" s="1">
        <v>8.0849980000000006</v>
      </c>
      <c r="K3391" s="1">
        <v>8.0937529999999995</v>
      </c>
      <c r="L3391" s="1">
        <v>8.0768470000000008</v>
      </c>
      <c r="M3391" s="1">
        <v>8.0259579999999993</v>
      </c>
      <c r="N3391" s="1">
        <v>8.0021079999999998</v>
      </c>
      <c r="O3391" s="1">
        <v>6.9374130000000003</v>
      </c>
      <c r="P3391" s="1">
        <v>7.1055760000000001</v>
      </c>
      <c r="Q3391" s="1">
        <v>7.1466419999999999</v>
      </c>
    </row>
    <row r="3392" spans="1:17">
      <c r="A3392" s="3392">
        <v>43146.201524082302</v>
      </c>
      <c r="B3392" s="1">
        <v>8.0205479999999998</v>
      </c>
      <c r="C3392" s="1">
        <v>8.044708</v>
      </c>
      <c r="D3392" s="1">
        <v>8.0540850000000006</v>
      </c>
      <c r="E3392" s="1">
        <v>8.1941240000000004</v>
      </c>
      <c r="F3392" s="1">
        <v>7.9131900000000002</v>
      </c>
      <c r="G3392" s="1">
        <v>8.1155209999999993</v>
      </c>
      <c r="H3392" s="1">
        <v>8.0158860000000001</v>
      </c>
      <c r="I3392" s="1">
        <v>8.2127379999999999</v>
      </c>
      <c r="J3392" s="1">
        <v>8.0834919999999997</v>
      </c>
      <c r="K3392" s="1">
        <v>8.0935579999999998</v>
      </c>
      <c r="L3392" s="1">
        <v>8.0783740000000002</v>
      </c>
      <c r="M3392" s="1">
        <v>8.0257249999999996</v>
      </c>
      <c r="N3392" s="1">
        <v>8.0012609999999995</v>
      </c>
      <c r="O3392" s="1">
        <v>6.9374859999999998</v>
      </c>
      <c r="P3392" s="1">
        <v>7.1027290000000001</v>
      </c>
      <c r="Q3392" s="1">
        <v>7.1560490000000003</v>
      </c>
    </row>
    <row r="3393" spans="1:17">
      <c r="A3393" s="3393">
        <v>43146.204968285703</v>
      </c>
      <c r="B3393" s="1">
        <v>8.0188389999999998</v>
      </c>
      <c r="C3393" s="1">
        <v>8.0447609999999994</v>
      </c>
      <c r="D3393" s="1">
        <v>8.0539509999999996</v>
      </c>
      <c r="E3393" s="1">
        <v>8.1969360000000009</v>
      </c>
      <c r="F3393" s="1">
        <v>7.9125480000000001</v>
      </c>
      <c r="G3393" s="1">
        <v>8.1125609999999995</v>
      </c>
      <c r="H3393" s="1">
        <v>8.014996</v>
      </c>
      <c r="I3393" s="1">
        <v>8.2113630000000004</v>
      </c>
      <c r="J3393" s="1">
        <v>8.0860909999999997</v>
      </c>
      <c r="K3393" s="1">
        <v>8.0939639999999997</v>
      </c>
      <c r="L3393" s="1">
        <v>8.0754660000000005</v>
      </c>
      <c r="M3393" s="1">
        <v>8.0269019999999998</v>
      </c>
      <c r="N3393" s="1">
        <v>8.0015400000000003</v>
      </c>
      <c r="O3393" s="1">
        <v>6.9378209999999996</v>
      </c>
      <c r="P3393" s="1">
        <v>7.102627</v>
      </c>
      <c r="Q3393" s="1">
        <v>7.1394640000000003</v>
      </c>
    </row>
    <row r="3394" spans="1:17">
      <c r="A3394" s="3394">
        <v>43146.208454171399</v>
      </c>
      <c r="B3394" s="1">
        <v>8.0222160000000002</v>
      </c>
      <c r="C3394" s="1">
        <v>8.0446270000000002</v>
      </c>
      <c r="D3394" s="1">
        <v>8.0544309999999992</v>
      </c>
      <c r="E3394" s="1">
        <v>8.1938110000000002</v>
      </c>
      <c r="F3394" s="1">
        <v>7.9130149999999997</v>
      </c>
      <c r="G3394" s="1">
        <v>8.1165059999999993</v>
      </c>
      <c r="H3394" s="1">
        <v>8.0157480000000003</v>
      </c>
      <c r="I3394" s="1">
        <v>8.2111409999999996</v>
      </c>
      <c r="J3394" s="1">
        <v>8.0842170000000007</v>
      </c>
      <c r="K3394" s="1">
        <v>8.0945560000000008</v>
      </c>
      <c r="L3394" s="1">
        <v>8.0767869999999995</v>
      </c>
      <c r="M3394" s="1">
        <v>8.0261800000000001</v>
      </c>
      <c r="N3394" s="1">
        <v>8.0027399999999993</v>
      </c>
      <c r="O3394" s="1">
        <v>6.9368670000000003</v>
      </c>
      <c r="P3394" s="1">
        <v>7.1028339999999996</v>
      </c>
      <c r="Q3394" s="1">
        <v>7.1453720000000001</v>
      </c>
    </row>
    <row r="3395" spans="1:17">
      <c r="A3395" s="3395">
        <v>43146.2119356818</v>
      </c>
      <c r="B3395" s="1">
        <v>8.0214429999999997</v>
      </c>
      <c r="C3395" s="1">
        <v>8.044772</v>
      </c>
      <c r="D3395" s="1">
        <v>8.053877</v>
      </c>
      <c r="E3395" s="1">
        <v>8.1950719999999997</v>
      </c>
      <c r="F3395" s="1">
        <v>7.9124739999999996</v>
      </c>
      <c r="G3395" s="1">
        <v>8.1157830000000004</v>
      </c>
      <c r="H3395" s="1">
        <v>8.0156910000000003</v>
      </c>
      <c r="I3395" s="1">
        <v>8.2112789999999993</v>
      </c>
      <c r="J3395" s="1">
        <v>8.0835899999999992</v>
      </c>
      <c r="K3395" s="1">
        <v>8.0931800000000003</v>
      </c>
      <c r="L3395" s="1">
        <v>8.0775699999999997</v>
      </c>
      <c r="M3395" s="1">
        <v>8.0239010000000004</v>
      </c>
      <c r="N3395" s="1">
        <v>8.000712</v>
      </c>
      <c r="O3395" s="1">
        <v>6.9368319999999999</v>
      </c>
      <c r="P3395" s="1">
        <v>7.1020019999999997</v>
      </c>
      <c r="Q3395" s="1">
        <v>7.1428180000000001</v>
      </c>
    </row>
    <row r="3396" spans="1:17">
      <c r="A3396" s="3396">
        <v>43146.215395098698</v>
      </c>
      <c r="B3396" s="1">
        <v>8.0207080000000008</v>
      </c>
      <c r="C3396" s="1">
        <v>8.0442090000000004</v>
      </c>
      <c r="D3396" s="1">
        <v>8.053642</v>
      </c>
      <c r="E3396" s="1">
        <v>8.1933939999999996</v>
      </c>
      <c r="F3396" s="1">
        <v>7.9139290000000004</v>
      </c>
      <c r="G3396" s="1">
        <v>8.1152259999999998</v>
      </c>
      <c r="H3396" s="1">
        <v>8.0147499999999994</v>
      </c>
      <c r="I3396" s="1">
        <v>8.2114720000000005</v>
      </c>
      <c r="J3396" s="1">
        <v>8.0848619999999993</v>
      </c>
      <c r="K3396" s="1">
        <v>8.093871</v>
      </c>
      <c r="L3396" s="1">
        <v>8.076803</v>
      </c>
      <c r="M3396" s="1">
        <v>8.0258210000000005</v>
      </c>
      <c r="N3396" s="1">
        <v>8.0004840000000002</v>
      </c>
      <c r="O3396" s="1">
        <v>6.9366599999999998</v>
      </c>
      <c r="P3396" s="1">
        <v>7.1006919999999996</v>
      </c>
      <c r="Q3396" s="1">
        <v>7.1541189999999997</v>
      </c>
    </row>
    <row r="3397" spans="1:17">
      <c r="A3397" s="3397">
        <v>43146.218826711702</v>
      </c>
      <c r="B3397" s="1">
        <v>8.0191569999999999</v>
      </c>
      <c r="C3397" s="1">
        <v>8.0440280000000008</v>
      </c>
      <c r="D3397" s="1">
        <v>8.0539280000000009</v>
      </c>
      <c r="E3397" s="1">
        <v>8.1951250000000009</v>
      </c>
      <c r="F3397" s="1">
        <v>7.9144870000000003</v>
      </c>
      <c r="G3397" s="1">
        <v>8.1152090000000001</v>
      </c>
      <c r="H3397" s="1">
        <v>8.0167629999999992</v>
      </c>
      <c r="I3397" s="1">
        <v>8.2153430000000007</v>
      </c>
      <c r="J3397" s="1">
        <v>8.0834770000000002</v>
      </c>
      <c r="K3397" s="1">
        <v>8.0918329999999994</v>
      </c>
      <c r="L3397" s="1">
        <v>8.0767799999999994</v>
      </c>
      <c r="M3397" s="1">
        <v>8.0262759999999993</v>
      </c>
      <c r="N3397" s="1">
        <v>8.0007560000000009</v>
      </c>
      <c r="O3397" s="1">
        <v>6.935956</v>
      </c>
      <c r="P3397" s="1">
        <v>7.1006210000000003</v>
      </c>
      <c r="Q3397" s="1">
        <v>7.140466</v>
      </c>
    </row>
    <row r="3398" spans="1:17">
      <c r="A3398" s="3398">
        <v>43146.222356001999</v>
      </c>
      <c r="B3398" s="1">
        <v>8.0187329999999992</v>
      </c>
      <c r="C3398" s="1">
        <v>8.045363</v>
      </c>
      <c r="D3398" s="1">
        <v>8.0529150000000005</v>
      </c>
      <c r="E3398" s="1">
        <v>8.1945309999999996</v>
      </c>
      <c r="F3398" s="1">
        <v>7.9131280000000004</v>
      </c>
      <c r="G3398" s="1">
        <v>8.1149810000000002</v>
      </c>
      <c r="H3398" s="1">
        <v>8.0167400000000004</v>
      </c>
      <c r="I3398" s="1">
        <v>8.2155690000000003</v>
      </c>
      <c r="J3398" s="1">
        <v>8.0828889999999998</v>
      </c>
      <c r="K3398" s="1">
        <v>8.091011</v>
      </c>
      <c r="L3398" s="1">
        <v>8.0760299999999994</v>
      </c>
      <c r="M3398" s="1">
        <v>8.0236169999999998</v>
      </c>
      <c r="N3398" s="1">
        <v>8.0009800000000002</v>
      </c>
      <c r="O3398" s="1">
        <v>6.9367789999999996</v>
      </c>
      <c r="P3398" s="1">
        <v>7.100231</v>
      </c>
      <c r="Q3398" s="1">
        <v>7.1496940000000002</v>
      </c>
    </row>
    <row r="3399" spans="1:17">
      <c r="A3399" s="3399">
        <v>43146.225812089899</v>
      </c>
      <c r="B3399" s="1">
        <v>8.0187200000000001</v>
      </c>
      <c r="C3399" s="1">
        <v>8.0453659999999996</v>
      </c>
      <c r="D3399" s="1">
        <v>8.0519549999999995</v>
      </c>
      <c r="E3399" s="1">
        <v>8.1936210000000003</v>
      </c>
      <c r="F3399" s="1">
        <v>7.9137680000000001</v>
      </c>
      <c r="G3399" s="1">
        <v>8.1138519999999996</v>
      </c>
      <c r="H3399" s="1">
        <v>8.0177160000000001</v>
      </c>
      <c r="I3399" s="1">
        <v>8.2160489999999999</v>
      </c>
      <c r="J3399" s="1">
        <v>8.0828749999999996</v>
      </c>
      <c r="K3399" s="1">
        <v>8.0919080000000001</v>
      </c>
      <c r="L3399" s="1">
        <v>8.0768529999999998</v>
      </c>
      <c r="M3399" s="1">
        <v>8.0236059999999991</v>
      </c>
      <c r="N3399" s="1">
        <v>7.999161</v>
      </c>
      <c r="O3399" s="1">
        <v>6.9360140000000001</v>
      </c>
      <c r="P3399" s="1">
        <v>7.0987450000000001</v>
      </c>
      <c r="Q3399" s="1">
        <v>7.1372150000000003</v>
      </c>
    </row>
    <row r="3400" spans="1:17">
      <c r="A3400" s="3400">
        <v>43146.229277384002</v>
      </c>
      <c r="B3400" s="1">
        <v>8.0181349999999991</v>
      </c>
      <c r="C3400" s="1">
        <v>8.0440909999999999</v>
      </c>
      <c r="D3400" s="1">
        <v>8.0523989999999994</v>
      </c>
      <c r="E3400" s="1">
        <v>8.1945460000000008</v>
      </c>
      <c r="F3400" s="1">
        <v>7.9147290000000003</v>
      </c>
      <c r="G3400" s="1">
        <v>8.1131550000000008</v>
      </c>
      <c r="H3400" s="1">
        <v>8.0161669999999994</v>
      </c>
      <c r="I3400" s="1">
        <v>8.2160379999999993</v>
      </c>
      <c r="J3400" s="1">
        <v>8.082891</v>
      </c>
      <c r="K3400" s="1">
        <v>8.0918829999999993</v>
      </c>
      <c r="L3400" s="1">
        <v>8.0748479999999994</v>
      </c>
      <c r="M3400" s="1">
        <v>8.0250380000000003</v>
      </c>
      <c r="N3400" s="1">
        <v>7.9996520000000002</v>
      </c>
      <c r="O3400" s="1">
        <v>6.9360650000000001</v>
      </c>
      <c r="P3400" s="1">
        <v>7.0996750000000004</v>
      </c>
      <c r="Q3400" s="1">
        <v>7.1421320000000001</v>
      </c>
    </row>
    <row r="3401" spans="1:17">
      <c r="A3401" s="3401">
        <v>43146.232709025098</v>
      </c>
      <c r="B3401" s="1">
        <v>8.0191090000000003</v>
      </c>
      <c r="C3401" s="1">
        <v>8.0436300000000003</v>
      </c>
      <c r="D3401" s="1">
        <v>8.0526479999999996</v>
      </c>
      <c r="E3401" s="1">
        <v>8.1944330000000001</v>
      </c>
      <c r="F3401" s="1">
        <v>7.913259</v>
      </c>
      <c r="G3401" s="1">
        <v>8.1125170000000004</v>
      </c>
      <c r="H3401" s="1">
        <v>8.0164899999999992</v>
      </c>
      <c r="I3401" s="1">
        <v>8.2147500000000004</v>
      </c>
      <c r="J3401" s="1">
        <v>8.0808719999999994</v>
      </c>
      <c r="K3401" s="1">
        <v>8.0913880000000002</v>
      </c>
      <c r="L3401" s="1">
        <v>8.0748329999999999</v>
      </c>
      <c r="M3401" s="1">
        <v>8.0232770000000002</v>
      </c>
      <c r="N3401" s="1">
        <v>7.9990100000000002</v>
      </c>
      <c r="O3401" s="1">
        <v>6.9346680000000003</v>
      </c>
      <c r="P3401" s="1">
        <v>7.1008019999999998</v>
      </c>
      <c r="Q3401" s="1">
        <v>7.1381639999999997</v>
      </c>
    </row>
    <row r="3402" spans="1:17">
      <c r="A3402" s="3402">
        <v>43146.236181087297</v>
      </c>
      <c r="B3402" s="1">
        <v>8.0201709999999995</v>
      </c>
      <c r="C3402" s="1">
        <v>8.0438980000000004</v>
      </c>
      <c r="D3402" s="1">
        <v>8.053884</v>
      </c>
      <c r="E3402" s="1">
        <v>8.1941600000000001</v>
      </c>
      <c r="F3402" s="1">
        <v>7.9137719999999998</v>
      </c>
      <c r="G3402" s="1">
        <v>8.1132469999999994</v>
      </c>
      <c r="H3402" s="1">
        <v>8.0177589999999999</v>
      </c>
      <c r="I3402" s="1">
        <v>8.2141640000000002</v>
      </c>
      <c r="J3402" s="1">
        <v>8.0819390000000002</v>
      </c>
      <c r="K3402" s="1">
        <v>8.0890039999999992</v>
      </c>
      <c r="L3402" s="1">
        <v>8.0733920000000001</v>
      </c>
      <c r="M3402" s="1">
        <v>8.0229040000000005</v>
      </c>
      <c r="N3402" s="1">
        <v>7.9997629999999997</v>
      </c>
      <c r="O3402" s="1">
        <v>6.9333939999999998</v>
      </c>
      <c r="P3402" s="1">
        <v>7.0996139999999999</v>
      </c>
      <c r="Q3402" s="1">
        <v>7.1422230000000004</v>
      </c>
    </row>
    <row r="3403" spans="1:17">
      <c r="A3403" s="3403">
        <v>43146.239712061601</v>
      </c>
      <c r="B3403" s="1">
        <v>8.0172509999999999</v>
      </c>
      <c r="C3403" s="1">
        <v>8.0441660000000006</v>
      </c>
      <c r="D3403" s="1">
        <v>8.0533830000000002</v>
      </c>
      <c r="E3403" s="1">
        <v>8.1938239999999993</v>
      </c>
      <c r="F3403" s="1">
        <v>7.9097679999999997</v>
      </c>
      <c r="G3403" s="1">
        <v>8.1128669999999996</v>
      </c>
      <c r="H3403" s="1">
        <v>8.0166400000000007</v>
      </c>
      <c r="I3403" s="1">
        <v>8.2147790000000001</v>
      </c>
      <c r="J3403" s="1">
        <v>8.0796159999999997</v>
      </c>
      <c r="K3403" s="1">
        <v>8.0891070000000003</v>
      </c>
      <c r="L3403" s="1">
        <v>8.0748289999999994</v>
      </c>
      <c r="M3403" s="1">
        <v>8.0243149999999996</v>
      </c>
      <c r="N3403" s="1">
        <v>8.001436</v>
      </c>
      <c r="O3403" s="1">
        <v>6.9345920000000003</v>
      </c>
      <c r="P3403" s="1">
        <v>7.0992889999999997</v>
      </c>
      <c r="Q3403" s="1">
        <v>7.1422429999999997</v>
      </c>
    </row>
    <row r="3404" spans="1:17">
      <c r="A3404" s="3404">
        <v>43146.243173765601</v>
      </c>
      <c r="B3404" s="1">
        <v>8.0172939999999997</v>
      </c>
      <c r="C3404" s="1">
        <v>8.0442040000000006</v>
      </c>
      <c r="D3404" s="1">
        <v>8.0533699999999993</v>
      </c>
      <c r="E3404" s="1">
        <v>8.1929280000000002</v>
      </c>
      <c r="F3404" s="1">
        <v>7.9124549999999996</v>
      </c>
      <c r="G3404" s="1">
        <v>8.1061010000000007</v>
      </c>
      <c r="H3404" s="1">
        <v>8.0171150000000004</v>
      </c>
      <c r="I3404" s="1">
        <v>8.2133009999999995</v>
      </c>
      <c r="J3404" s="1">
        <v>8.0785520000000002</v>
      </c>
      <c r="K3404" s="1">
        <v>8.0903270000000003</v>
      </c>
      <c r="L3404" s="1">
        <v>8.0740420000000004</v>
      </c>
      <c r="M3404" s="1">
        <v>8.0233039999999995</v>
      </c>
      <c r="N3404" s="1">
        <v>7.9998379999999996</v>
      </c>
      <c r="O3404" s="1">
        <v>6.9336869999999999</v>
      </c>
      <c r="P3404" s="1">
        <v>7.0986510000000003</v>
      </c>
      <c r="Q3404" s="1">
        <v>7.151789</v>
      </c>
    </row>
    <row r="3405" spans="1:17">
      <c r="A3405" s="3405">
        <v>43146.246660020501</v>
      </c>
      <c r="B3405" s="1">
        <v>8.0180389999999999</v>
      </c>
      <c r="C3405" s="1">
        <v>8.0440889999999996</v>
      </c>
      <c r="D3405" s="1">
        <v>8.0525780000000005</v>
      </c>
      <c r="E3405" s="1">
        <v>8.1952379999999998</v>
      </c>
      <c r="F3405" s="1">
        <v>7.913716</v>
      </c>
      <c r="G3405" s="1">
        <v>8.1124480000000005</v>
      </c>
      <c r="H3405" s="1">
        <v>8.0173059999999996</v>
      </c>
      <c r="I3405" s="1">
        <v>8.2147199999999998</v>
      </c>
      <c r="J3405" s="1">
        <v>8.0776730000000008</v>
      </c>
      <c r="K3405" s="1">
        <v>8.0905769999999997</v>
      </c>
      <c r="L3405" s="1">
        <v>8.073366</v>
      </c>
      <c r="M3405" s="1">
        <v>8.0223169999999993</v>
      </c>
      <c r="N3405" s="1">
        <v>7.9986170000000003</v>
      </c>
      <c r="O3405" s="1">
        <v>6.9333349999999996</v>
      </c>
      <c r="P3405" s="1">
        <v>7.0986640000000003</v>
      </c>
      <c r="Q3405" s="1">
        <v>7.1376809999999997</v>
      </c>
    </row>
    <row r="3406" spans="1:17">
      <c r="A3406" s="3406">
        <v>43146.250137133698</v>
      </c>
      <c r="B3406" s="1">
        <v>8.0194980000000005</v>
      </c>
      <c r="C3406" s="1">
        <v>8.043329</v>
      </c>
      <c r="D3406" s="1">
        <v>8.0529250000000001</v>
      </c>
      <c r="E3406" s="1">
        <v>8.1937730000000002</v>
      </c>
      <c r="F3406" s="1">
        <v>7.9151410000000002</v>
      </c>
      <c r="G3406" s="1">
        <v>8.1131499999999992</v>
      </c>
      <c r="H3406" s="1">
        <v>8.0148519999999994</v>
      </c>
      <c r="I3406" s="1">
        <v>8.2141500000000001</v>
      </c>
      <c r="J3406" s="1">
        <v>8.0786569999999998</v>
      </c>
      <c r="K3406" s="1">
        <v>8.0898420000000009</v>
      </c>
      <c r="L3406" s="1">
        <v>8.0727250000000002</v>
      </c>
      <c r="M3406" s="1">
        <v>8.0216619999999992</v>
      </c>
      <c r="N3406" s="1">
        <v>7.9993550000000004</v>
      </c>
      <c r="O3406" s="1">
        <v>6.9333609999999997</v>
      </c>
      <c r="P3406" s="1">
        <v>7.0991989999999996</v>
      </c>
      <c r="Q3406" s="1">
        <v>7.1397950000000003</v>
      </c>
    </row>
    <row r="3407" spans="1:17">
      <c r="A3407" s="3407">
        <v>43146.253583765501</v>
      </c>
      <c r="B3407" s="1">
        <v>8.0185929999999992</v>
      </c>
      <c r="C3407" s="1">
        <v>8.0448400000000007</v>
      </c>
      <c r="D3407" s="1">
        <v>8.053293</v>
      </c>
      <c r="E3407" s="1">
        <v>8.1938700000000004</v>
      </c>
      <c r="F3407" s="1">
        <v>7.9123289999999997</v>
      </c>
      <c r="G3407" s="1">
        <v>8.1130929999999992</v>
      </c>
      <c r="H3407" s="1">
        <v>8.0167839999999995</v>
      </c>
      <c r="I3407" s="1">
        <v>8.2154489999999996</v>
      </c>
      <c r="J3407" s="1">
        <v>8.0775260000000006</v>
      </c>
      <c r="K3407" s="1">
        <v>8.0917019999999997</v>
      </c>
      <c r="L3407" s="1">
        <v>8.0769760000000002</v>
      </c>
      <c r="M3407" s="1">
        <v>8.0241900000000008</v>
      </c>
      <c r="N3407" s="1">
        <v>7.9988149999999996</v>
      </c>
      <c r="O3407" s="1">
        <v>6.9360379999999999</v>
      </c>
      <c r="P3407" s="1">
        <v>7.0966880000000003</v>
      </c>
      <c r="Q3407" s="1">
        <v>7.1473170000000001</v>
      </c>
    </row>
    <row r="3408" spans="1:17">
      <c r="A3408" s="3408">
        <v>43146.257049517197</v>
      </c>
      <c r="B3408" s="1">
        <v>8.02135</v>
      </c>
      <c r="C3408" s="1">
        <v>8.0440249999999995</v>
      </c>
      <c r="D3408" s="1">
        <v>8.05321</v>
      </c>
      <c r="E3408" s="1">
        <v>8.1938340000000007</v>
      </c>
      <c r="F3408" s="1">
        <v>7.9125139999999998</v>
      </c>
      <c r="G3408" s="1">
        <v>8.1124220000000005</v>
      </c>
      <c r="H3408" s="1">
        <v>8.0158819999999995</v>
      </c>
      <c r="I3408" s="1">
        <v>8.2168480000000006</v>
      </c>
      <c r="J3408" s="1">
        <v>8.0779890000000005</v>
      </c>
      <c r="K3408" s="1">
        <v>8.0961239999999997</v>
      </c>
      <c r="L3408" s="1">
        <v>8.0829909999999998</v>
      </c>
      <c r="M3408" s="1">
        <v>8.0219690000000003</v>
      </c>
      <c r="N3408" s="1">
        <v>7.9993889999999999</v>
      </c>
      <c r="O3408" s="1">
        <v>6.9381880000000002</v>
      </c>
      <c r="P3408" s="1">
        <v>7.0978940000000001</v>
      </c>
      <c r="Q3408" s="1">
        <v>7.1365249999999998</v>
      </c>
    </row>
    <row r="3409" spans="1:17">
      <c r="A3409" s="3409">
        <v>43146.260536206799</v>
      </c>
      <c r="B3409" s="1">
        <v>8.0207560000000004</v>
      </c>
      <c r="C3409" s="1">
        <v>8.0447600000000001</v>
      </c>
      <c r="D3409" s="1">
        <v>8.0526689999999999</v>
      </c>
      <c r="E3409" s="1">
        <v>8.1944870000000005</v>
      </c>
      <c r="F3409" s="1">
        <v>7.9137000000000004</v>
      </c>
      <c r="G3409" s="1">
        <v>8.1144289999999994</v>
      </c>
      <c r="H3409" s="1">
        <v>8.0169329999999999</v>
      </c>
      <c r="I3409" s="1">
        <v>8.2175379999999993</v>
      </c>
      <c r="J3409" s="1">
        <v>8.0781069999999993</v>
      </c>
      <c r="K3409" s="1">
        <v>8.0998660000000005</v>
      </c>
      <c r="L3409" s="1">
        <v>8.0863940000000003</v>
      </c>
      <c r="M3409" s="1">
        <v>8.0227459999999997</v>
      </c>
      <c r="N3409" s="1">
        <v>7.9997100000000003</v>
      </c>
      <c r="O3409" s="1">
        <v>6.9407319999999997</v>
      </c>
      <c r="P3409" s="1">
        <v>7.0979010000000002</v>
      </c>
      <c r="Q3409" s="1">
        <v>7.1446909999999999</v>
      </c>
    </row>
    <row r="3410" spans="1:17">
      <c r="A3410" s="3410">
        <v>43146.264012632499</v>
      </c>
      <c r="B3410" s="1">
        <v>8.0199829999999999</v>
      </c>
      <c r="C3410" s="1">
        <v>8.0447640000000007</v>
      </c>
      <c r="D3410" s="1">
        <v>8.0525610000000007</v>
      </c>
      <c r="E3410" s="1">
        <v>8.1952029999999993</v>
      </c>
      <c r="F3410" s="1">
        <v>7.9151509999999998</v>
      </c>
      <c r="G3410" s="1">
        <v>8.1146550000000008</v>
      </c>
      <c r="H3410" s="1">
        <v>8.0170440000000003</v>
      </c>
      <c r="I3410" s="1">
        <v>8.2202710000000003</v>
      </c>
      <c r="J3410" s="1">
        <v>8.0775210000000008</v>
      </c>
      <c r="K3410" s="1">
        <v>8.1000650000000007</v>
      </c>
      <c r="L3410" s="1">
        <v>8.0889469999999992</v>
      </c>
      <c r="M3410" s="1">
        <v>8.0250360000000001</v>
      </c>
      <c r="N3410" s="1">
        <v>7.9987240000000002</v>
      </c>
      <c r="O3410" s="1">
        <v>6.9423130000000004</v>
      </c>
      <c r="P3410" s="1">
        <v>7.0969369999999996</v>
      </c>
      <c r="Q3410" s="1">
        <v>7.1393630000000003</v>
      </c>
    </row>
    <row r="3411" spans="1:17">
      <c r="A3411" s="3411">
        <v>43146.267480545503</v>
      </c>
      <c r="B3411" s="1">
        <v>8.0245390000000008</v>
      </c>
      <c r="C3411" s="1">
        <v>8.0440120000000004</v>
      </c>
      <c r="D3411" s="1">
        <v>8.0513290000000008</v>
      </c>
      <c r="E3411" s="1">
        <v>8.1963790000000003</v>
      </c>
      <c r="F3411" s="1">
        <v>7.9145110000000001</v>
      </c>
      <c r="G3411" s="1">
        <v>8.1169189999999993</v>
      </c>
      <c r="H3411" s="1">
        <v>8.0185279999999999</v>
      </c>
      <c r="I3411" s="1">
        <v>8.2229930000000007</v>
      </c>
      <c r="J3411" s="1">
        <v>8.0787549999999992</v>
      </c>
      <c r="K3411" s="1">
        <v>8.1019670000000001</v>
      </c>
      <c r="L3411" s="1">
        <v>8.0902279999999998</v>
      </c>
      <c r="M3411" s="1">
        <v>8.0235640000000004</v>
      </c>
      <c r="N3411" s="1">
        <v>7.9983829999999996</v>
      </c>
      <c r="O3411" s="1">
        <v>6.9411940000000003</v>
      </c>
      <c r="P3411" s="1">
        <v>7.0959050000000001</v>
      </c>
      <c r="Q3411" s="1">
        <v>7.1388429999999996</v>
      </c>
    </row>
    <row r="3412" spans="1:17">
      <c r="A3412" s="3412">
        <v>43146.270942701201</v>
      </c>
      <c r="B3412" s="1">
        <v>8.022888</v>
      </c>
      <c r="C3412" s="1">
        <v>8.0440349999999992</v>
      </c>
      <c r="D3412" s="1">
        <v>8.0525909999999996</v>
      </c>
      <c r="E3412" s="1">
        <v>8.1957710000000006</v>
      </c>
      <c r="F3412" s="1">
        <v>7.9157669999999998</v>
      </c>
      <c r="G3412" s="1">
        <v>8.1173699999999993</v>
      </c>
      <c r="H3412" s="1">
        <v>8.0186010000000003</v>
      </c>
      <c r="I3412" s="1">
        <v>8.2243919999999999</v>
      </c>
      <c r="J3412" s="1">
        <v>8.0794479999999993</v>
      </c>
      <c r="K3412" s="1">
        <v>8.1020129999999995</v>
      </c>
      <c r="L3412" s="1">
        <v>8.0928730000000009</v>
      </c>
      <c r="M3412" s="1">
        <v>8.0235640000000004</v>
      </c>
      <c r="N3412" s="1">
        <v>7.9988020000000004</v>
      </c>
      <c r="O3412" s="1">
        <v>6.9428929999999998</v>
      </c>
      <c r="P3412" s="1">
        <v>7.0959580000000004</v>
      </c>
      <c r="Q3412" s="1">
        <v>7.147049</v>
      </c>
    </row>
    <row r="3413" spans="1:17">
      <c r="A3413" s="3413">
        <v>43146.274384250202</v>
      </c>
      <c r="B3413" s="1">
        <v>8.0233830000000008</v>
      </c>
      <c r="C3413" s="1">
        <v>8.0440459999999998</v>
      </c>
      <c r="D3413" s="1">
        <v>8.0531419999999994</v>
      </c>
      <c r="E3413" s="1">
        <v>8.1959180000000007</v>
      </c>
      <c r="F3413" s="1">
        <v>7.9145700000000003</v>
      </c>
      <c r="G3413" s="1">
        <v>8.1204239999999999</v>
      </c>
      <c r="H3413" s="1">
        <v>8.0198470000000004</v>
      </c>
      <c r="I3413" s="1">
        <v>8.2256140000000002</v>
      </c>
      <c r="J3413" s="1">
        <v>8.0799939999999992</v>
      </c>
      <c r="K3413" s="1">
        <v>8.1013950000000001</v>
      </c>
      <c r="L3413" s="1">
        <v>8.0913459999999997</v>
      </c>
      <c r="M3413" s="1">
        <v>8.0254259999999995</v>
      </c>
      <c r="N3413" s="1">
        <v>7.9968510000000004</v>
      </c>
      <c r="O3413" s="1">
        <v>6.9424260000000002</v>
      </c>
      <c r="P3413" s="1">
        <v>7.0961239999999997</v>
      </c>
      <c r="Q3413" s="1">
        <v>7.1401909999999997</v>
      </c>
    </row>
    <row r="3414" spans="1:17">
      <c r="A3414" s="3414">
        <v>43146.277877459601</v>
      </c>
      <c r="B3414" s="1">
        <v>8.0224820000000001</v>
      </c>
      <c r="C3414" s="1">
        <v>8.0434380000000001</v>
      </c>
      <c r="D3414" s="1">
        <v>8.0527119999999996</v>
      </c>
      <c r="E3414" s="1">
        <v>8.1952049999999996</v>
      </c>
      <c r="F3414" s="1">
        <v>7.915387</v>
      </c>
      <c r="G3414" s="1">
        <v>8.1197510000000008</v>
      </c>
      <c r="H3414" s="1">
        <v>8.0199200000000008</v>
      </c>
      <c r="I3414" s="1">
        <v>8.2251259999999995</v>
      </c>
      <c r="J3414" s="1">
        <v>8.0813210000000009</v>
      </c>
      <c r="K3414" s="1">
        <v>8.1013950000000001</v>
      </c>
      <c r="L3414" s="1">
        <v>8.0942439999999998</v>
      </c>
      <c r="M3414" s="1">
        <v>8.0254630000000002</v>
      </c>
      <c r="N3414" s="1">
        <v>7.997147</v>
      </c>
      <c r="O3414" s="1">
        <v>6.942145</v>
      </c>
      <c r="P3414" s="1">
        <v>7.097086</v>
      </c>
      <c r="Q3414" s="1">
        <v>7.1375130000000002</v>
      </c>
    </row>
    <row r="3415" spans="1:17">
      <c r="A3415" s="3415">
        <v>43146.281347025797</v>
      </c>
      <c r="B3415" s="1">
        <v>8.0232790000000005</v>
      </c>
      <c r="C3415" s="1">
        <v>8.0448509999999995</v>
      </c>
      <c r="D3415" s="1">
        <v>8.0523819999999997</v>
      </c>
      <c r="E3415" s="1">
        <v>8.1950920000000007</v>
      </c>
      <c r="F3415" s="1">
        <v>7.9166629999999998</v>
      </c>
      <c r="G3415" s="1">
        <v>8.1185890000000001</v>
      </c>
      <c r="H3415" s="1">
        <v>8.0199750000000005</v>
      </c>
      <c r="I3415" s="1">
        <v>8.2275700000000001</v>
      </c>
      <c r="J3415" s="1">
        <v>8.0793289999999995</v>
      </c>
      <c r="K3415" s="1">
        <v>8.1015449999999998</v>
      </c>
      <c r="L3415" s="1">
        <v>8.0936640000000004</v>
      </c>
      <c r="M3415" s="1">
        <v>8.0240650000000002</v>
      </c>
      <c r="N3415" s="1">
        <v>7.9987719999999998</v>
      </c>
      <c r="O3415" s="1">
        <v>6.9421249999999999</v>
      </c>
      <c r="P3415" s="1">
        <v>7.0941200000000002</v>
      </c>
      <c r="Q3415" s="1">
        <v>7.1449449999999999</v>
      </c>
    </row>
    <row r="3416" spans="1:17">
      <c r="A3416" s="3416">
        <v>43146.284827234304</v>
      </c>
      <c r="B3416" s="1">
        <v>8.0249400000000009</v>
      </c>
      <c r="C3416" s="1">
        <v>8.0434859999999997</v>
      </c>
      <c r="D3416" s="1">
        <v>8.0519949999999998</v>
      </c>
      <c r="E3416" s="1">
        <v>8.1972889999999996</v>
      </c>
      <c r="F3416" s="1">
        <v>7.9164219999999998</v>
      </c>
      <c r="G3416" s="1">
        <v>8.1200869999999998</v>
      </c>
      <c r="H3416" s="1">
        <v>8.0200060000000004</v>
      </c>
      <c r="I3416" s="1">
        <v>8.2276579999999999</v>
      </c>
      <c r="J3416" s="1">
        <v>8.0785210000000003</v>
      </c>
      <c r="K3416" s="1">
        <v>8.1036199999999994</v>
      </c>
      <c r="L3416" s="1">
        <v>8.0924160000000001</v>
      </c>
      <c r="M3416" s="1">
        <v>8.0255449999999993</v>
      </c>
      <c r="N3416" s="1">
        <v>7.997579</v>
      </c>
      <c r="O3416" s="1">
        <v>6.9425220000000003</v>
      </c>
      <c r="P3416" s="1">
        <v>7.0951469999999999</v>
      </c>
      <c r="Q3416" s="1">
        <v>7.1374149999999998</v>
      </c>
    </row>
    <row r="3417" spans="1:17">
      <c r="A3417" s="3417">
        <v>43146.288283018097</v>
      </c>
      <c r="B3417" s="1">
        <v>8.0239250000000002</v>
      </c>
      <c r="C3417" s="1">
        <v>8.0440380000000005</v>
      </c>
      <c r="D3417" s="1">
        <v>8.0525350000000007</v>
      </c>
      <c r="E3417" s="1">
        <v>8.1980330000000006</v>
      </c>
      <c r="F3417" s="1">
        <v>7.9158989999999996</v>
      </c>
      <c r="G3417" s="1">
        <v>8.1219110000000008</v>
      </c>
      <c r="H3417" s="1">
        <v>8.0207619999999995</v>
      </c>
      <c r="I3417" s="1">
        <v>8.2274159999999998</v>
      </c>
      <c r="J3417" s="1">
        <v>8.0803010000000004</v>
      </c>
      <c r="K3417" s="1">
        <v>8.1033249999999999</v>
      </c>
      <c r="L3417" s="1">
        <v>8.0932110000000002</v>
      </c>
      <c r="M3417" s="1">
        <v>8.0253789999999992</v>
      </c>
      <c r="N3417" s="1">
        <v>7.9996099999999997</v>
      </c>
      <c r="O3417" s="1">
        <v>6.9419219999999999</v>
      </c>
      <c r="P3417" s="1">
        <v>7.093896</v>
      </c>
      <c r="Q3417" s="1">
        <v>7.1347810000000003</v>
      </c>
    </row>
    <row r="3418" spans="1:17">
      <c r="A3418" s="3418">
        <v>43146.291743226997</v>
      </c>
      <c r="B3418" s="1">
        <v>8.024146</v>
      </c>
      <c r="C3418" s="1">
        <v>8.0433830000000004</v>
      </c>
      <c r="D3418" s="1">
        <v>8.0526520000000001</v>
      </c>
      <c r="E3418" s="1">
        <v>8.1972579999999997</v>
      </c>
      <c r="F3418" s="1">
        <v>7.9177479999999996</v>
      </c>
      <c r="G3418" s="1">
        <v>8.1213770000000007</v>
      </c>
      <c r="H3418" s="1">
        <v>8.0212459999999997</v>
      </c>
      <c r="I3418" s="1">
        <v>8.2270439999999994</v>
      </c>
      <c r="J3418" s="1">
        <v>8.0813240000000004</v>
      </c>
      <c r="K3418" s="1">
        <v>8.1025089999999995</v>
      </c>
      <c r="L3418" s="1">
        <v>8.0947010000000006</v>
      </c>
      <c r="M3418" s="1">
        <v>8.0249649999999999</v>
      </c>
      <c r="N3418" s="1">
        <v>7.995571</v>
      </c>
      <c r="O3418" s="1">
        <v>6.9406999999999996</v>
      </c>
      <c r="P3418" s="1">
        <v>7.0926479999999996</v>
      </c>
      <c r="Q3418" s="1">
        <v>7.140612</v>
      </c>
    </row>
    <row r="3419" spans="1:17">
      <c r="A3419" s="3419">
        <v>43146.295218312</v>
      </c>
      <c r="B3419" s="1">
        <v>8.0242349999999991</v>
      </c>
      <c r="C3419" s="1">
        <v>8.0440190000000005</v>
      </c>
      <c r="D3419" s="1">
        <v>8.0525400000000005</v>
      </c>
      <c r="E3419" s="1">
        <v>8.1978690000000007</v>
      </c>
      <c r="F3419" s="1">
        <v>7.9174660000000001</v>
      </c>
      <c r="G3419" s="1">
        <v>8.1218470000000007</v>
      </c>
      <c r="H3419" s="1">
        <v>8.0213439999999991</v>
      </c>
      <c r="I3419" s="1">
        <v>8.2275259999999992</v>
      </c>
      <c r="J3419" s="1">
        <v>8.0800730000000005</v>
      </c>
      <c r="K3419" s="1">
        <v>8.1047290000000007</v>
      </c>
      <c r="L3419" s="1">
        <v>8.0936699999999995</v>
      </c>
      <c r="M3419" s="1">
        <v>8.0265419999999992</v>
      </c>
      <c r="N3419" s="1">
        <v>7.9983129999999996</v>
      </c>
      <c r="O3419" s="1">
        <v>6.9395290000000003</v>
      </c>
      <c r="P3419" s="1">
        <v>7.0938340000000002</v>
      </c>
      <c r="Q3419" s="1">
        <v>7.1393110000000002</v>
      </c>
    </row>
    <row r="3420" spans="1:17">
      <c r="A3420" s="3420">
        <v>43146.2987335996</v>
      </c>
      <c r="B3420" s="1">
        <v>8.0255390000000002</v>
      </c>
      <c r="C3420" s="1">
        <v>8.043272</v>
      </c>
      <c r="D3420" s="1">
        <v>8.0519499999999997</v>
      </c>
      <c r="E3420" s="1">
        <v>8.197972</v>
      </c>
      <c r="F3420" s="1">
        <v>7.9168240000000001</v>
      </c>
      <c r="G3420" s="1">
        <v>8.1225310000000004</v>
      </c>
      <c r="H3420" s="1">
        <v>8.022081</v>
      </c>
      <c r="I3420" s="1">
        <v>8.2277799999999992</v>
      </c>
      <c r="J3420" s="1">
        <v>8.0787600000000008</v>
      </c>
      <c r="K3420" s="1">
        <v>8.1055589999999995</v>
      </c>
      <c r="L3420" s="1">
        <v>8.0942900000000009</v>
      </c>
      <c r="M3420" s="1">
        <v>8.0283909999999992</v>
      </c>
      <c r="N3420" s="1">
        <v>7.9988060000000001</v>
      </c>
      <c r="O3420" s="1">
        <v>6.9402119999999998</v>
      </c>
      <c r="P3420" s="1">
        <v>7.0930460000000002</v>
      </c>
      <c r="Q3420" s="1">
        <v>7.1354259999999998</v>
      </c>
    </row>
    <row r="3421" spans="1:17">
      <c r="A3421" s="3421">
        <v>43146.302175281002</v>
      </c>
      <c r="B3421" s="1">
        <v>8.0248220000000003</v>
      </c>
      <c r="C3421" s="1">
        <v>8.0427569999999999</v>
      </c>
      <c r="D3421" s="1">
        <v>8.0512280000000001</v>
      </c>
      <c r="E3421" s="1">
        <v>8.198836</v>
      </c>
      <c r="F3421" s="1">
        <v>7.9166340000000002</v>
      </c>
      <c r="G3421" s="1">
        <v>8.1233070000000005</v>
      </c>
      <c r="H3421" s="1">
        <v>8.0227889999999995</v>
      </c>
      <c r="I3421" s="1">
        <v>8.2283360000000005</v>
      </c>
      <c r="J3421" s="1">
        <v>8.0799900000000004</v>
      </c>
      <c r="K3421" s="1">
        <v>8.1070949999999993</v>
      </c>
      <c r="L3421" s="1">
        <v>8.0945479999999996</v>
      </c>
      <c r="M3421" s="1">
        <v>8.0267289999999996</v>
      </c>
      <c r="N3421" s="1">
        <v>7.9976960000000004</v>
      </c>
      <c r="O3421" s="1">
        <v>6.9392969999999998</v>
      </c>
      <c r="P3421" s="1">
        <v>7.0924940000000003</v>
      </c>
      <c r="Q3421" s="1">
        <v>7.1371419999999999</v>
      </c>
    </row>
    <row r="3422" spans="1:17">
      <c r="A3422" s="3422">
        <v>43146.305631880299</v>
      </c>
      <c r="B3422" s="1">
        <v>8.0255489999999998</v>
      </c>
      <c r="C3422" s="1">
        <v>8.0425260000000005</v>
      </c>
      <c r="D3422" s="1">
        <v>8.0519169999999995</v>
      </c>
      <c r="E3422" s="1">
        <v>8.1951920000000005</v>
      </c>
      <c r="F3422" s="1">
        <v>7.917986</v>
      </c>
      <c r="G3422" s="1">
        <v>8.1225109999999994</v>
      </c>
      <c r="H3422" s="1">
        <v>8.0228680000000008</v>
      </c>
      <c r="I3422" s="1">
        <v>8.2298580000000001</v>
      </c>
      <c r="J3422" s="1">
        <v>8.0806190000000004</v>
      </c>
      <c r="K3422" s="1">
        <v>8.1067970000000003</v>
      </c>
      <c r="L3422" s="1">
        <v>8.0947460000000007</v>
      </c>
      <c r="M3422" s="1">
        <v>8.0276560000000003</v>
      </c>
      <c r="N3422" s="1">
        <v>7.9981790000000004</v>
      </c>
      <c r="O3422" s="1">
        <v>6.9399110000000004</v>
      </c>
      <c r="P3422" s="1">
        <v>7.0920339999999999</v>
      </c>
      <c r="Q3422" s="1">
        <v>7.1529590000000001</v>
      </c>
    </row>
    <row r="3423" spans="1:17">
      <c r="A3423" s="3423">
        <v>43146.309147451197</v>
      </c>
      <c r="B3423" s="1">
        <v>8.0268460000000008</v>
      </c>
      <c r="C3423" s="1">
        <v>8.0430390000000003</v>
      </c>
      <c r="D3423" s="1">
        <v>8.0517610000000008</v>
      </c>
      <c r="E3423" s="1">
        <v>8.1973459999999996</v>
      </c>
      <c r="F3423" s="1">
        <v>7.9174499999999997</v>
      </c>
      <c r="G3423" s="1">
        <v>8.1229309999999995</v>
      </c>
      <c r="H3423" s="1">
        <v>8.0235040000000009</v>
      </c>
      <c r="I3423" s="1">
        <v>8.2279090000000004</v>
      </c>
      <c r="J3423" s="1">
        <v>8.0800129999999992</v>
      </c>
      <c r="K3423" s="1">
        <v>8.1075400000000002</v>
      </c>
      <c r="L3423" s="1">
        <v>8.0952319999999993</v>
      </c>
      <c r="M3423" s="1">
        <v>8.0291949999999996</v>
      </c>
      <c r="N3423" s="1">
        <v>7.9995909999999997</v>
      </c>
      <c r="O3423" s="1">
        <v>6.9398920000000004</v>
      </c>
      <c r="P3423" s="1">
        <v>7.0914979999999996</v>
      </c>
      <c r="Q3423" s="1">
        <v>7.1326150000000004</v>
      </c>
    </row>
    <row r="3424" spans="1:17">
      <c r="A3424" s="3424">
        <v>43146.312569504102</v>
      </c>
      <c r="B3424" s="1">
        <v>8.0248659999999994</v>
      </c>
      <c r="C3424" s="1">
        <v>8.0433889999999995</v>
      </c>
      <c r="D3424" s="1">
        <v>8.0521159999999998</v>
      </c>
      <c r="E3424" s="1">
        <v>8.1973109999999991</v>
      </c>
      <c r="F3424" s="1">
        <v>7.9177989999999996</v>
      </c>
      <c r="G3424" s="1">
        <v>8.1241120000000002</v>
      </c>
      <c r="H3424" s="1">
        <v>8.0230720000000009</v>
      </c>
      <c r="I3424" s="1">
        <v>8.2288669999999993</v>
      </c>
      <c r="J3424" s="1">
        <v>8.0788130000000002</v>
      </c>
      <c r="K3424" s="1">
        <v>8.1083149999999993</v>
      </c>
      <c r="L3424" s="1">
        <v>8.0959090000000007</v>
      </c>
      <c r="M3424" s="1">
        <v>8.0292279999999998</v>
      </c>
      <c r="N3424" s="1">
        <v>7.9989939999999997</v>
      </c>
      <c r="O3424" s="1">
        <v>6.9413629999999999</v>
      </c>
      <c r="P3424" s="1">
        <v>7.090973</v>
      </c>
      <c r="Q3424" s="1">
        <v>7.1309699999999996</v>
      </c>
    </row>
    <row r="3425" spans="1:17">
      <c r="A3425" s="3425">
        <v>43146.316043428102</v>
      </c>
      <c r="B3425" s="1">
        <v>8.0251450000000002</v>
      </c>
      <c r="C3425" s="1">
        <v>8.0421969999999998</v>
      </c>
      <c r="D3425" s="1">
        <v>8.0519879999999997</v>
      </c>
      <c r="E3425" s="1">
        <v>8.1972079999999998</v>
      </c>
      <c r="F3425" s="1">
        <v>7.9162379999999999</v>
      </c>
      <c r="G3425" s="1">
        <v>8.1230820000000001</v>
      </c>
      <c r="H3425" s="1">
        <v>8.025328</v>
      </c>
      <c r="I3425" s="1">
        <v>8.2288080000000008</v>
      </c>
      <c r="J3425" s="1">
        <v>8.0788630000000001</v>
      </c>
      <c r="K3425" s="1">
        <v>8.1080710000000007</v>
      </c>
      <c r="L3425" s="1">
        <v>8.0974880000000002</v>
      </c>
      <c r="M3425" s="1">
        <v>8.0272240000000004</v>
      </c>
      <c r="N3425" s="1">
        <v>7.9988700000000001</v>
      </c>
      <c r="O3425" s="1">
        <v>6.9422540000000001</v>
      </c>
      <c r="P3425" s="1">
        <v>7.0905719999999999</v>
      </c>
      <c r="Q3425" s="1">
        <v>7.1343399999999999</v>
      </c>
    </row>
    <row r="3426" spans="1:17">
      <c r="A3426" s="3426">
        <v>43146.319571675602</v>
      </c>
      <c r="B3426" s="1">
        <v>8.0247980000000005</v>
      </c>
      <c r="C3426" s="1">
        <v>8.0433339999999998</v>
      </c>
      <c r="D3426" s="1">
        <v>8.0525990000000007</v>
      </c>
      <c r="E3426" s="1">
        <v>8.1979430000000004</v>
      </c>
      <c r="F3426" s="1">
        <v>7.9178559999999996</v>
      </c>
      <c r="G3426" s="1">
        <v>8.1240400000000008</v>
      </c>
      <c r="H3426" s="1">
        <v>8.026154</v>
      </c>
      <c r="I3426" s="1">
        <v>8.2310479999999995</v>
      </c>
      <c r="J3426" s="1">
        <v>8.0774679999999996</v>
      </c>
      <c r="K3426" s="1">
        <v>8.1094799999999996</v>
      </c>
      <c r="L3426" s="1">
        <v>8.0986560000000001</v>
      </c>
      <c r="M3426" s="1">
        <v>8.0311170000000001</v>
      </c>
      <c r="N3426" s="1">
        <v>7.9999669999999998</v>
      </c>
      <c r="O3426" s="1">
        <v>6.9401719999999996</v>
      </c>
      <c r="P3426" s="1">
        <v>7.0909420000000001</v>
      </c>
      <c r="Q3426" s="1">
        <v>7.1411090000000002</v>
      </c>
    </row>
    <row r="3427" spans="1:17">
      <c r="A3427" s="3427">
        <v>43146.323006365601</v>
      </c>
      <c r="B3427" s="1">
        <v>8.0248209999999993</v>
      </c>
      <c r="C3427" s="1">
        <v>8.0426909999999996</v>
      </c>
      <c r="D3427" s="1">
        <v>8.0517000000000003</v>
      </c>
      <c r="E3427" s="1">
        <v>8.1963109999999997</v>
      </c>
      <c r="F3427" s="1">
        <v>7.9157299999999999</v>
      </c>
      <c r="G3427" s="1">
        <v>8.1239679999999996</v>
      </c>
      <c r="H3427" s="1">
        <v>8.0270089999999996</v>
      </c>
      <c r="I3427" s="1">
        <v>8.2319230000000001</v>
      </c>
      <c r="J3427" s="1">
        <v>8.080781</v>
      </c>
      <c r="K3427" s="1">
        <v>8.1114739999999994</v>
      </c>
      <c r="L3427" s="1">
        <v>8.0985359999999993</v>
      </c>
      <c r="M3427" s="1">
        <v>8.0319970000000005</v>
      </c>
      <c r="N3427" s="1">
        <v>7.9998120000000004</v>
      </c>
      <c r="O3427" s="1">
        <v>6.9409460000000003</v>
      </c>
      <c r="P3427" s="1">
        <v>7.091113</v>
      </c>
      <c r="Q3427" s="1">
        <v>7.1302700000000003</v>
      </c>
    </row>
    <row r="3428" spans="1:17">
      <c r="A3428" s="3428">
        <v>43146.326465209102</v>
      </c>
      <c r="B3428" s="1">
        <v>8.0257690000000004</v>
      </c>
      <c r="C3428" s="1">
        <v>8.0425649999999997</v>
      </c>
      <c r="D3428" s="1">
        <v>8.0519529999999992</v>
      </c>
      <c r="E3428" s="1">
        <v>8.1956729999999993</v>
      </c>
      <c r="F3428" s="1">
        <v>7.9154780000000002</v>
      </c>
      <c r="G3428" s="1">
        <v>8.1226240000000001</v>
      </c>
      <c r="H3428" s="1">
        <v>8.0264299999999995</v>
      </c>
      <c r="I3428" s="1">
        <v>8.2311399999999999</v>
      </c>
      <c r="J3428" s="1">
        <v>8.0807350000000007</v>
      </c>
      <c r="K3428" s="1">
        <v>8.1123949999999994</v>
      </c>
      <c r="L3428" s="1">
        <v>8.1007940000000005</v>
      </c>
      <c r="M3428" s="1">
        <v>8.0311939999999993</v>
      </c>
      <c r="N3428" s="1">
        <v>8.0003410000000006</v>
      </c>
      <c r="O3428" s="1">
        <v>6.9402480000000004</v>
      </c>
      <c r="P3428" s="1">
        <v>7.0893829999999998</v>
      </c>
      <c r="Q3428" s="1">
        <v>7.1277530000000002</v>
      </c>
    </row>
    <row r="3429" spans="1:17">
      <c r="A3429" s="3429">
        <v>43146.329979795402</v>
      </c>
      <c r="B3429" s="1">
        <v>8.0241969999999991</v>
      </c>
      <c r="C3429" s="1">
        <v>8.0428130000000007</v>
      </c>
      <c r="D3429" s="1">
        <v>8.050554</v>
      </c>
      <c r="E3429" s="1">
        <v>8.1945580000000007</v>
      </c>
      <c r="F3429" s="1">
        <v>7.9156760000000004</v>
      </c>
      <c r="G3429" s="1">
        <v>8.1222860000000008</v>
      </c>
      <c r="H3429" s="1">
        <v>8.0254119999999993</v>
      </c>
      <c r="I3429" s="1">
        <v>8.2297080000000005</v>
      </c>
      <c r="J3429" s="1">
        <v>8.0799439999999993</v>
      </c>
      <c r="K3429" s="1">
        <v>8.1125150000000001</v>
      </c>
      <c r="L3429" s="1">
        <v>8.1019109999999994</v>
      </c>
      <c r="M3429" s="1">
        <v>8.0331630000000001</v>
      </c>
      <c r="N3429" s="1">
        <v>8.0008769999999991</v>
      </c>
      <c r="O3429" s="1">
        <v>6.9419180000000003</v>
      </c>
      <c r="P3429" s="1">
        <v>7.0897750000000004</v>
      </c>
      <c r="Q3429" s="1">
        <v>7.1313519999999997</v>
      </c>
    </row>
    <row r="3430" spans="1:17">
      <c r="A3430" s="3430">
        <v>43146.333436234498</v>
      </c>
      <c r="B3430" s="1">
        <v>8.0247659999999996</v>
      </c>
      <c r="C3430" s="1">
        <v>8.0419540000000005</v>
      </c>
      <c r="D3430" s="1">
        <v>8.0512569999999997</v>
      </c>
      <c r="E3430" s="1">
        <v>8.1936529999999994</v>
      </c>
      <c r="F3430" s="1">
        <v>7.913316</v>
      </c>
      <c r="G3430" s="1">
        <v>8.1220630000000007</v>
      </c>
      <c r="H3430" s="1">
        <v>8.0267429999999997</v>
      </c>
      <c r="I3430" s="1">
        <v>8.2308470000000007</v>
      </c>
      <c r="J3430" s="1">
        <v>8.0793590000000002</v>
      </c>
      <c r="K3430" s="1">
        <v>8.1093890000000002</v>
      </c>
      <c r="L3430" s="1">
        <v>8.100956</v>
      </c>
      <c r="M3430" s="1">
        <v>8.0340019999999992</v>
      </c>
      <c r="N3430" s="1">
        <v>8.0009300000000003</v>
      </c>
      <c r="O3430" s="1">
        <v>6.9420019999999996</v>
      </c>
      <c r="P3430" s="1">
        <v>7.0895539999999997</v>
      </c>
      <c r="Q3430" s="1">
        <v>7.1276320000000002</v>
      </c>
    </row>
    <row r="3431" spans="1:17">
      <c r="A3431" s="3431">
        <v>43146.336876878602</v>
      </c>
      <c r="B3431" s="1">
        <v>8.0255910000000004</v>
      </c>
      <c r="C3431" s="1">
        <v>8.0414250000000003</v>
      </c>
      <c r="D3431" s="1">
        <v>8.05063</v>
      </c>
      <c r="E3431" s="1">
        <v>8.1966350000000006</v>
      </c>
      <c r="F3431" s="1">
        <v>7.9151090000000002</v>
      </c>
      <c r="G3431" s="1">
        <v>8.1234179999999991</v>
      </c>
      <c r="H3431" s="1">
        <v>8.028848</v>
      </c>
      <c r="I3431" s="1">
        <v>8.2290720000000004</v>
      </c>
      <c r="J3431" s="1">
        <v>8.0782640000000008</v>
      </c>
      <c r="K3431" s="1">
        <v>8.1145990000000001</v>
      </c>
      <c r="L3431" s="1">
        <v>8.0994879999999991</v>
      </c>
      <c r="M3431" s="1">
        <v>8.0339010000000002</v>
      </c>
      <c r="N3431" s="1">
        <v>8.0001730000000002</v>
      </c>
      <c r="O3431" s="1">
        <v>6.9430240000000003</v>
      </c>
      <c r="P3431" s="1">
        <v>7.0893309999999996</v>
      </c>
      <c r="Q3431" s="1">
        <v>7.1297509999999997</v>
      </c>
    </row>
    <row r="3432" spans="1:17">
      <c r="A3432" s="3432">
        <v>43146.340413819496</v>
      </c>
      <c r="B3432" s="1">
        <v>8.0254169999999991</v>
      </c>
      <c r="C3432" s="1">
        <v>8.0407119999999992</v>
      </c>
      <c r="D3432" s="1">
        <v>8.0507270000000002</v>
      </c>
      <c r="E3432" s="1">
        <v>8.1944619999999997</v>
      </c>
      <c r="F3432" s="1">
        <v>7.9152079999999998</v>
      </c>
      <c r="G3432" s="1">
        <v>8.1226310000000002</v>
      </c>
      <c r="H3432" s="1">
        <v>8.02956</v>
      </c>
      <c r="I3432" s="1">
        <v>8.2310199999999991</v>
      </c>
      <c r="J3432" s="1">
        <v>8.0789399999999993</v>
      </c>
      <c r="K3432" s="1">
        <v>8.1163860000000003</v>
      </c>
      <c r="L3432" s="1">
        <v>8.1047469999999997</v>
      </c>
      <c r="M3432" s="1">
        <v>8.0338930000000008</v>
      </c>
      <c r="N3432" s="1">
        <v>8.0023990000000005</v>
      </c>
      <c r="O3432" s="1">
        <v>6.9437920000000002</v>
      </c>
      <c r="P3432" s="1">
        <v>7.0895429999999999</v>
      </c>
      <c r="Q3432" s="1">
        <v>7.1284219999999996</v>
      </c>
    </row>
    <row r="3433" spans="1:17">
      <c r="A3433" s="3433">
        <v>43146.343878277199</v>
      </c>
      <c r="B3433" s="1">
        <v>8.0262019999999996</v>
      </c>
      <c r="C3433" s="1">
        <v>8.0412960000000009</v>
      </c>
      <c r="D3433" s="1">
        <v>8.049372</v>
      </c>
      <c r="E3433" s="1">
        <v>8.1951999999999998</v>
      </c>
      <c r="F3433" s="1">
        <v>7.9151389999999999</v>
      </c>
      <c r="G3433" s="1">
        <v>8.1240070000000006</v>
      </c>
      <c r="H3433" s="1">
        <v>8.0300989999999999</v>
      </c>
      <c r="I3433" s="1">
        <v>8.2302780000000002</v>
      </c>
      <c r="J3433" s="1">
        <v>8.0800730000000005</v>
      </c>
      <c r="K3433" s="1">
        <v>8.1171500000000005</v>
      </c>
      <c r="L3433" s="1">
        <v>8.106007</v>
      </c>
      <c r="M3433" s="1">
        <v>8.0365800000000007</v>
      </c>
      <c r="N3433" s="1">
        <v>8.0023440000000008</v>
      </c>
      <c r="O3433" s="1">
        <v>6.9430249999999996</v>
      </c>
      <c r="P3433" s="1">
        <v>7.0888869999999997</v>
      </c>
      <c r="Q3433" s="1">
        <v>7.1277210000000002</v>
      </c>
    </row>
    <row r="3434" spans="1:17">
      <c r="A3434" s="3434">
        <v>43146.347318320797</v>
      </c>
      <c r="B3434" s="1">
        <v>8.0240919999999996</v>
      </c>
      <c r="C3434" s="1">
        <v>8.0400349999999996</v>
      </c>
      <c r="D3434" s="1">
        <v>8.0492969999999993</v>
      </c>
      <c r="E3434" s="1">
        <v>8.1958509999999993</v>
      </c>
      <c r="F3434" s="1">
        <v>7.9144800000000002</v>
      </c>
      <c r="G3434" s="1">
        <v>8.1226129999999994</v>
      </c>
      <c r="H3434" s="1">
        <v>8.0289059999999992</v>
      </c>
      <c r="I3434" s="1">
        <v>8.2311750000000004</v>
      </c>
      <c r="J3434" s="1">
        <v>8.0821330000000007</v>
      </c>
      <c r="K3434" s="1">
        <v>8.1190250000000006</v>
      </c>
      <c r="L3434" s="1">
        <v>8.1074990000000007</v>
      </c>
      <c r="M3434" s="1">
        <v>8.0366490000000006</v>
      </c>
      <c r="N3434" s="1">
        <v>8.0009180000000004</v>
      </c>
      <c r="O3434" s="1">
        <v>6.9441949999999997</v>
      </c>
      <c r="P3434" s="1">
        <v>7.0886680000000002</v>
      </c>
      <c r="Q3434" s="1">
        <v>7.127624</v>
      </c>
    </row>
    <row r="3435" spans="1:17">
      <c r="A3435" s="3435">
        <v>43146.350814290599</v>
      </c>
      <c r="B3435" s="1">
        <v>8.024813</v>
      </c>
      <c r="C3435" s="1">
        <v>8.0409620000000004</v>
      </c>
      <c r="D3435" s="1">
        <v>8.0499849999999995</v>
      </c>
      <c r="E3435" s="1">
        <v>8.1914119999999997</v>
      </c>
      <c r="F3435" s="1">
        <v>7.9131960000000001</v>
      </c>
      <c r="G3435" s="1">
        <v>8.1215189999999993</v>
      </c>
      <c r="H3435" s="1">
        <v>8.0281769999999995</v>
      </c>
      <c r="I3435" s="1">
        <v>8.2318479999999994</v>
      </c>
      <c r="J3435" s="1">
        <v>8.0815780000000004</v>
      </c>
      <c r="K3435" s="1">
        <v>8.120609</v>
      </c>
      <c r="L3435" s="1">
        <v>8.1072240000000004</v>
      </c>
      <c r="M3435" s="1">
        <v>8.035971</v>
      </c>
      <c r="N3435" s="1">
        <v>8.0024339999999992</v>
      </c>
      <c r="O3435" s="1">
        <v>6.9436429999999998</v>
      </c>
      <c r="P3435" s="1">
        <v>7.0898649999999996</v>
      </c>
      <c r="Q3435" s="1">
        <v>7.1540850000000002</v>
      </c>
    </row>
    <row r="3436" spans="1:17">
      <c r="A3436" s="3436">
        <v>43146.354258426698</v>
      </c>
      <c r="B3436" s="1">
        <v>8.0248299999999997</v>
      </c>
      <c r="C3436" s="1">
        <v>8.0406779999999998</v>
      </c>
      <c r="D3436" s="1">
        <v>8.0492349999999995</v>
      </c>
      <c r="E3436" s="1">
        <v>8.1951509999999992</v>
      </c>
      <c r="F3436" s="1">
        <v>7.9143319999999999</v>
      </c>
      <c r="G3436" s="1">
        <v>8.1237910000000007</v>
      </c>
      <c r="H3436" s="1">
        <v>8.0295909999999999</v>
      </c>
      <c r="I3436" s="1">
        <v>8.2309739999999998</v>
      </c>
      <c r="J3436" s="1">
        <v>8.0807819999999992</v>
      </c>
      <c r="K3436" s="1">
        <v>8.1238449999999993</v>
      </c>
      <c r="L3436" s="1">
        <v>8.1082850000000004</v>
      </c>
      <c r="M3436" s="1">
        <v>8.0372029999999999</v>
      </c>
      <c r="N3436" s="1">
        <v>8.0030079999999995</v>
      </c>
      <c r="O3436" s="1">
        <v>6.9457319999999996</v>
      </c>
      <c r="P3436" s="1">
        <v>7.0902859999999999</v>
      </c>
      <c r="Q3436" s="1">
        <v>7.130719</v>
      </c>
    </row>
    <row r="3437" spans="1:17">
      <c r="A3437" s="3437">
        <v>43146.357715774597</v>
      </c>
      <c r="B3437" s="1">
        <v>8.0236180000000008</v>
      </c>
      <c r="C3437" s="1">
        <v>8.0405960000000007</v>
      </c>
      <c r="D3437" s="1">
        <v>8.0499919999999996</v>
      </c>
      <c r="E3437" s="1">
        <v>8.1945940000000004</v>
      </c>
      <c r="F3437" s="1">
        <v>7.9131280000000004</v>
      </c>
      <c r="G3437" s="1">
        <v>8.1233780000000007</v>
      </c>
      <c r="H3437" s="1">
        <v>8.0309659999999994</v>
      </c>
      <c r="I3437" s="1">
        <v>8.231541</v>
      </c>
      <c r="J3437" s="1">
        <v>8.0826659999999997</v>
      </c>
      <c r="K3437" s="1">
        <v>8.1237650000000006</v>
      </c>
      <c r="L3437" s="1">
        <v>8.1107820000000004</v>
      </c>
      <c r="M3437" s="1">
        <v>8.0393120000000007</v>
      </c>
      <c r="N3437" s="1">
        <v>8.0050129999999999</v>
      </c>
      <c r="O3437" s="1">
        <v>6.9454770000000003</v>
      </c>
      <c r="P3437" s="1">
        <v>7.0903070000000001</v>
      </c>
      <c r="Q3437" s="1">
        <v>7.1342059999999998</v>
      </c>
    </row>
    <row r="3438" spans="1:17">
      <c r="A3438" s="3438">
        <v>43146.361200310697</v>
      </c>
      <c r="B3438" s="1">
        <v>8.0255770000000002</v>
      </c>
      <c r="C3438" s="1">
        <v>8.0394670000000001</v>
      </c>
      <c r="D3438" s="1">
        <v>8.0491989999999998</v>
      </c>
      <c r="E3438" s="1">
        <v>8.1938820000000003</v>
      </c>
      <c r="F3438" s="1">
        <v>7.9121230000000002</v>
      </c>
      <c r="G3438" s="1">
        <v>8.1227400000000003</v>
      </c>
      <c r="H3438" s="1">
        <v>8.0301829999999992</v>
      </c>
      <c r="I3438" s="1">
        <v>8.2317490000000006</v>
      </c>
      <c r="J3438" s="1">
        <v>8.0840859999999992</v>
      </c>
      <c r="K3438" s="1">
        <v>8.1245010000000004</v>
      </c>
      <c r="L3438" s="1">
        <v>8.1109980000000004</v>
      </c>
      <c r="M3438" s="1">
        <v>8.0411920000000006</v>
      </c>
      <c r="N3438" s="1">
        <v>8.0056150000000006</v>
      </c>
      <c r="O3438" s="1">
        <v>6.9453610000000001</v>
      </c>
      <c r="P3438" s="1">
        <v>7.0899029999999996</v>
      </c>
      <c r="Q3438" s="1">
        <v>7.1283899999999996</v>
      </c>
    </row>
    <row r="3439" spans="1:17">
      <c r="A3439" s="3439">
        <v>43146.364664399902</v>
      </c>
      <c r="B3439" s="1">
        <v>8.0257310000000004</v>
      </c>
      <c r="C3439" s="1">
        <v>8.0399560000000001</v>
      </c>
      <c r="D3439" s="1">
        <v>8.0487500000000001</v>
      </c>
      <c r="E3439" s="1">
        <v>8.1958120000000001</v>
      </c>
      <c r="F3439" s="1">
        <v>7.9111060000000002</v>
      </c>
      <c r="G3439" s="1">
        <v>8.1222100000000008</v>
      </c>
      <c r="H3439" s="1">
        <v>8.0307099999999991</v>
      </c>
      <c r="I3439" s="1">
        <v>8.2311859999999992</v>
      </c>
      <c r="J3439" s="1">
        <v>8.0848870000000002</v>
      </c>
      <c r="K3439" s="1">
        <v>8.122306</v>
      </c>
      <c r="L3439" s="1">
        <v>8.1113020000000002</v>
      </c>
      <c r="M3439" s="1">
        <v>8.0400690000000008</v>
      </c>
      <c r="N3439" s="1">
        <v>8.0058930000000004</v>
      </c>
      <c r="O3439" s="1">
        <v>6.9464940000000004</v>
      </c>
      <c r="P3439" s="1">
        <v>7.0913050000000002</v>
      </c>
      <c r="Q3439" s="1">
        <v>7.1264890000000003</v>
      </c>
    </row>
    <row r="3440" spans="1:17">
      <c r="A3440" s="3440">
        <v>43146.3681863858</v>
      </c>
      <c r="B3440" s="1">
        <v>8.0265179999999994</v>
      </c>
      <c r="C3440" s="1">
        <v>8.0399720000000006</v>
      </c>
      <c r="D3440" s="1">
        <v>8.0479839999999996</v>
      </c>
      <c r="E3440" s="1">
        <v>8.189565</v>
      </c>
      <c r="F3440" s="1">
        <v>7.912369</v>
      </c>
      <c r="G3440" s="1">
        <v>8.1226140000000004</v>
      </c>
      <c r="H3440" s="1">
        <v>8.0315159999999999</v>
      </c>
      <c r="I3440" s="1">
        <v>8.2314070000000008</v>
      </c>
      <c r="J3440" s="1">
        <v>8.0851749999999996</v>
      </c>
      <c r="K3440" s="1">
        <v>8.1265219999999996</v>
      </c>
      <c r="L3440" s="1">
        <v>8.1115860000000009</v>
      </c>
      <c r="M3440" s="1">
        <v>8.0415039999999998</v>
      </c>
      <c r="N3440" s="1">
        <v>8.0062850000000001</v>
      </c>
      <c r="O3440" s="1">
        <v>6.9469459999999996</v>
      </c>
      <c r="P3440" s="1">
        <v>7.0917830000000004</v>
      </c>
      <c r="Q3440" s="1">
        <v>7.1345260000000001</v>
      </c>
    </row>
    <row r="3441" spans="1:17">
      <c r="A3441" s="3441">
        <v>43146.371622086001</v>
      </c>
      <c r="B3441" s="1">
        <v>8.0255840000000003</v>
      </c>
      <c r="C3441" s="1">
        <v>8.0406069999999996</v>
      </c>
      <c r="D3441" s="1">
        <v>8.0492509999999999</v>
      </c>
      <c r="E3441" s="1">
        <v>8.1948489999999996</v>
      </c>
      <c r="F3441" s="1">
        <v>7.9131320000000001</v>
      </c>
      <c r="G3441" s="1">
        <v>8.1227640000000001</v>
      </c>
      <c r="H3441" s="1">
        <v>8.0309749999999998</v>
      </c>
      <c r="I3441" s="1">
        <v>8.2292299999999994</v>
      </c>
      <c r="J3441" s="1">
        <v>8.0848019999999998</v>
      </c>
      <c r="K3441" s="1">
        <v>8.1272870000000008</v>
      </c>
      <c r="L3441" s="1">
        <v>8.1151040000000005</v>
      </c>
      <c r="M3441" s="1">
        <v>8.0427750000000007</v>
      </c>
      <c r="N3441" s="1">
        <v>8.0060649999999995</v>
      </c>
      <c r="O3441" s="1">
        <v>6.9485250000000001</v>
      </c>
      <c r="P3441" s="1">
        <v>7.091253</v>
      </c>
      <c r="Q3441" s="1">
        <v>7.1274740000000003</v>
      </c>
    </row>
    <row r="3442" spans="1:17">
      <c r="A3442" s="3442">
        <v>43146.375132458299</v>
      </c>
      <c r="B3442" s="1">
        <v>8.0243509999999993</v>
      </c>
      <c r="C3442" s="1">
        <v>8.0389370000000007</v>
      </c>
      <c r="D3442" s="1">
        <v>8.0479260000000004</v>
      </c>
      <c r="E3442" s="1">
        <v>8.1936129999999991</v>
      </c>
      <c r="F3442" s="1">
        <v>7.9118089999999999</v>
      </c>
      <c r="G3442" s="1">
        <v>8.1212959999999992</v>
      </c>
      <c r="H3442" s="1">
        <v>8.0320330000000002</v>
      </c>
      <c r="I3442" s="1">
        <v>8.2312290000000008</v>
      </c>
      <c r="J3442" s="1">
        <v>8.0882670000000001</v>
      </c>
      <c r="K3442" s="1">
        <v>8.1278649999999999</v>
      </c>
      <c r="L3442" s="1">
        <v>8.1140760000000007</v>
      </c>
      <c r="M3442" s="1">
        <v>8.0440480000000001</v>
      </c>
      <c r="N3442" s="1">
        <v>8.0077839999999991</v>
      </c>
      <c r="O3442" s="1">
        <v>6.9495849999999999</v>
      </c>
      <c r="P3442" s="1">
        <v>7.0918809999999999</v>
      </c>
      <c r="Q3442" s="1">
        <v>7.1297180000000004</v>
      </c>
    </row>
    <row r="3443" spans="1:17">
      <c r="A3443" s="3443">
        <v>43146.378562909202</v>
      </c>
      <c r="B3443" s="1">
        <v>8.0241830000000007</v>
      </c>
      <c r="C3443" s="1">
        <v>8.0399960000000004</v>
      </c>
      <c r="D3443" s="1">
        <v>8.0492080000000001</v>
      </c>
      <c r="E3443" s="1">
        <v>8.1916229999999999</v>
      </c>
      <c r="F3443" s="1">
        <v>7.9111690000000001</v>
      </c>
      <c r="G3443" s="1">
        <v>8.1213289999999994</v>
      </c>
      <c r="H3443" s="1">
        <v>8.0322130000000005</v>
      </c>
      <c r="I3443" s="1">
        <v>8.2303189999999997</v>
      </c>
      <c r="J3443" s="1">
        <v>8.0872689999999992</v>
      </c>
      <c r="K3443" s="1">
        <v>8.1284860000000005</v>
      </c>
      <c r="L3443" s="1">
        <v>8.1146650000000005</v>
      </c>
      <c r="M3443" s="1">
        <v>8.0450140000000001</v>
      </c>
      <c r="N3443" s="1">
        <v>8.0079700000000003</v>
      </c>
      <c r="O3443" s="1">
        <v>6.9498749999999996</v>
      </c>
      <c r="P3443" s="1">
        <v>7.0926539999999996</v>
      </c>
      <c r="Q3443" s="1">
        <v>7.1346449999999999</v>
      </c>
    </row>
    <row r="3444" spans="1:17">
      <c r="A3444" s="3444">
        <v>43146.382045492603</v>
      </c>
      <c r="B3444" s="1">
        <v>8.0255849999999995</v>
      </c>
      <c r="C3444" s="1">
        <v>8.0399049999999992</v>
      </c>
      <c r="D3444" s="1">
        <v>8.0475130000000004</v>
      </c>
      <c r="E3444" s="1">
        <v>8.1951879999999999</v>
      </c>
      <c r="F3444" s="1">
        <v>7.9117459999999999</v>
      </c>
      <c r="G3444" s="1">
        <v>8.1234369999999991</v>
      </c>
      <c r="H3444" s="1">
        <v>8.0337259999999997</v>
      </c>
      <c r="I3444" s="1">
        <v>8.2305089999999996</v>
      </c>
      <c r="J3444" s="1">
        <v>8.0883210000000005</v>
      </c>
      <c r="K3444" s="1">
        <v>8.1313650000000006</v>
      </c>
      <c r="L3444" s="1">
        <v>8.1164839999999998</v>
      </c>
      <c r="M3444" s="1">
        <v>8.0466879999999996</v>
      </c>
      <c r="N3444" s="1">
        <v>8.0094349999999999</v>
      </c>
      <c r="O3444" s="1">
        <v>6.9510350000000001</v>
      </c>
      <c r="P3444" s="1">
        <v>7.0920589999999999</v>
      </c>
      <c r="Q3444" s="1">
        <v>7.127516</v>
      </c>
    </row>
    <row r="3445" spans="1:17">
      <c r="A3445" s="3445">
        <v>43146.3855297021</v>
      </c>
      <c r="B3445" s="1">
        <v>8.0263010000000001</v>
      </c>
      <c r="C3445" s="1">
        <v>8.0385570000000008</v>
      </c>
      <c r="D3445" s="1">
        <v>8.0474940000000004</v>
      </c>
      <c r="E3445" s="1">
        <v>8.1936499999999999</v>
      </c>
      <c r="F3445" s="1">
        <v>7.9144730000000001</v>
      </c>
      <c r="G3445" s="1">
        <v>8.1240989999999993</v>
      </c>
      <c r="H3445" s="1">
        <v>8.030875</v>
      </c>
      <c r="I3445" s="1">
        <v>8.2304530000000007</v>
      </c>
      <c r="J3445" s="1">
        <v>8.0896799999999995</v>
      </c>
      <c r="K3445" s="1">
        <v>8.1322290000000006</v>
      </c>
      <c r="L3445" s="1">
        <v>8.118074</v>
      </c>
      <c r="M3445" s="1">
        <v>8.0469019999999993</v>
      </c>
      <c r="N3445" s="1">
        <v>8.0097489999999993</v>
      </c>
      <c r="O3445" s="1">
        <v>6.949649</v>
      </c>
      <c r="P3445" s="1">
        <v>7.0922999999999998</v>
      </c>
      <c r="Q3445" s="1">
        <v>7.1350980000000002</v>
      </c>
    </row>
    <row r="3446" spans="1:17">
      <c r="A3446" s="3446">
        <v>43146.389018458998</v>
      </c>
      <c r="B3446" s="1">
        <v>8.0264089999999992</v>
      </c>
      <c r="C3446" s="1">
        <v>8.0380950000000002</v>
      </c>
      <c r="D3446" s="1">
        <v>8.0470579999999998</v>
      </c>
      <c r="E3446" s="1">
        <v>8.1952069999999999</v>
      </c>
      <c r="F3446" s="1">
        <v>7.9153909999999996</v>
      </c>
      <c r="G3446" s="1">
        <v>8.1237879999999993</v>
      </c>
      <c r="H3446" s="1">
        <v>8.0322049999999994</v>
      </c>
      <c r="I3446" s="1">
        <v>8.229832</v>
      </c>
      <c r="J3446" s="1">
        <v>8.0884870000000006</v>
      </c>
      <c r="K3446" s="1">
        <v>8.1312920000000002</v>
      </c>
      <c r="L3446" s="1">
        <v>8.1175800000000002</v>
      </c>
      <c r="M3446" s="1">
        <v>8.0467759999999995</v>
      </c>
      <c r="N3446" s="1">
        <v>8.0099669999999996</v>
      </c>
      <c r="O3446" s="1">
        <v>6.9488589999999997</v>
      </c>
      <c r="P3446" s="1">
        <v>7.0932449999999996</v>
      </c>
      <c r="Q3446" s="1">
        <v>7.1257489999999999</v>
      </c>
    </row>
    <row r="3447" spans="1:17">
      <c r="A3447" s="3447">
        <v>43146.392484707903</v>
      </c>
      <c r="B3447" s="1">
        <v>8.0267140000000001</v>
      </c>
      <c r="C3447" s="1">
        <v>8.0386860000000002</v>
      </c>
      <c r="D3447" s="1">
        <v>8.0459420000000001</v>
      </c>
      <c r="E3447" s="1">
        <v>8.1952029999999993</v>
      </c>
      <c r="F3447" s="1">
        <v>7.9152820000000004</v>
      </c>
      <c r="G3447" s="1">
        <v>8.1234459999999995</v>
      </c>
      <c r="H3447" s="1">
        <v>8.0326540000000008</v>
      </c>
      <c r="I3447" s="1">
        <v>8.2311219999999992</v>
      </c>
      <c r="J3447" s="1">
        <v>8.0910030000000006</v>
      </c>
      <c r="K3447" s="1">
        <v>8.1339590000000008</v>
      </c>
      <c r="L3447" s="1">
        <v>8.1185379999999991</v>
      </c>
      <c r="M3447" s="1">
        <v>8.0496370000000006</v>
      </c>
      <c r="N3447" s="1">
        <v>8.0111340000000002</v>
      </c>
      <c r="O3447" s="1">
        <v>6.9501530000000002</v>
      </c>
      <c r="P3447" s="1">
        <v>7.093496</v>
      </c>
      <c r="Q3447" s="1">
        <v>7.1346360000000004</v>
      </c>
    </row>
    <row r="3448" spans="1:17">
      <c r="A3448" s="3448">
        <v>43146.395935300301</v>
      </c>
      <c r="B3448" s="1">
        <v>8.0273590000000006</v>
      </c>
      <c r="C3448" s="1">
        <v>8.0386609999999994</v>
      </c>
      <c r="D3448" s="1">
        <v>8.0466259999999998</v>
      </c>
      <c r="E3448" s="1">
        <v>8.1929259999999999</v>
      </c>
      <c r="F3448" s="1">
        <v>7.9153310000000001</v>
      </c>
      <c r="G3448" s="1">
        <v>8.1240330000000007</v>
      </c>
      <c r="H3448" s="1">
        <v>8.0348839999999999</v>
      </c>
      <c r="I3448" s="1">
        <v>8.2297860000000007</v>
      </c>
      <c r="J3448" s="1">
        <v>8.0916390000000007</v>
      </c>
      <c r="K3448" s="1">
        <v>8.1367779999999996</v>
      </c>
      <c r="L3448" s="1">
        <v>8.1191130000000005</v>
      </c>
      <c r="M3448" s="1">
        <v>8.0495450000000002</v>
      </c>
      <c r="N3448" s="1">
        <v>8.0119559999999996</v>
      </c>
      <c r="O3448" s="1">
        <v>6.9502030000000001</v>
      </c>
      <c r="P3448" s="1">
        <v>7.0952330000000003</v>
      </c>
      <c r="Q3448" s="1">
        <v>7.1267579999999997</v>
      </c>
    </row>
    <row r="3449" spans="1:17">
      <c r="A3449" s="3449">
        <v>43146.3993939477</v>
      </c>
      <c r="B3449" s="1">
        <v>8.0267820000000007</v>
      </c>
      <c r="C3449" s="1">
        <v>8.0377790000000005</v>
      </c>
      <c r="D3449" s="1">
        <v>8.0466990000000003</v>
      </c>
      <c r="E3449" s="1">
        <v>8.1940120000000007</v>
      </c>
      <c r="F3449" s="1">
        <v>7.913945</v>
      </c>
      <c r="G3449" s="1">
        <v>8.1239030000000003</v>
      </c>
      <c r="H3449" s="1">
        <v>8.0329899999999999</v>
      </c>
      <c r="I3449" s="1">
        <v>8.2283629999999999</v>
      </c>
      <c r="J3449" s="1">
        <v>8.0936690000000002</v>
      </c>
      <c r="K3449" s="1">
        <v>8.1374080000000006</v>
      </c>
      <c r="L3449" s="1">
        <v>8.1187740000000002</v>
      </c>
      <c r="M3449" s="1">
        <v>8.0485760000000006</v>
      </c>
      <c r="N3449" s="1">
        <v>8.0120299999999993</v>
      </c>
      <c r="O3449" s="1">
        <v>6.9518209999999998</v>
      </c>
      <c r="P3449" s="1">
        <v>7.0934429999999997</v>
      </c>
      <c r="Q3449" s="1">
        <v>7.1266059999999998</v>
      </c>
    </row>
    <row r="3450" spans="1:17">
      <c r="A3450" s="3450">
        <v>43146.402869283302</v>
      </c>
      <c r="B3450" s="1">
        <v>8.0262119999999992</v>
      </c>
      <c r="C3450" s="1">
        <v>8.0373420000000007</v>
      </c>
      <c r="D3450" s="1">
        <v>8.0460069999999995</v>
      </c>
      <c r="E3450" s="1">
        <v>8.1918659999999992</v>
      </c>
      <c r="F3450" s="1">
        <v>7.9150689999999999</v>
      </c>
      <c r="G3450" s="1">
        <v>8.1226859999999999</v>
      </c>
      <c r="H3450" s="1">
        <v>8.0336230000000004</v>
      </c>
      <c r="I3450" s="1">
        <v>8.2278230000000008</v>
      </c>
      <c r="J3450" s="1">
        <v>8.0943349999999992</v>
      </c>
      <c r="K3450" s="1">
        <v>8.13626</v>
      </c>
      <c r="L3450" s="1">
        <v>8.1191469999999999</v>
      </c>
      <c r="M3450" s="1">
        <v>8.0512700000000006</v>
      </c>
      <c r="N3450" s="1">
        <v>8.0132469999999998</v>
      </c>
      <c r="O3450" s="1">
        <v>6.95228</v>
      </c>
      <c r="P3450" s="1">
        <v>7.0951430000000002</v>
      </c>
      <c r="Q3450" s="1">
        <v>7.1256240000000002</v>
      </c>
    </row>
    <row r="3451" spans="1:17">
      <c r="A3451" s="3451">
        <v>43146.4063274125</v>
      </c>
      <c r="B3451" s="1">
        <v>8.0255519999999994</v>
      </c>
      <c r="C3451" s="1">
        <v>8.0375259999999997</v>
      </c>
      <c r="D3451" s="1">
        <v>8.04542</v>
      </c>
      <c r="E3451" s="1">
        <v>8.1927149999999997</v>
      </c>
      <c r="F3451" s="1">
        <v>7.9146200000000002</v>
      </c>
      <c r="G3451" s="1">
        <v>8.1235250000000008</v>
      </c>
      <c r="H3451" s="1">
        <v>8.0302910000000001</v>
      </c>
      <c r="I3451" s="1">
        <v>8.2263459999999995</v>
      </c>
      <c r="J3451" s="1">
        <v>8.0945640000000001</v>
      </c>
      <c r="K3451" s="1">
        <v>8.1382139999999996</v>
      </c>
      <c r="L3451" s="1">
        <v>8.1191809999999993</v>
      </c>
      <c r="M3451" s="1">
        <v>8.053509</v>
      </c>
      <c r="N3451" s="1">
        <v>8.0122009999999992</v>
      </c>
      <c r="O3451" s="1">
        <v>6.9519789999999997</v>
      </c>
      <c r="P3451" s="1">
        <v>7.0947639999999996</v>
      </c>
      <c r="Q3451" s="1">
        <v>7.1246280000000004</v>
      </c>
    </row>
    <row r="3452" spans="1:17">
      <c r="A3452" s="3452">
        <v>43146.409855941398</v>
      </c>
      <c r="B3452" s="1">
        <v>8.0256819999999998</v>
      </c>
      <c r="C3452" s="1">
        <v>8.0368440000000003</v>
      </c>
      <c r="D3452" s="1">
        <v>8.04392</v>
      </c>
      <c r="E3452" s="1">
        <v>8.1925729999999994</v>
      </c>
      <c r="F3452" s="1">
        <v>7.9138159999999997</v>
      </c>
      <c r="G3452" s="1">
        <v>8.1220130000000008</v>
      </c>
      <c r="H3452" s="1">
        <v>8.0315259999999995</v>
      </c>
      <c r="I3452" s="1">
        <v>8.2262869999999992</v>
      </c>
      <c r="J3452" s="1">
        <v>8.0957260000000009</v>
      </c>
      <c r="K3452" s="1">
        <v>8.1383270000000003</v>
      </c>
      <c r="L3452" s="1">
        <v>8.1171089999999992</v>
      </c>
      <c r="M3452" s="1">
        <v>8.0556570000000001</v>
      </c>
      <c r="N3452" s="1">
        <v>8.0127539999999993</v>
      </c>
      <c r="O3452" s="1">
        <v>6.9536049999999996</v>
      </c>
      <c r="P3452" s="1">
        <v>7.0961030000000003</v>
      </c>
      <c r="Q3452" s="1">
        <v>7.1203450000000004</v>
      </c>
    </row>
    <row r="3453" spans="1:17">
      <c r="A3453" s="3453">
        <v>43146.413305272697</v>
      </c>
      <c r="B3453" s="1">
        <v>8.0258760000000002</v>
      </c>
      <c r="C3453" s="1">
        <v>8.0356880000000004</v>
      </c>
      <c r="D3453" s="1">
        <v>8.0447039999999994</v>
      </c>
      <c r="E3453" s="1">
        <v>8.1896959999999996</v>
      </c>
      <c r="F3453" s="1">
        <v>7.9137829999999996</v>
      </c>
      <c r="G3453" s="1">
        <v>8.1193089999999994</v>
      </c>
      <c r="H3453" s="1">
        <v>8.0294000000000008</v>
      </c>
      <c r="I3453" s="1">
        <v>8.2199460000000002</v>
      </c>
      <c r="J3453" s="1">
        <v>8.0949349999999995</v>
      </c>
      <c r="K3453" s="1">
        <v>8.1415260000000007</v>
      </c>
      <c r="L3453" s="1">
        <v>8.1175840000000008</v>
      </c>
      <c r="M3453" s="1">
        <v>8.056203</v>
      </c>
      <c r="N3453" s="1">
        <v>8.0144669999999998</v>
      </c>
      <c r="O3453" s="1">
        <v>6.9536100000000003</v>
      </c>
      <c r="P3453" s="1">
        <v>7.0960020000000004</v>
      </c>
      <c r="Q3453" s="1">
        <v>7.1221199999999998</v>
      </c>
    </row>
    <row r="3454" spans="1:17">
      <c r="A3454" s="3454">
        <v>43146.416765018897</v>
      </c>
      <c r="B3454" s="1">
        <v>8.0255220000000005</v>
      </c>
      <c r="C3454" s="1">
        <v>8.0347010000000001</v>
      </c>
      <c r="D3454" s="1">
        <v>8.0447659999999992</v>
      </c>
      <c r="E3454" s="1">
        <v>8.1892630000000004</v>
      </c>
      <c r="F3454" s="1">
        <v>7.9132769999999999</v>
      </c>
      <c r="G3454" s="1">
        <v>8.1222329999999996</v>
      </c>
      <c r="H3454" s="1">
        <v>8.0309220000000003</v>
      </c>
      <c r="I3454" s="1">
        <v>8.2218780000000002</v>
      </c>
      <c r="J3454" s="1">
        <v>8.0966799999999992</v>
      </c>
      <c r="K3454" s="1">
        <v>8.1376749999999998</v>
      </c>
      <c r="L3454" s="1">
        <v>8.1184840000000005</v>
      </c>
      <c r="M3454" s="1">
        <v>8.0563979999999997</v>
      </c>
      <c r="N3454" s="1">
        <v>8.0159939999999992</v>
      </c>
      <c r="O3454" s="1">
        <v>6.9551730000000003</v>
      </c>
      <c r="P3454" s="1">
        <v>7.0962149999999999</v>
      </c>
      <c r="Q3454" s="1">
        <v>7.1207079999999996</v>
      </c>
    </row>
    <row r="3455" spans="1:17">
      <c r="A3455" s="3455">
        <v>43146.420212582001</v>
      </c>
      <c r="B3455" s="1">
        <v>8.025048</v>
      </c>
      <c r="C3455" s="1">
        <v>8.0361960000000003</v>
      </c>
      <c r="D3455" s="1">
        <v>8.0436209999999999</v>
      </c>
      <c r="E3455" s="1">
        <v>8.1890370000000008</v>
      </c>
      <c r="F3455" s="1">
        <v>7.9150619999999998</v>
      </c>
      <c r="G3455" s="1">
        <v>8.1226050000000001</v>
      </c>
      <c r="H3455" s="1">
        <v>8.0291619999999995</v>
      </c>
      <c r="I3455" s="1">
        <v>8.2220510000000004</v>
      </c>
      <c r="J3455" s="1">
        <v>8.0960000000000001</v>
      </c>
      <c r="K3455" s="1">
        <v>8.1409380000000002</v>
      </c>
      <c r="L3455" s="1">
        <v>8.1172880000000003</v>
      </c>
      <c r="M3455" s="1">
        <v>8.059177</v>
      </c>
      <c r="N3455" s="1">
        <v>8.0193860000000008</v>
      </c>
      <c r="O3455" s="1">
        <v>6.9553000000000003</v>
      </c>
      <c r="P3455" s="1">
        <v>7.0982690000000002</v>
      </c>
      <c r="Q3455" s="1">
        <v>7.1285759999999998</v>
      </c>
    </row>
    <row r="3456" spans="1:17">
      <c r="A3456" s="3456">
        <v>43146.423733687297</v>
      </c>
      <c r="B3456" s="1">
        <v>8.0250330000000005</v>
      </c>
      <c r="C3456" s="1">
        <v>8.0350970000000004</v>
      </c>
      <c r="D3456" s="1">
        <v>8.0428219999999992</v>
      </c>
      <c r="E3456" s="1">
        <v>8.1850909999999999</v>
      </c>
      <c r="F3456" s="1">
        <v>7.9134140000000004</v>
      </c>
      <c r="G3456" s="1">
        <v>8.1205940000000005</v>
      </c>
      <c r="H3456" s="1">
        <v>8.0262639999999994</v>
      </c>
      <c r="I3456" s="1">
        <v>8.2210090000000005</v>
      </c>
      <c r="J3456" s="1">
        <v>8.0964519999999993</v>
      </c>
      <c r="K3456" s="1">
        <v>8.1434909999999991</v>
      </c>
      <c r="L3456" s="1">
        <v>8.1164159999999992</v>
      </c>
      <c r="M3456" s="1">
        <v>8.0591539999999995</v>
      </c>
      <c r="N3456" s="1">
        <v>8.0148589999999995</v>
      </c>
      <c r="O3456" s="1">
        <v>6.9551910000000001</v>
      </c>
      <c r="P3456" s="1">
        <v>7.0975419999999998</v>
      </c>
      <c r="Q3456" s="1">
        <v>7.130109</v>
      </c>
    </row>
    <row r="3457" spans="1:17">
      <c r="A3457" s="3457">
        <v>43146.427185047804</v>
      </c>
      <c r="B3457" s="1">
        <v>8.0237809999999996</v>
      </c>
      <c r="C3457" s="1">
        <v>8.0348900000000008</v>
      </c>
      <c r="D3457" s="1">
        <v>8.0413359999999994</v>
      </c>
      <c r="E3457" s="1">
        <v>8.1870860000000008</v>
      </c>
      <c r="F3457" s="1">
        <v>7.9127369999999999</v>
      </c>
      <c r="G3457" s="1">
        <v>8.1215069999999994</v>
      </c>
      <c r="H3457" s="1">
        <v>8.0303570000000004</v>
      </c>
      <c r="I3457" s="1">
        <v>8.2229620000000008</v>
      </c>
      <c r="J3457" s="1">
        <v>8.097505</v>
      </c>
      <c r="K3457" s="1">
        <v>8.1435820000000003</v>
      </c>
      <c r="L3457" s="1">
        <v>8.1179129999999997</v>
      </c>
      <c r="M3457" s="1">
        <v>8.0585649999999998</v>
      </c>
      <c r="N3457" s="1">
        <v>8.0169920000000001</v>
      </c>
      <c r="O3457" s="1">
        <v>6.9589489999999996</v>
      </c>
      <c r="P3457" s="1">
        <v>7.0989370000000003</v>
      </c>
      <c r="Q3457" s="1">
        <v>7.1259839999999999</v>
      </c>
    </row>
    <row r="3458" spans="1:17">
      <c r="A3458" s="3458">
        <v>43146.430660116202</v>
      </c>
      <c r="B3458" s="1">
        <v>8.0235529999999997</v>
      </c>
      <c r="C3458" s="1">
        <v>8.0337119999999995</v>
      </c>
      <c r="D3458" s="1">
        <v>8.0419599999999996</v>
      </c>
      <c r="E3458" s="1">
        <v>8.1807610000000004</v>
      </c>
      <c r="F3458" s="1">
        <v>7.9115840000000004</v>
      </c>
      <c r="G3458" s="1">
        <v>8.1172889999999995</v>
      </c>
      <c r="H3458" s="1">
        <v>8.0295579999999998</v>
      </c>
      <c r="I3458" s="1">
        <v>8.2215140000000009</v>
      </c>
      <c r="J3458" s="1">
        <v>8.0953619999999997</v>
      </c>
      <c r="K3458" s="1">
        <v>8.143141</v>
      </c>
      <c r="L3458" s="1">
        <v>8.1193749999999998</v>
      </c>
      <c r="M3458" s="1">
        <v>8.0603809999999996</v>
      </c>
      <c r="N3458" s="1">
        <v>8.0181769999999997</v>
      </c>
      <c r="O3458" s="1">
        <v>6.958685</v>
      </c>
      <c r="P3458" s="1">
        <v>7.0994710000000003</v>
      </c>
      <c r="Q3458" s="1">
        <v>7.1297649999999999</v>
      </c>
    </row>
    <row r="3459" spans="1:17">
      <c r="A3459" s="3459">
        <v>43146.434146143802</v>
      </c>
      <c r="B3459" s="1">
        <v>8.0235400000000006</v>
      </c>
      <c r="C3459" s="1">
        <v>8.0338539999999998</v>
      </c>
      <c r="D3459" s="1">
        <v>8.0419099999999997</v>
      </c>
      <c r="E3459" s="1">
        <v>8.1808239999999994</v>
      </c>
      <c r="F3459" s="1">
        <v>7.9120359999999996</v>
      </c>
      <c r="G3459" s="1">
        <v>8.1200720000000004</v>
      </c>
      <c r="H3459" s="1">
        <v>8.0275669999999995</v>
      </c>
      <c r="I3459" s="1">
        <v>8.2203920000000004</v>
      </c>
      <c r="J3459" s="1">
        <v>8.0978790000000007</v>
      </c>
      <c r="K3459" s="1">
        <v>8.1442949999999996</v>
      </c>
      <c r="L3459" s="1">
        <v>8.1177700000000002</v>
      </c>
      <c r="M3459" s="1">
        <v>8.0609439999999992</v>
      </c>
      <c r="N3459" s="1">
        <v>8.0186879999999991</v>
      </c>
      <c r="O3459" s="1">
        <v>6.9602969999999997</v>
      </c>
      <c r="P3459" s="1">
        <v>7.1005250000000002</v>
      </c>
      <c r="Q3459" s="1">
        <v>7.1250900000000001</v>
      </c>
    </row>
    <row r="3460" spans="1:17">
      <c r="A3460" s="3460">
        <v>43146.437641733697</v>
      </c>
      <c r="B3460" s="1">
        <v>8.0215779999999999</v>
      </c>
      <c r="C3460" s="1">
        <v>8.0331320000000002</v>
      </c>
      <c r="D3460" s="1">
        <v>8.0418690000000002</v>
      </c>
      <c r="E3460" s="1">
        <v>8.1870969999999996</v>
      </c>
      <c r="F3460" s="1">
        <v>7.9118969999999997</v>
      </c>
      <c r="G3460" s="1">
        <v>8.1199329999999996</v>
      </c>
      <c r="H3460" s="1">
        <v>8.0289079999999995</v>
      </c>
      <c r="I3460" s="1">
        <v>8.2204379999999997</v>
      </c>
      <c r="J3460" s="1">
        <v>8.097156</v>
      </c>
      <c r="K3460" s="1">
        <v>8.1449789999999993</v>
      </c>
      <c r="L3460" s="1">
        <v>8.1197739999999996</v>
      </c>
      <c r="M3460" s="1">
        <v>8.0618820000000007</v>
      </c>
      <c r="N3460" s="1">
        <v>8.0190400000000004</v>
      </c>
      <c r="O3460" s="1">
        <v>6.960636</v>
      </c>
      <c r="P3460" s="1">
        <v>7.1017320000000002</v>
      </c>
      <c r="Q3460" s="1">
        <v>7.1241219999999998</v>
      </c>
    </row>
    <row r="3461" spans="1:17">
      <c r="A3461" s="3461">
        <v>43146.441108090003</v>
      </c>
      <c r="B3461" s="1">
        <v>8.0209790000000005</v>
      </c>
      <c r="C3461" s="1">
        <v>8.0327199999999994</v>
      </c>
      <c r="D3461" s="1">
        <v>8.0407539999999997</v>
      </c>
      <c r="E3461" s="1">
        <v>8.1871109999999998</v>
      </c>
      <c r="F3461" s="1">
        <v>7.9111669999999998</v>
      </c>
      <c r="G3461" s="1">
        <v>8.1197859999999995</v>
      </c>
      <c r="H3461" s="1">
        <v>8.0265210000000007</v>
      </c>
      <c r="I3461" s="1">
        <v>8.2204870000000003</v>
      </c>
      <c r="J3461" s="1">
        <v>8.0991280000000003</v>
      </c>
      <c r="K3461" s="1">
        <v>8.1458700000000004</v>
      </c>
      <c r="L3461" s="1">
        <v>8.1180599999999998</v>
      </c>
      <c r="M3461" s="1">
        <v>8.0626809999999995</v>
      </c>
      <c r="N3461" s="1">
        <v>8.0209440000000001</v>
      </c>
      <c r="O3461" s="1">
        <v>6.9623140000000001</v>
      </c>
      <c r="P3461" s="1">
        <v>7.1026790000000002</v>
      </c>
      <c r="Q3461" s="1">
        <v>7.1255670000000002</v>
      </c>
    </row>
    <row r="3462" spans="1:17">
      <c r="A3462" s="3462">
        <v>43146.444557740702</v>
      </c>
      <c r="B3462" s="1">
        <v>8.0222470000000001</v>
      </c>
      <c r="C3462" s="1">
        <v>8.0325819999999997</v>
      </c>
      <c r="D3462" s="1">
        <v>8.0409079999999999</v>
      </c>
      <c r="E3462" s="1">
        <v>8.1849439999999998</v>
      </c>
      <c r="F3462" s="1">
        <v>7.91045</v>
      </c>
      <c r="G3462" s="1">
        <v>8.1199429999999992</v>
      </c>
      <c r="H3462" s="1">
        <v>8.0288330000000006</v>
      </c>
      <c r="I3462" s="1">
        <v>8.2190480000000008</v>
      </c>
      <c r="J3462" s="1">
        <v>8.1007859999999994</v>
      </c>
      <c r="K3462" s="1">
        <v>8.1464599999999994</v>
      </c>
      <c r="L3462" s="1">
        <v>8.1197870000000005</v>
      </c>
      <c r="M3462" s="1">
        <v>8.0622319999999998</v>
      </c>
      <c r="N3462" s="1">
        <v>8.0218720000000001</v>
      </c>
      <c r="O3462" s="1">
        <v>6.9649340000000004</v>
      </c>
      <c r="P3462" s="1">
        <v>7.1049030000000002</v>
      </c>
      <c r="Q3462" s="1">
        <v>7.1256199999999996</v>
      </c>
    </row>
    <row r="3463" spans="1:17">
      <c r="A3463" s="3463">
        <v>43146.447986143401</v>
      </c>
      <c r="B3463" s="1">
        <v>8.0223309999999994</v>
      </c>
      <c r="C3463" s="1">
        <v>8.0312260000000002</v>
      </c>
      <c r="D3463" s="1">
        <v>8.0398289999999992</v>
      </c>
      <c r="E3463" s="1">
        <v>8.1810770000000002</v>
      </c>
      <c r="F3463" s="1">
        <v>7.9111649999999996</v>
      </c>
      <c r="G3463" s="1">
        <v>8.1201559999999997</v>
      </c>
      <c r="H3463" s="1">
        <v>8.0260400000000001</v>
      </c>
      <c r="I3463" s="1">
        <v>8.2199380000000009</v>
      </c>
      <c r="J3463" s="1">
        <v>8.1011319999999998</v>
      </c>
      <c r="K3463" s="1">
        <v>8.1476670000000002</v>
      </c>
      <c r="L3463" s="1">
        <v>8.1196979999999996</v>
      </c>
      <c r="M3463" s="1">
        <v>8.0637790000000003</v>
      </c>
      <c r="N3463" s="1">
        <v>8.0208440000000003</v>
      </c>
      <c r="O3463" s="1">
        <v>6.9644709999999996</v>
      </c>
      <c r="P3463" s="1">
        <v>7.1076050000000004</v>
      </c>
      <c r="Q3463" s="1">
        <v>7.1310799999999999</v>
      </c>
    </row>
    <row r="3464" spans="1:17">
      <c r="A3464" s="3464">
        <v>43146.451485757803</v>
      </c>
      <c r="B3464" s="1">
        <v>8.0196529999999999</v>
      </c>
      <c r="C3464" s="1">
        <v>8.0307659999999998</v>
      </c>
      <c r="D3464" s="1">
        <v>8.0394070000000006</v>
      </c>
      <c r="E3464" s="1">
        <v>8.1817659999999997</v>
      </c>
      <c r="F3464" s="1">
        <v>7.9128350000000003</v>
      </c>
      <c r="G3464" s="1">
        <v>8.1146910000000005</v>
      </c>
      <c r="H3464" s="1">
        <v>8.0289300000000008</v>
      </c>
      <c r="I3464" s="1">
        <v>8.2205259999999996</v>
      </c>
      <c r="J3464" s="1">
        <v>8.1001010000000004</v>
      </c>
      <c r="K3464" s="1">
        <v>8.1473680000000002</v>
      </c>
      <c r="L3464" s="1">
        <v>8.1205730000000003</v>
      </c>
      <c r="M3464" s="1">
        <v>8.0658060000000003</v>
      </c>
      <c r="N3464" s="1">
        <v>8.0215499999999995</v>
      </c>
      <c r="O3464" s="1">
        <v>6.9654150000000001</v>
      </c>
      <c r="P3464" s="1">
        <v>7.1070979999999997</v>
      </c>
      <c r="Q3464" s="1">
        <v>7.1217160000000002</v>
      </c>
    </row>
    <row r="3465" spans="1:17">
      <c r="A3465" s="3465">
        <v>43146.454975312598</v>
      </c>
      <c r="B3465" s="1">
        <v>8.0212289999999999</v>
      </c>
      <c r="C3465" s="1">
        <v>8.0320169999999997</v>
      </c>
      <c r="D3465" s="1">
        <v>8.0407419999999998</v>
      </c>
      <c r="E3465" s="1">
        <v>8.1839119999999994</v>
      </c>
      <c r="F3465" s="1">
        <v>7.912566</v>
      </c>
      <c r="G3465" s="1">
        <v>8.1208240000000007</v>
      </c>
      <c r="H3465" s="1">
        <v>8.0263580000000001</v>
      </c>
      <c r="I3465" s="1">
        <v>8.2197790000000008</v>
      </c>
      <c r="J3465" s="1">
        <v>8.1020819999999993</v>
      </c>
      <c r="K3465" s="1">
        <v>8.1499140000000008</v>
      </c>
      <c r="L3465" s="1">
        <v>8.1225609999999993</v>
      </c>
      <c r="M3465" s="1">
        <v>8.0658689999999993</v>
      </c>
      <c r="N3465" s="1">
        <v>8.0243699999999993</v>
      </c>
      <c r="O3465" s="1">
        <v>6.9667750000000002</v>
      </c>
      <c r="P3465" s="1">
        <v>7.1090350000000004</v>
      </c>
      <c r="Q3465" s="1">
        <v>7.1263180000000004</v>
      </c>
    </row>
    <row r="3466" spans="1:17">
      <c r="A3466" s="3466">
        <v>43146.458410138097</v>
      </c>
      <c r="B3466" s="1">
        <v>8.0202240000000007</v>
      </c>
      <c r="C3466" s="1">
        <v>8.0321820000000006</v>
      </c>
      <c r="D3466" s="1">
        <v>8.0375309999999995</v>
      </c>
      <c r="E3466" s="1">
        <v>8.1829769999999993</v>
      </c>
      <c r="F3466" s="1">
        <v>7.9106909999999999</v>
      </c>
      <c r="G3466" s="1">
        <v>8.1194780000000009</v>
      </c>
      <c r="H3466" s="1">
        <v>8.0287349999999993</v>
      </c>
      <c r="I3466" s="1">
        <v>8.2178210000000007</v>
      </c>
      <c r="J3466" s="1">
        <v>8.1029029999999995</v>
      </c>
      <c r="K3466" s="1">
        <v>8.1516090000000005</v>
      </c>
      <c r="L3466" s="1">
        <v>8.1220909999999993</v>
      </c>
      <c r="M3466" s="1">
        <v>8.0670409999999997</v>
      </c>
      <c r="N3466" s="1">
        <v>8.0241340000000001</v>
      </c>
      <c r="O3466" s="1">
        <v>6.9679460000000004</v>
      </c>
      <c r="P3466" s="1">
        <v>7.1106439999999997</v>
      </c>
      <c r="Q3466" s="1">
        <v>7.1223559999999999</v>
      </c>
    </row>
    <row r="3467" spans="1:17">
      <c r="A3467" s="3467">
        <v>43146.461945820702</v>
      </c>
      <c r="B3467" s="1">
        <v>8.0220479999999998</v>
      </c>
      <c r="C3467" s="1">
        <v>8.0305610000000005</v>
      </c>
      <c r="D3467" s="1">
        <v>8.0394260000000006</v>
      </c>
      <c r="E3467" s="1">
        <v>8.1837169999999997</v>
      </c>
      <c r="F3467" s="1">
        <v>7.9117870000000003</v>
      </c>
      <c r="G3467" s="1">
        <v>8.1177379999999992</v>
      </c>
      <c r="H3467" s="1">
        <v>8.0297190000000001</v>
      </c>
      <c r="I3467" s="1">
        <v>8.2176790000000004</v>
      </c>
      <c r="J3467" s="1">
        <v>8.1041530000000002</v>
      </c>
      <c r="K3467" s="1">
        <v>8.1510739999999995</v>
      </c>
      <c r="L3467" s="1">
        <v>8.1221589999999999</v>
      </c>
      <c r="M3467" s="1">
        <v>8.0684839999999998</v>
      </c>
      <c r="N3467" s="1">
        <v>8.024267</v>
      </c>
      <c r="O3467" s="1">
        <v>6.9704649999999999</v>
      </c>
      <c r="P3467" s="1">
        <v>7.1121610000000004</v>
      </c>
      <c r="Q3467" s="1">
        <v>7.1272310000000001</v>
      </c>
    </row>
    <row r="3468" spans="1:17">
      <c r="A3468" s="3468">
        <v>43146.465347289202</v>
      </c>
      <c r="B3468" s="1">
        <v>8.019031</v>
      </c>
      <c r="C3468" s="1">
        <v>8.0303520000000006</v>
      </c>
      <c r="D3468" s="1">
        <v>8.0373789999999996</v>
      </c>
      <c r="E3468" s="1">
        <v>8.1836479999999998</v>
      </c>
      <c r="F3468" s="1">
        <v>7.9119159999999997</v>
      </c>
      <c r="G3468" s="1">
        <v>8.1202939999999995</v>
      </c>
      <c r="H3468" s="1">
        <v>8.0281490000000009</v>
      </c>
      <c r="I3468" s="1">
        <v>8.2199469999999994</v>
      </c>
      <c r="J3468" s="1">
        <v>8.1031549999999992</v>
      </c>
      <c r="K3468" s="1">
        <v>8.1530970000000007</v>
      </c>
      <c r="L3468" s="1">
        <v>8.1226710000000004</v>
      </c>
      <c r="M3468" s="1">
        <v>8.068702</v>
      </c>
      <c r="N3468" s="1">
        <v>8.0270460000000003</v>
      </c>
      <c r="O3468" s="1">
        <v>6.9711569999999998</v>
      </c>
      <c r="P3468" s="1">
        <v>7.1145339999999999</v>
      </c>
      <c r="Q3468" s="1">
        <v>7.129416</v>
      </c>
    </row>
    <row r="3469" spans="1:17">
      <c r="A3469" s="3469">
        <v>43146.4688621245</v>
      </c>
      <c r="B3469" s="1">
        <v>8.0195709999999991</v>
      </c>
      <c r="C3469" s="1">
        <v>8.0301829999999992</v>
      </c>
      <c r="D3469" s="1">
        <v>8.0379310000000004</v>
      </c>
      <c r="E3469" s="1">
        <v>8.1837119999999999</v>
      </c>
      <c r="F3469" s="1">
        <v>7.9120629999999998</v>
      </c>
      <c r="G3469" s="1">
        <v>8.1207539999999998</v>
      </c>
      <c r="H3469" s="1">
        <v>8.0298020000000001</v>
      </c>
      <c r="I3469" s="1">
        <v>8.2203160000000004</v>
      </c>
      <c r="J3469" s="1">
        <v>8.1047370000000001</v>
      </c>
      <c r="K3469" s="1">
        <v>8.1577029999999997</v>
      </c>
      <c r="L3469" s="1">
        <v>8.1226409999999998</v>
      </c>
      <c r="M3469" s="1">
        <v>8.0691100000000002</v>
      </c>
      <c r="N3469" s="1">
        <v>8.0257959999999997</v>
      </c>
      <c r="O3469" s="1">
        <v>6.972334</v>
      </c>
      <c r="P3469" s="1">
        <v>7.1158530000000004</v>
      </c>
      <c r="Q3469" s="1">
        <v>7.1283880000000002</v>
      </c>
    </row>
    <row r="3470" spans="1:17">
      <c r="A3470" s="3470">
        <v>43146.472316887099</v>
      </c>
      <c r="B3470" s="1">
        <v>8.0189369999999993</v>
      </c>
      <c r="C3470" s="1">
        <v>8.0305959999999992</v>
      </c>
      <c r="D3470" s="1">
        <v>8.0388369999999991</v>
      </c>
      <c r="E3470" s="1">
        <v>8.1843889999999995</v>
      </c>
      <c r="F3470" s="1">
        <v>7.9119669999999998</v>
      </c>
      <c r="G3470" s="1">
        <v>8.1191870000000002</v>
      </c>
      <c r="H3470" s="1">
        <v>8.0276490000000003</v>
      </c>
      <c r="I3470" s="1">
        <v>8.2180569999999999</v>
      </c>
      <c r="J3470" s="1">
        <v>8.1048720000000003</v>
      </c>
      <c r="K3470" s="1">
        <v>8.1579519999999999</v>
      </c>
      <c r="L3470" s="1">
        <v>8.1244859999999992</v>
      </c>
      <c r="M3470" s="1">
        <v>8.0707920000000009</v>
      </c>
      <c r="N3470" s="1">
        <v>8.0272579999999998</v>
      </c>
      <c r="O3470" s="1">
        <v>6.972594</v>
      </c>
      <c r="P3470" s="1">
        <v>7.1189080000000002</v>
      </c>
      <c r="Q3470" s="1">
        <v>7.126817</v>
      </c>
    </row>
    <row r="3471" spans="1:17">
      <c r="A3471" s="3471">
        <v>43146.475808829797</v>
      </c>
      <c r="B3471" s="1">
        <v>8.0223689999999994</v>
      </c>
      <c r="C3471" s="1">
        <v>8.0293480000000006</v>
      </c>
      <c r="D3471" s="1">
        <v>8.0391549999999992</v>
      </c>
      <c r="E3471" s="1">
        <v>8.1818369999999998</v>
      </c>
      <c r="F3471" s="1">
        <v>7.9113670000000003</v>
      </c>
      <c r="G3471" s="1">
        <v>8.1194109999999995</v>
      </c>
      <c r="H3471" s="1">
        <v>8.0249199999999998</v>
      </c>
      <c r="I3471" s="1">
        <v>8.218458</v>
      </c>
      <c r="J3471" s="1">
        <v>8.1061479999999992</v>
      </c>
      <c r="K3471" s="1">
        <v>8.1550740000000008</v>
      </c>
      <c r="L3471" s="1">
        <v>8.1249870000000008</v>
      </c>
      <c r="M3471" s="1">
        <v>8.0686160000000005</v>
      </c>
      <c r="N3471" s="1">
        <v>8.0275730000000003</v>
      </c>
      <c r="O3471" s="1">
        <v>6.9724380000000004</v>
      </c>
      <c r="P3471" s="1">
        <v>7.1172950000000004</v>
      </c>
      <c r="Q3471" s="1">
        <v>7.1303260000000002</v>
      </c>
    </row>
    <row r="3472" spans="1:17">
      <c r="A3472" s="3472">
        <v>43146.479262532703</v>
      </c>
      <c r="B3472" s="1">
        <v>8.0215890000000005</v>
      </c>
      <c r="C3472" s="1">
        <v>8.0305979999999995</v>
      </c>
      <c r="D3472" s="1">
        <v>8.0380819999999993</v>
      </c>
      <c r="E3472" s="1">
        <v>8.1818550000000005</v>
      </c>
      <c r="F3472" s="1">
        <v>7.9111529999999997</v>
      </c>
      <c r="G3472" s="1">
        <v>8.1185880000000008</v>
      </c>
      <c r="H3472" s="1">
        <v>8.0275069999999999</v>
      </c>
      <c r="I3472" s="1">
        <v>8.2188420000000004</v>
      </c>
      <c r="J3472" s="1">
        <v>8.1059920000000005</v>
      </c>
      <c r="K3472" s="1">
        <v>8.1570350000000005</v>
      </c>
      <c r="L3472" s="1">
        <v>8.122662</v>
      </c>
      <c r="M3472" s="1">
        <v>8.0681650000000005</v>
      </c>
      <c r="N3472" s="1">
        <v>8.0282809999999998</v>
      </c>
      <c r="O3472" s="1">
        <v>6.9755969999999996</v>
      </c>
      <c r="P3472" s="1">
        <v>7.1191380000000004</v>
      </c>
      <c r="Q3472" s="1">
        <v>7.1331360000000004</v>
      </c>
    </row>
    <row r="3473" spans="1:17">
      <c r="A3473" s="3473">
        <v>43146.482723918904</v>
      </c>
      <c r="B3473" s="1">
        <v>8.0186299999999999</v>
      </c>
      <c r="C3473" s="1">
        <v>8.0304970000000004</v>
      </c>
      <c r="D3473" s="1">
        <v>8.0378609999999995</v>
      </c>
      <c r="E3473" s="1">
        <v>8.1794650000000004</v>
      </c>
      <c r="F3473" s="1">
        <v>7.9112200000000001</v>
      </c>
      <c r="G3473" s="1">
        <v>8.1192899999999995</v>
      </c>
      <c r="H3473" s="1">
        <v>8.0254379999999994</v>
      </c>
      <c r="I3473" s="1">
        <v>8.2179350000000007</v>
      </c>
      <c r="J3473" s="1">
        <v>8.1046209999999999</v>
      </c>
      <c r="K3473" s="1">
        <v>8.157629</v>
      </c>
      <c r="L3473" s="1">
        <v>8.1232530000000001</v>
      </c>
      <c r="M3473" s="1">
        <v>8.0692140000000006</v>
      </c>
      <c r="N3473" s="1">
        <v>8.0286349999999995</v>
      </c>
      <c r="O3473" s="1">
        <v>6.9749660000000002</v>
      </c>
      <c r="P3473" s="1">
        <v>7.1211500000000001</v>
      </c>
      <c r="Q3473" s="1">
        <v>7.1326679999999998</v>
      </c>
    </row>
    <row r="3474" spans="1:17">
      <c r="A3474" s="3474">
        <v>43146.486184216803</v>
      </c>
      <c r="B3474" s="1">
        <v>8.0202840000000002</v>
      </c>
      <c r="C3474" s="1">
        <v>8.0292940000000002</v>
      </c>
      <c r="D3474" s="1">
        <v>8.0379649999999998</v>
      </c>
      <c r="E3474" s="1">
        <v>8.1816150000000007</v>
      </c>
      <c r="F3474" s="1">
        <v>7.9111929999999999</v>
      </c>
      <c r="G3474" s="1">
        <v>8.118608</v>
      </c>
      <c r="H3474" s="1">
        <v>8.0262360000000008</v>
      </c>
      <c r="I3474" s="1">
        <v>8.2178020000000007</v>
      </c>
      <c r="J3474" s="1">
        <v>8.1072889999999997</v>
      </c>
      <c r="K3474" s="1">
        <v>8.1588209999999997</v>
      </c>
      <c r="L3474" s="1">
        <v>8.1267600000000009</v>
      </c>
      <c r="M3474" s="1">
        <v>8.0720069999999993</v>
      </c>
      <c r="N3474" s="1">
        <v>8.0290140000000001</v>
      </c>
      <c r="O3474" s="1">
        <v>6.976998</v>
      </c>
      <c r="P3474" s="1">
        <v>7.1213860000000002</v>
      </c>
      <c r="Q3474" s="1">
        <v>7.1270480000000003</v>
      </c>
    </row>
    <row r="3475" spans="1:17">
      <c r="A3475" s="3475">
        <v>43146.489709561298</v>
      </c>
      <c r="B3475" s="1">
        <v>8.0195749999999997</v>
      </c>
      <c r="C3475" s="1">
        <v>8.0297959999999993</v>
      </c>
      <c r="D3475" s="1">
        <v>8.0364909999999998</v>
      </c>
      <c r="E3475" s="1">
        <v>8.1795779999999993</v>
      </c>
      <c r="F3475" s="1">
        <v>7.9106490000000003</v>
      </c>
      <c r="G3475" s="1">
        <v>8.1197820000000007</v>
      </c>
      <c r="H3475" s="1">
        <v>8.027495</v>
      </c>
      <c r="I3475" s="1">
        <v>8.2178690000000003</v>
      </c>
      <c r="J3475" s="1">
        <v>8.1072889999999997</v>
      </c>
      <c r="K3475" s="1">
        <v>8.1588750000000001</v>
      </c>
      <c r="L3475" s="1">
        <v>8.1251119999999997</v>
      </c>
      <c r="M3475" s="1">
        <v>8.0752419999999994</v>
      </c>
      <c r="N3475" s="1">
        <v>8.0290269999999992</v>
      </c>
      <c r="O3475" s="1">
        <v>6.9762630000000003</v>
      </c>
      <c r="P3475" s="1">
        <v>7.1231799999999996</v>
      </c>
      <c r="Q3475" s="1">
        <v>7.134938</v>
      </c>
    </row>
    <row r="3476" spans="1:17">
      <c r="A3476" s="3476">
        <v>43146.493171398797</v>
      </c>
      <c r="B3476" s="1">
        <v>8.0191389999999991</v>
      </c>
      <c r="C3476" s="1">
        <v>8.0293799999999997</v>
      </c>
      <c r="D3476" s="1">
        <v>8.0375139999999998</v>
      </c>
      <c r="E3476" s="1">
        <v>8.1836479999999998</v>
      </c>
      <c r="F3476" s="1">
        <v>7.9113740000000004</v>
      </c>
      <c r="G3476" s="1">
        <v>8.1193550000000005</v>
      </c>
      <c r="H3476" s="1">
        <v>8.0287790000000001</v>
      </c>
      <c r="I3476" s="1">
        <v>8.2186380000000003</v>
      </c>
      <c r="J3476" s="1">
        <v>8.1074040000000007</v>
      </c>
      <c r="K3476" s="1">
        <v>8.1607819999999993</v>
      </c>
      <c r="L3476" s="1">
        <v>8.1268510000000003</v>
      </c>
      <c r="M3476" s="1">
        <v>8.0747999999999998</v>
      </c>
      <c r="N3476" s="1">
        <v>8.0305959999999992</v>
      </c>
      <c r="O3476" s="1">
        <v>6.9763330000000003</v>
      </c>
      <c r="P3476" s="1">
        <v>7.1222190000000003</v>
      </c>
      <c r="Q3476" s="1">
        <v>7.1263930000000002</v>
      </c>
    </row>
    <row r="3477" spans="1:17">
      <c r="A3477" s="3477">
        <v>43146.496643042199</v>
      </c>
      <c r="B3477" s="1">
        <v>8.0183660000000003</v>
      </c>
      <c r="C3477" s="1">
        <v>8.0291479999999993</v>
      </c>
      <c r="D3477" s="1">
        <v>8.0379810000000003</v>
      </c>
      <c r="E3477" s="1">
        <v>8.1806110000000007</v>
      </c>
      <c r="F3477" s="1">
        <v>7.9124930000000004</v>
      </c>
      <c r="G3477" s="1">
        <v>8.1194570000000006</v>
      </c>
      <c r="H3477" s="1">
        <v>8.0273629999999994</v>
      </c>
      <c r="I3477" s="1">
        <v>8.2184690000000007</v>
      </c>
      <c r="J3477" s="1">
        <v>8.1116150000000005</v>
      </c>
      <c r="K3477" s="1">
        <v>8.1606830000000006</v>
      </c>
      <c r="L3477" s="1">
        <v>8.1277620000000006</v>
      </c>
      <c r="M3477" s="1">
        <v>8.0760640000000006</v>
      </c>
      <c r="N3477" s="1">
        <v>8.0296509999999994</v>
      </c>
      <c r="O3477" s="1">
        <v>6.9768720000000002</v>
      </c>
      <c r="P3477" s="1">
        <v>7.1266249999999998</v>
      </c>
      <c r="Q3477" s="1">
        <v>7.1253909999999996</v>
      </c>
    </row>
    <row r="3478" spans="1:17">
      <c r="A3478" s="3478">
        <v>43146.500123297403</v>
      </c>
      <c r="B3478" s="1">
        <v>8.0189199999999996</v>
      </c>
      <c r="C3478" s="1">
        <v>8.0294889999999999</v>
      </c>
      <c r="D3478" s="1">
        <v>8.0372120000000002</v>
      </c>
      <c r="E3478" s="1">
        <v>8.1828679999999991</v>
      </c>
      <c r="F3478" s="1">
        <v>7.9127169999999998</v>
      </c>
      <c r="G3478" s="1">
        <v>8.1174949999999999</v>
      </c>
      <c r="H3478" s="1">
        <v>8.0248550000000005</v>
      </c>
      <c r="I3478" s="1">
        <v>8.2210699999999992</v>
      </c>
      <c r="J3478" s="1">
        <v>8.1109059999999999</v>
      </c>
      <c r="K3478" s="1">
        <v>8.1613369999999996</v>
      </c>
      <c r="L3478" s="1">
        <v>8.1297929999999994</v>
      </c>
      <c r="M3478" s="1">
        <v>8.078227</v>
      </c>
      <c r="N3478" s="1">
        <v>8.0298479999999994</v>
      </c>
      <c r="O3478" s="1">
        <v>6.979654</v>
      </c>
      <c r="P3478" s="1">
        <v>7.1301889999999997</v>
      </c>
      <c r="Q3478" s="1">
        <v>7.1257789999999996</v>
      </c>
    </row>
    <row r="3479" spans="1:17">
      <c r="A3479" s="3479">
        <v>43146.503581181001</v>
      </c>
      <c r="B3479" s="1">
        <v>8.0194989999999997</v>
      </c>
      <c r="C3479" s="1">
        <v>8.0283239999999996</v>
      </c>
      <c r="D3479" s="1">
        <v>8.0359210000000001</v>
      </c>
      <c r="E3479" s="1">
        <v>8.1826840000000001</v>
      </c>
      <c r="F3479" s="1">
        <v>7.9125120000000004</v>
      </c>
      <c r="G3479" s="1">
        <v>8.1197370000000006</v>
      </c>
      <c r="H3479" s="1">
        <v>8.0284209999999998</v>
      </c>
      <c r="I3479" s="1">
        <v>8.2202760000000001</v>
      </c>
      <c r="J3479" s="1">
        <v>8.111459</v>
      </c>
      <c r="K3479" s="1">
        <v>8.1632339999999992</v>
      </c>
      <c r="L3479" s="1">
        <v>8.1282519999999998</v>
      </c>
      <c r="M3479" s="1">
        <v>8.080959</v>
      </c>
      <c r="N3479" s="1">
        <v>8.031701</v>
      </c>
      <c r="O3479" s="1">
        <v>6.9812969999999996</v>
      </c>
      <c r="P3479" s="1">
        <v>7.1302719999999997</v>
      </c>
      <c r="Q3479" s="1">
        <v>7.1245630000000002</v>
      </c>
    </row>
    <row r="3480" spans="1:17">
      <c r="A3480" s="3480">
        <v>43146.507047914798</v>
      </c>
      <c r="B3480" s="1">
        <v>8.0208010000000005</v>
      </c>
      <c r="C3480" s="1">
        <v>8.0297630000000009</v>
      </c>
      <c r="D3480" s="1">
        <v>8.0367010000000008</v>
      </c>
      <c r="E3480" s="1">
        <v>8.1803460000000001</v>
      </c>
      <c r="F3480" s="1">
        <v>7.9113949999999997</v>
      </c>
      <c r="G3480" s="1">
        <v>8.1199089999999998</v>
      </c>
      <c r="H3480" s="1">
        <v>8.0267890000000008</v>
      </c>
      <c r="I3480" s="1">
        <v>8.2205429999999993</v>
      </c>
      <c r="J3480" s="1">
        <v>8.1129850000000001</v>
      </c>
      <c r="K3480" s="1">
        <v>8.1627410000000005</v>
      </c>
      <c r="L3480" s="1">
        <v>8.1300089999999994</v>
      </c>
      <c r="M3480" s="1">
        <v>8.081194</v>
      </c>
      <c r="N3480" s="1">
        <v>8.0319880000000001</v>
      </c>
      <c r="O3480" s="1">
        <v>6.9822040000000003</v>
      </c>
      <c r="P3480" s="1">
        <v>7.1321289999999999</v>
      </c>
      <c r="Q3480" s="1">
        <v>7.1293800000000003</v>
      </c>
    </row>
    <row r="3481" spans="1:17">
      <c r="A3481" s="3481">
        <v>43146.510497089301</v>
      </c>
      <c r="B3481" s="1">
        <v>8.0168280000000003</v>
      </c>
      <c r="C3481" s="1">
        <v>8.0286589999999993</v>
      </c>
      <c r="D3481" s="1">
        <v>8.0366710000000001</v>
      </c>
      <c r="E3481" s="1">
        <v>8.1817799999999998</v>
      </c>
      <c r="F3481" s="1">
        <v>7.9120200000000001</v>
      </c>
      <c r="G3481" s="1">
        <v>8.1194170000000003</v>
      </c>
      <c r="H3481" s="1">
        <v>8.0232639999999993</v>
      </c>
      <c r="I3481" s="1">
        <v>8.2217310000000001</v>
      </c>
      <c r="J3481" s="1">
        <v>8.1122800000000002</v>
      </c>
      <c r="K3481" s="1">
        <v>8.1622620000000001</v>
      </c>
      <c r="L3481" s="1">
        <v>8.1309590000000007</v>
      </c>
      <c r="M3481" s="1">
        <v>8.0815000000000001</v>
      </c>
      <c r="N3481" s="1">
        <v>8.0350160000000006</v>
      </c>
      <c r="O3481" s="1">
        <v>6.9834699999999996</v>
      </c>
      <c r="P3481" s="1">
        <v>7.1364359999999998</v>
      </c>
      <c r="Q3481" s="1">
        <v>7.1280029999999996</v>
      </c>
    </row>
    <row r="3482" spans="1:17">
      <c r="A3482" s="3482">
        <v>43146.513988277802</v>
      </c>
      <c r="B3482" s="1">
        <v>8.018713</v>
      </c>
      <c r="C3482" s="1">
        <v>8.0294650000000001</v>
      </c>
      <c r="D3482" s="1">
        <v>8.0364760000000004</v>
      </c>
      <c r="E3482" s="1">
        <v>8.1807309999999998</v>
      </c>
      <c r="F3482" s="1">
        <v>7.9129379999999996</v>
      </c>
      <c r="G3482" s="1">
        <v>8.1180330000000005</v>
      </c>
      <c r="H3482" s="1">
        <v>8.0254150000000006</v>
      </c>
      <c r="I3482" s="1">
        <v>8.2196870000000004</v>
      </c>
      <c r="J3482" s="1">
        <v>8.1100680000000001</v>
      </c>
      <c r="K3482" s="1">
        <v>8.1633929999999992</v>
      </c>
      <c r="L3482" s="1">
        <v>8.1315120000000007</v>
      </c>
      <c r="M3482" s="1">
        <v>8.0844260000000006</v>
      </c>
      <c r="N3482" s="1">
        <v>8.0326419999999992</v>
      </c>
      <c r="O3482" s="1">
        <v>6.9821</v>
      </c>
      <c r="P3482" s="1">
        <v>7.1370019999999998</v>
      </c>
      <c r="Q3482" s="1">
        <v>7.1268969999999996</v>
      </c>
    </row>
    <row r="3483" spans="1:17">
      <c r="A3483" s="3483">
        <v>43146.517439197298</v>
      </c>
      <c r="B3483" s="1">
        <v>8.0189280000000007</v>
      </c>
      <c r="C3483" s="1">
        <v>8.0273819999999994</v>
      </c>
      <c r="D3483" s="1">
        <v>8.0377910000000004</v>
      </c>
      <c r="E3483" s="1">
        <v>8.1806719999999995</v>
      </c>
      <c r="F3483" s="1">
        <v>7.9117839999999999</v>
      </c>
      <c r="G3483" s="1">
        <v>8.1194019999999991</v>
      </c>
      <c r="H3483" s="1">
        <v>8.0243599999999997</v>
      </c>
      <c r="I3483" s="1">
        <v>8.2213229999999999</v>
      </c>
      <c r="J3483" s="1">
        <v>8.1120699999999992</v>
      </c>
      <c r="K3483" s="1">
        <v>8.1647479999999995</v>
      </c>
      <c r="L3483" s="1">
        <v>8.1311289999999996</v>
      </c>
      <c r="M3483" s="1">
        <v>8.0857690000000009</v>
      </c>
      <c r="N3483" s="1">
        <v>8.0365610000000007</v>
      </c>
      <c r="O3483" s="1">
        <v>6.9821720000000003</v>
      </c>
      <c r="P3483" s="1">
        <v>7.1369490000000004</v>
      </c>
      <c r="Q3483" s="1">
        <v>7.1310079999999996</v>
      </c>
    </row>
    <row r="3484" spans="1:17">
      <c r="A3484" s="3484">
        <v>43146.520941449897</v>
      </c>
      <c r="B3484" s="1">
        <v>8.0182420000000008</v>
      </c>
      <c r="C3484" s="1">
        <v>8.0284750000000003</v>
      </c>
      <c r="D3484" s="1">
        <v>8.0353189999999994</v>
      </c>
      <c r="E3484" s="1">
        <v>8.1824329999999996</v>
      </c>
      <c r="F3484" s="1">
        <v>7.9118449999999996</v>
      </c>
      <c r="G3484" s="1">
        <v>8.1181439999999991</v>
      </c>
      <c r="H3484" s="1">
        <v>8.0261019999999998</v>
      </c>
      <c r="I3484" s="1">
        <v>8.2208030000000001</v>
      </c>
      <c r="J3484" s="1">
        <v>8.1134559999999993</v>
      </c>
      <c r="K3484" s="1">
        <v>8.1658819999999999</v>
      </c>
      <c r="L3484" s="1">
        <v>8.1328980000000008</v>
      </c>
      <c r="M3484" s="1">
        <v>8.0882260000000006</v>
      </c>
      <c r="N3484" s="1">
        <v>8.0379799999999992</v>
      </c>
      <c r="O3484" s="1">
        <v>6.9873659999999997</v>
      </c>
      <c r="P3484" s="1">
        <v>7.1396810000000004</v>
      </c>
      <c r="Q3484" s="1">
        <v>7.1265980000000004</v>
      </c>
    </row>
    <row r="3485" spans="1:17">
      <c r="A3485" s="3485">
        <v>43146.524379388597</v>
      </c>
      <c r="B3485" s="1">
        <v>8.0175669999999997</v>
      </c>
      <c r="C3485" s="1">
        <v>8.0286829999999991</v>
      </c>
      <c r="D3485" s="1">
        <v>8.035444</v>
      </c>
      <c r="E3485" s="1">
        <v>8.1817039999999999</v>
      </c>
      <c r="F3485" s="1">
        <v>7.9105720000000002</v>
      </c>
      <c r="G3485" s="1">
        <v>8.1174599999999995</v>
      </c>
      <c r="H3485" s="1">
        <v>8.0235430000000001</v>
      </c>
      <c r="I3485" s="1">
        <v>8.2212060000000005</v>
      </c>
      <c r="J3485" s="1">
        <v>8.1148489999999995</v>
      </c>
      <c r="K3485" s="1">
        <v>8.1668900000000004</v>
      </c>
      <c r="L3485" s="1">
        <v>8.1328940000000003</v>
      </c>
      <c r="M3485" s="1">
        <v>8.0877160000000003</v>
      </c>
      <c r="N3485" s="1">
        <v>8.0350990000000007</v>
      </c>
      <c r="O3485" s="1">
        <v>6.9856720000000001</v>
      </c>
      <c r="P3485" s="1">
        <v>7.1417960000000003</v>
      </c>
      <c r="Q3485" s="1">
        <v>7.1284020000000003</v>
      </c>
    </row>
    <row r="3486" spans="1:17">
      <c r="A3486" s="3486">
        <v>43146.527915544699</v>
      </c>
      <c r="B3486" s="1">
        <v>8.017652</v>
      </c>
      <c r="C3486" s="1">
        <v>8.0286290000000005</v>
      </c>
      <c r="D3486" s="1">
        <v>8.0347249999999999</v>
      </c>
      <c r="E3486" s="1">
        <v>8.1842930000000003</v>
      </c>
      <c r="F3486" s="1">
        <v>7.9124819999999998</v>
      </c>
      <c r="G3486" s="1">
        <v>8.1186380000000007</v>
      </c>
      <c r="H3486" s="1">
        <v>8.0276750000000003</v>
      </c>
      <c r="I3486" s="1">
        <v>8.2217380000000002</v>
      </c>
      <c r="J3486" s="1">
        <v>8.1165020000000005</v>
      </c>
      <c r="K3486" s="1">
        <v>8.1677389999999992</v>
      </c>
      <c r="L3486" s="1">
        <v>8.1342230000000004</v>
      </c>
      <c r="M3486" s="1">
        <v>8.0862630000000006</v>
      </c>
      <c r="N3486" s="1">
        <v>8.0350789999999996</v>
      </c>
      <c r="O3486" s="1">
        <v>6.9850599999999998</v>
      </c>
      <c r="P3486" s="1">
        <v>7.1418109999999997</v>
      </c>
      <c r="Q3486" s="1">
        <v>7.1249000000000002</v>
      </c>
    </row>
    <row r="3487" spans="1:17">
      <c r="A3487" s="3487">
        <v>43146.531384439499</v>
      </c>
      <c r="B3487" s="1">
        <v>8.0184130000000007</v>
      </c>
      <c r="C3487" s="1">
        <v>8.0279690000000006</v>
      </c>
      <c r="D3487" s="1">
        <v>8.0371159999999993</v>
      </c>
      <c r="E3487" s="1">
        <v>8.1802659999999996</v>
      </c>
      <c r="F3487" s="1">
        <v>7.9142460000000003</v>
      </c>
      <c r="G3487" s="1">
        <v>8.1184279999999998</v>
      </c>
      <c r="H3487" s="1">
        <v>8.0261560000000003</v>
      </c>
      <c r="I3487" s="1">
        <v>8.2194920000000007</v>
      </c>
      <c r="J3487" s="1">
        <v>8.1145139999999998</v>
      </c>
      <c r="K3487" s="1">
        <v>8.1695630000000001</v>
      </c>
      <c r="L3487" s="1">
        <v>8.1335929999999994</v>
      </c>
      <c r="M3487" s="1">
        <v>8.0884619999999998</v>
      </c>
      <c r="N3487" s="1">
        <v>8.0354069999999993</v>
      </c>
      <c r="O3487" s="1">
        <v>6.9847260000000002</v>
      </c>
      <c r="P3487" s="1">
        <v>7.141305</v>
      </c>
      <c r="Q3487" s="1">
        <v>7.1264719999999997</v>
      </c>
    </row>
    <row r="3488" spans="1:17">
      <c r="A3488" s="3488">
        <v>43146.534863245899</v>
      </c>
      <c r="B3488" s="1">
        <v>8.0180369999999996</v>
      </c>
      <c r="C3488" s="1">
        <v>8.0298549999999995</v>
      </c>
      <c r="D3488" s="1">
        <v>8.034573</v>
      </c>
      <c r="E3488" s="1">
        <v>8.1808029999999992</v>
      </c>
      <c r="F3488" s="1">
        <v>7.9126380000000003</v>
      </c>
      <c r="G3488" s="1">
        <v>8.1195540000000008</v>
      </c>
      <c r="H3488" s="1">
        <v>8.0241199999999999</v>
      </c>
      <c r="I3488" s="1">
        <v>8.2224350000000008</v>
      </c>
      <c r="J3488" s="1">
        <v>8.1148399999999992</v>
      </c>
      <c r="K3488" s="1">
        <v>8.1704570000000007</v>
      </c>
      <c r="L3488" s="1">
        <v>8.1337270000000004</v>
      </c>
      <c r="M3488" s="1">
        <v>8.0913540000000008</v>
      </c>
      <c r="N3488" s="1">
        <v>8.0399049999999992</v>
      </c>
      <c r="O3488" s="1">
        <v>6.9882010000000001</v>
      </c>
      <c r="P3488" s="1">
        <v>7.1440010000000003</v>
      </c>
      <c r="Q3488" s="1">
        <v>7.125273</v>
      </c>
    </row>
    <row r="3489" spans="1:17">
      <c r="A3489" s="3489">
        <v>43146.538274344501</v>
      </c>
      <c r="B3489" s="1">
        <v>8.0195270000000001</v>
      </c>
      <c r="C3489" s="1">
        <v>8.0282129999999992</v>
      </c>
      <c r="D3489" s="1">
        <v>8.0366280000000003</v>
      </c>
      <c r="E3489" s="1">
        <v>8.1836649999999995</v>
      </c>
      <c r="F3489" s="1">
        <v>7.9123970000000003</v>
      </c>
      <c r="G3489" s="1">
        <v>8.1189889999999991</v>
      </c>
      <c r="H3489" s="1">
        <v>8.0303000000000004</v>
      </c>
      <c r="I3489" s="1">
        <v>8.2226269999999992</v>
      </c>
      <c r="J3489" s="1">
        <v>8.1164559999999994</v>
      </c>
      <c r="K3489" s="1">
        <v>8.1713260000000005</v>
      </c>
      <c r="L3489" s="1">
        <v>8.1357710000000001</v>
      </c>
      <c r="M3489" s="1">
        <v>8.0920000000000005</v>
      </c>
      <c r="N3489" s="1">
        <v>8.036899</v>
      </c>
      <c r="O3489" s="1">
        <v>6.985938</v>
      </c>
      <c r="P3489" s="1">
        <v>7.1466149999999997</v>
      </c>
      <c r="Q3489" s="1">
        <v>7.1232810000000004</v>
      </c>
    </row>
    <row r="3490" spans="1:17">
      <c r="A3490" s="3490">
        <v>43146.5417360668</v>
      </c>
      <c r="B3490" s="1">
        <v>8.0169010000000007</v>
      </c>
      <c r="C3490" s="1">
        <v>8.0271179999999998</v>
      </c>
      <c r="D3490" s="1">
        <v>8.0329490000000003</v>
      </c>
      <c r="E3490" s="1">
        <v>8.1830850000000002</v>
      </c>
      <c r="F3490" s="1">
        <v>7.9120499999999998</v>
      </c>
      <c r="G3490" s="1">
        <v>8.119135</v>
      </c>
      <c r="H3490" s="1">
        <v>8.0289110000000008</v>
      </c>
      <c r="I3490" s="1">
        <v>8.2218180000000007</v>
      </c>
      <c r="J3490" s="1">
        <v>8.1157900000000005</v>
      </c>
      <c r="K3490" s="1">
        <v>8.1689000000000007</v>
      </c>
      <c r="L3490" s="1">
        <v>8.1356059999999992</v>
      </c>
      <c r="M3490" s="1">
        <v>8.0919749999999997</v>
      </c>
      <c r="N3490" s="1">
        <v>8.0384180000000001</v>
      </c>
      <c r="O3490" s="1">
        <v>6.9864629999999996</v>
      </c>
      <c r="P3490" s="1">
        <v>7.1486830000000001</v>
      </c>
      <c r="Q3490" s="1">
        <v>7.12399</v>
      </c>
    </row>
    <row r="3491" spans="1:17">
      <c r="A3491" s="3491">
        <v>43146.5452621281</v>
      </c>
      <c r="B3491" s="1">
        <v>8.0177759999999996</v>
      </c>
      <c r="C3491" s="1">
        <v>8.0279100000000003</v>
      </c>
      <c r="D3491" s="1">
        <v>8.0355640000000008</v>
      </c>
      <c r="E3491" s="1">
        <v>8.1837710000000001</v>
      </c>
      <c r="F3491" s="1">
        <v>7.9133889999999996</v>
      </c>
      <c r="G3491" s="1">
        <v>8.1183859999999992</v>
      </c>
      <c r="H3491" s="1">
        <v>8.0267710000000001</v>
      </c>
      <c r="I3491" s="1">
        <v>8.220682</v>
      </c>
      <c r="J3491" s="1">
        <v>8.1150190000000002</v>
      </c>
      <c r="K3491" s="1">
        <v>8.1738250000000008</v>
      </c>
      <c r="L3491" s="1">
        <v>8.1363079999999997</v>
      </c>
      <c r="M3491" s="1">
        <v>8.0937450000000002</v>
      </c>
      <c r="N3491" s="1">
        <v>8.0379609999999992</v>
      </c>
      <c r="O3491" s="1">
        <v>6.9865919999999999</v>
      </c>
      <c r="P3491" s="1">
        <v>7.1505289999999997</v>
      </c>
      <c r="Q3491" s="1">
        <v>7.1240110000000003</v>
      </c>
    </row>
    <row r="3492" spans="1:17">
      <c r="A3492" s="3492">
        <v>43146.548734929202</v>
      </c>
      <c r="B3492" s="1">
        <v>8.0173880000000004</v>
      </c>
      <c r="C3492" s="1">
        <v>8.0288520000000005</v>
      </c>
      <c r="D3492" s="1">
        <v>8.0365800000000007</v>
      </c>
      <c r="E3492" s="1">
        <v>8.1836789999999997</v>
      </c>
      <c r="F3492" s="1">
        <v>7.913799</v>
      </c>
      <c r="G3492" s="1">
        <v>8.1206600000000009</v>
      </c>
      <c r="H3492" s="1">
        <v>8.0254449999999995</v>
      </c>
      <c r="I3492" s="1">
        <v>8.2228159999999999</v>
      </c>
      <c r="J3492" s="1">
        <v>8.1190379999999998</v>
      </c>
      <c r="K3492" s="1">
        <v>8.1724300000000003</v>
      </c>
      <c r="L3492" s="1">
        <v>8.1369720000000001</v>
      </c>
      <c r="M3492" s="1">
        <v>8.0946630000000006</v>
      </c>
      <c r="N3492" s="1">
        <v>8.0390270000000008</v>
      </c>
      <c r="O3492" s="1">
        <v>6.9874369999999999</v>
      </c>
      <c r="P3492" s="1">
        <v>7.1539450000000002</v>
      </c>
      <c r="Q3492" s="1">
        <v>7.1221610000000002</v>
      </c>
    </row>
    <row r="3493" spans="1:17">
      <c r="A3493" s="3493">
        <v>43146.552175962497</v>
      </c>
      <c r="B3493" s="1">
        <v>8.0170910000000006</v>
      </c>
      <c r="C3493" s="1">
        <v>8.0293729999999996</v>
      </c>
      <c r="D3493" s="1">
        <v>8.0352130000000006</v>
      </c>
      <c r="E3493" s="1">
        <v>8.1837429999999998</v>
      </c>
      <c r="F3493" s="1">
        <v>7.9119440000000001</v>
      </c>
      <c r="G3493" s="1">
        <v>8.1189119999999999</v>
      </c>
      <c r="H3493" s="1">
        <v>8.0268110000000004</v>
      </c>
      <c r="I3493" s="1">
        <v>8.2222919999999995</v>
      </c>
      <c r="J3493" s="1">
        <v>8.1188020000000005</v>
      </c>
      <c r="K3493" s="1">
        <v>8.1737649999999995</v>
      </c>
      <c r="L3493" s="1">
        <v>8.1379780000000004</v>
      </c>
      <c r="M3493" s="1">
        <v>8.0957519999999992</v>
      </c>
      <c r="N3493" s="1">
        <v>8.0426199999999994</v>
      </c>
      <c r="O3493" s="1">
        <v>6.9864040000000003</v>
      </c>
      <c r="P3493" s="1">
        <v>7.1567559999999997</v>
      </c>
      <c r="Q3493" s="1">
        <v>7.1180729999999999</v>
      </c>
    </row>
    <row r="3494" spans="1:17">
      <c r="A3494" s="3494">
        <v>43146.555684092498</v>
      </c>
      <c r="B3494" s="1">
        <v>8.0190160000000006</v>
      </c>
      <c r="C3494" s="1">
        <v>8.0297750000000008</v>
      </c>
      <c r="D3494" s="1">
        <v>8.0326350000000009</v>
      </c>
      <c r="E3494" s="1">
        <v>8.1824600000000007</v>
      </c>
      <c r="F3494" s="1">
        <v>7.9133570000000004</v>
      </c>
      <c r="G3494" s="1">
        <v>8.1192449999999994</v>
      </c>
      <c r="H3494" s="1">
        <v>8.0276010000000007</v>
      </c>
      <c r="I3494" s="1">
        <v>8.2223679999999995</v>
      </c>
      <c r="J3494" s="1">
        <v>8.1204649999999994</v>
      </c>
      <c r="K3494" s="1">
        <v>8.1746289999999995</v>
      </c>
      <c r="L3494" s="1">
        <v>8.1388979999999993</v>
      </c>
      <c r="M3494" s="1">
        <v>8.0961459999999992</v>
      </c>
      <c r="N3494" s="1">
        <v>8.0405519999999999</v>
      </c>
      <c r="O3494" s="1">
        <v>6.9899019999999998</v>
      </c>
      <c r="P3494" s="1">
        <v>7.1547239999999999</v>
      </c>
      <c r="Q3494" s="1">
        <v>7.1220929999999996</v>
      </c>
    </row>
    <row r="3495" spans="1:17">
      <c r="A3495" s="3495">
        <v>43146.559144095903</v>
      </c>
      <c r="B3495" s="1">
        <v>8.0161879999999996</v>
      </c>
      <c r="C3495" s="1">
        <v>8.0268929999999994</v>
      </c>
      <c r="D3495" s="1">
        <v>8.0366009999999992</v>
      </c>
      <c r="E3495" s="1">
        <v>8.1826869999999996</v>
      </c>
      <c r="F3495" s="1">
        <v>7.9138669999999998</v>
      </c>
      <c r="G3495" s="1">
        <v>8.1180120000000002</v>
      </c>
      <c r="H3495" s="1">
        <v>8.023574</v>
      </c>
      <c r="I3495" s="1">
        <v>8.2197630000000004</v>
      </c>
      <c r="J3495" s="1">
        <v>8.1211880000000001</v>
      </c>
      <c r="K3495" s="1">
        <v>8.1752380000000002</v>
      </c>
      <c r="L3495" s="1">
        <v>8.1342210000000001</v>
      </c>
      <c r="M3495" s="1">
        <v>8.0970150000000007</v>
      </c>
      <c r="N3495" s="1">
        <v>8.0407060000000001</v>
      </c>
      <c r="O3495" s="1">
        <v>6.9898150000000001</v>
      </c>
      <c r="P3495" s="1">
        <v>7.1567059999999998</v>
      </c>
      <c r="Q3495" s="1">
        <v>7.12554</v>
      </c>
    </row>
    <row r="3496" spans="1:17">
      <c r="A3496" s="3496">
        <v>43146.562579912199</v>
      </c>
      <c r="B3496" s="1">
        <v>8.0169770000000007</v>
      </c>
      <c r="C3496" s="1">
        <v>8.0269329999999997</v>
      </c>
      <c r="D3496" s="1">
        <v>8.0343970000000002</v>
      </c>
      <c r="E3496" s="1">
        <v>8.1776579999999992</v>
      </c>
      <c r="F3496" s="1">
        <v>7.9133360000000001</v>
      </c>
      <c r="G3496" s="1">
        <v>8.1178059999999999</v>
      </c>
      <c r="H3496" s="1">
        <v>8.025957</v>
      </c>
      <c r="I3496" s="1">
        <v>8.2144700000000004</v>
      </c>
      <c r="J3496" s="1">
        <v>8.1222200000000004</v>
      </c>
      <c r="K3496" s="1">
        <v>8.1757159999999995</v>
      </c>
      <c r="L3496" s="1">
        <v>8.1314410000000006</v>
      </c>
      <c r="M3496" s="1">
        <v>8.0996299999999994</v>
      </c>
      <c r="N3496" s="1">
        <v>8.0434029999999996</v>
      </c>
      <c r="O3496" s="1">
        <v>6.9938840000000004</v>
      </c>
      <c r="P3496" s="1">
        <v>7.1619250000000001</v>
      </c>
      <c r="Q3496" s="1">
        <v>7.1465519999999998</v>
      </c>
    </row>
    <row r="3497" spans="1:17">
      <c r="A3497" s="3497">
        <v>43146.566068385699</v>
      </c>
      <c r="B3497" s="1">
        <v>8.017576</v>
      </c>
      <c r="C3497" s="1">
        <v>8.0285039999999999</v>
      </c>
      <c r="D3497" s="1">
        <v>8.0351409999999994</v>
      </c>
      <c r="E3497" s="1">
        <v>8.1819249999999997</v>
      </c>
      <c r="F3497" s="1">
        <v>7.9119910000000004</v>
      </c>
      <c r="G3497" s="1">
        <v>8.1188059999999993</v>
      </c>
      <c r="H3497" s="1">
        <v>8.0253440000000005</v>
      </c>
      <c r="I3497" s="1">
        <v>8.2152329999999996</v>
      </c>
      <c r="J3497" s="1">
        <v>8.123265</v>
      </c>
      <c r="K3497" s="1">
        <v>8.1751319999999996</v>
      </c>
      <c r="L3497" s="1">
        <v>8.1297720000000009</v>
      </c>
      <c r="M3497" s="1">
        <v>8.0996039999999994</v>
      </c>
      <c r="N3497" s="1">
        <v>8.0407440000000001</v>
      </c>
      <c r="O3497" s="1">
        <v>6.9930640000000004</v>
      </c>
      <c r="P3497" s="1">
        <v>7.1630200000000004</v>
      </c>
      <c r="Q3497" s="1">
        <v>7.1274550000000003</v>
      </c>
    </row>
    <row r="3498" spans="1:17">
      <c r="A3498" s="3498">
        <v>43146.569571045598</v>
      </c>
      <c r="B3498" s="1">
        <v>8.0169250000000005</v>
      </c>
      <c r="C3498" s="1">
        <v>8.0270720000000004</v>
      </c>
      <c r="D3498" s="1">
        <v>8.0337189999999996</v>
      </c>
      <c r="E3498" s="1">
        <v>8.1816279999999999</v>
      </c>
      <c r="F3498" s="1">
        <v>7.9118180000000002</v>
      </c>
      <c r="G3498" s="1">
        <v>8.1174300000000006</v>
      </c>
      <c r="H3498" s="1">
        <v>8.0200630000000004</v>
      </c>
      <c r="I3498" s="1">
        <v>8.2150300000000005</v>
      </c>
      <c r="J3498" s="1">
        <v>8.1232159999999993</v>
      </c>
      <c r="K3498" s="1">
        <v>8.1759310000000003</v>
      </c>
      <c r="L3498" s="1">
        <v>8.1288309999999999</v>
      </c>
      <c r="M3498" s="1">
        <v>8.1008680000000002</v>
      </c>
      <c r="N3498" s="1">
        <v>8.0413789999999992</v>
      </c>
      <c r="O3498" s="1">
        <v>6.9940239999999996</v>
      </c>
      <c r="P3498" s="1">
        <v>7.1629959999999997</v>
      </c>
      <c r="Q3498" s="1">
        <v>7.1203149999999997</v>
      </c>
    </row>
    <row r="3499" spans="1:17">
      <c r="A3499" s="3499">
        <v>43146.573033513698</v>
      </c>
      <c r="B3499" s="1">
        <v>8.0169289999999993</v>
      </c>
      <c r="C3499" s="1">
        <v>8.0276680000000002</v>
      </c>
      <c r="D3499" s="1">
        <v>8.0346650000000004</v>
      </c>
      <c r="E3499" s="1">
        <v>8.1817189999999993</v>
      </c>
      <c r="F3499" s="1">
        <v>7.9119250000000001</v>
      </c>
      <c r="G3499" s="1">
        <v>8.1175899999999999</v>
      </c>
      <c r="H3499" s="1">
        <v>8.0263159999999996</v>
      </c>
      <c r="I3499" s="1">
        <v>8.2172649999999994</v>
      </c>
      <c r="J3499" s="1">
        <v>8.1204929999999997</v>
      </c>
      <c r="K3499" s="1">
        <v>8.1771150000000006</v>
      </c>
      <c r="L3499" s="1">
        <v>8.1311479999999996</v>
      </c>
      <c r="M3499" s="1">
        <v>8.1000169999999994</v>
      </c>
      <c r="N3499" s="1">
        <v>8.0433230000000009</v>
      </c>
      <c r="O3499" s="1">
        <v>6.9941690000000003</v>
      </c>
      <c r="P3499" s="1">
        <v>7.1653820000000001</v>
      </c>
      <c r="Q3499" s="1">
        <v>7.1252639999999996</v>
      </c>
    </row>
    <row r="3500" spans="1:17">
      <c r="A3500" s="3500">
        <v>43146.576510599603</v>
      </c>
      <c r="B3500" s="1">
        <v>8.0155659999999997</v>
      </c>
      <c r="C3500" s="1">
        <v>8.0264509999999998</v>
      </c>
      <c r="D3500" s="1">
        <v>8.0332539999999995</v>
      </c>
      <c r="E3500" s="1">
        <v>8.1809349999999998</v>
      </c>
      <c r="F3500" s="1">
        <v>7.9112419999999997</v>
      </c>
      <c r="G3500" s="1">
        <v>8.1162229999999997</v>
      </c>
      <c r="H3500" s="1">
        <v>8.0242260000000005</v>
      </c>
      <c r="I3500" s="1">
        <v>8.2177190000000007</v>
      </c>
      <c r="J3500" s="1">
        <v>8.1199270000000006</v>
      </c>
      <c r="K3500" s="1">
        <v>8.1771340000000006</v>
      </c>
      <c r="L3500" s="1">
        <v>8.1321549999999991</v>
      </c>
      <c r="M3500" s="1">
        <v>8.1015069999999998</v>
      </c>
      <c r="N3500" s="1">
        <v>8.0446749999999998</v>
      </c>
      <c r="O3500" s="1">
        <v>6.9955720000000001</v>
      </c>
      <c r="P3500" s="1">
        <v>7.1697550000000003</v>
      </c>
      <c r="Q3500" s="1">
        <v>7.1226070000000004</v>
      </c>
    </row>
    <row r="3501" spans="1:17">
      <c r="A3501" s="3501">
        <v>43146.579943846104</v>
      </c>
      <c r="B3501" s="1">
        <v>8.015034</v>
      </c>
      <c r="C3501" s="1">
        <v>8.0268650000000008</v>
      </c>
      <c r="D3501" s="1">
        <v>8.0334730000000008</v>
      </c>
      <c r="E3501" s="1">
        <v>8.1810969999999994</v>
      </c>
      <c r="F3501" s="1">
        <v>7.9098980000000001</v>
      </c>
      <c r="G3501" s="1">
        <v>8.1161030000000007</v>
      </c>
      <c r="H3501" s="1">
        <v>8.0254840000000005</v>
      </c>
      <c r="I3501" s="1">
        <v>8.2165370000000006</v>
      </c>
      <c r="J3501" s="1">
        <v>8.1210280000000008</v>
      </c>
      <c r="K3501" s="1">
        <v>8.1770949999999996</v>
      </c>
      <c r="L3501" s="1">
        <v>8.1337200000000003</v>
      </c>
      <c r="M3501" s="1">
        <v>8.1020959999999995</v>
      </c>
      <c r="N3501" s="1">
        <v>8.0426169999999999</v>
      </c>
      <c r="O3501" s="1">
        <v>6.9969479999999997</v>
      </c>
      <c r="P3501" s="1">
        <v>7.1704280000000002</v>
      </c>
      <c r="Q3501" s="1">
        <v>7.1227400000000003</v>
      </c>
    </row>
    <row r="3502" spans="1:17">
      <c r="A3502" s="3502">
        <v>43146.583452896601</v>
      </c>
      <c r="B3502" s="1">
        <v>8.0143319999999996</v>
      </c>
      <c r="C3502" s="1">
        <v>8.0251070000000002</v>
      </c>
      <c r="D3502" s="1">
        <v>8.0334699999999994</v>
      </c>
      <c r="E3502" s="1">
        <v>8.1803249999999998</v>
      </c>
      <c r="F3502" s="1">
        <v>7.9084560000000002</v>
      </c>
      <c r="G3502" s="1">
        <v>8.1141400000000008</v>
      </c>
      <c r="H3502" s="1">
        <v>8.0275759999999998</v>
      </c>
      <c r="I3502" s="1">
        <v>8.2178799999999992</v>
      </c>
      <c r="J3502" s="1">
        <v>8.1245279999999998</v>
      </c>
      <c r="K3502" s="1">
        <v>8.1765080000000001</v>
      </c>
      <c r="L3502" s="1">
        <v>8.1342440000000007</v>
      </c>
      <c r="M3502" s="1">
        <v>8.1035339999999998</v>
      </c>
      <c r="N3502" s="1">
        <v>8.0450929999999996</v>
      </c>
      <c r="O3502" s="1">
        <v>6.998653</v>
      </c>
      <c r="P3502" s="1">
        <v>7.1697660000000001</v>
      </c>
      <c r="Q3502" s="1">
        <v>7.1205759999999998</v>
      </c>
    </row>
    <row r="3503" spans="1:17">
      <c r="A3503" s="3503">
        <v>43146.586890819097</v>
      </c>
      <c r="B3503" s="1">
        <v>8.0150170000000003</v>
      </c>
      <c r="C3503" s="1">
        <v>8.0251959999999993</v>
      </c>
      <c r="D3503" s="1">
        <v>8.0338820000000002</v>
      </c>
      <c r="E3503" s="1">
        <v>8.1797369999999994</v>
      </c>
      <c r="F3503" s="1">
        <v>7.909141</v>
      </c>
      <c r="G3503" s="1">
        <v>8.1159180000000006</v>
      </c>
      <c r="H3503" s="1">
        <v>8.0260470000000002</v>
      </c>
      <c r="I3503" s="1">
        <v>8.2163369999999993</v>
      </c>
      <c r="J3503" s="1">
        <v>8.1244750000000003</v>
      </c>
      <c r="K3503" s="1">
        <v>8.17774</v>
      </c>
      <c r="L3503" s="1">
        <v>8.1362269999999999</v>
      </c>
      <c r="M3503" s="1">
        <v>8.1046859999999992</v>
      </c>
      <c r="N3503" s="1">
        <v>8.0458990000000004</v>
      </c>
      <c r="O3503" s="1">
        <v>6.9973200000000002</v>
      </c>
      <c r="P3503" s="1">
        <v>7.172472</v>
      </c>
      <c r="Q3503" s="1">
        <v>7.1185049999999999</v>
      </c>
    </row>
    <row r="3504" spans="1:17">
      <c r="A3504" s="3504">
        <v>43146.5904017824</v>
      </c>
      <c r="B3504" s="1">
        <v>8.0143400000000007</v>
      </c>
      <c r="C3504" s="1">
        <v>8.0245569999999997</v>
      </c>
      <c r="D3504" s="1">
        <v>8.0332620000000006</v>
      </c>
      <c r="E3504" s="1">
        <v>8.1787120000000009</v>
      </c>
      <c r="F3504" s="1">
        <v>7.910412</v>
      </c>
      <c r="G3504" s="1">
        <v>8.1147390000000001</v>
      </c>
      <c r="H3504" s="1">
        <v>8.0247960000000003</v>
      </c>
      <c r="I3504" s="1">
        <v>8.2158999999999995</v>
      </c>
      <c r="J3504" s="1">
        <v>8.1231760000000008</v>
      </c>
      <c r="K3504" s="1">
        <v>8.1791660000000004</v>
      </c>
      <c r="L3504" s="1">
        <v>8.1370159999999991</v>
      </c>
      <c r="M3504" s="1">
        <v>8.1047399999999996</v>
      </c>
      <c r="N3504" s="1">
        <v>8.047777</v>
      </c>
      <c r="O3504" s="1">
        <v>6.9992850000000004</v>
      </c>
      <c r="P3504" s="1">
        <v>7.1765100000000004</v>
      </c>
      <c r="Q3504" s="1">
        <v>7.1199110000000001</v>
      </c>
    </row>
    <row r="3505" spans="1:17">
      <c r="A3505" s="3505">
        <v>43146.593836399799</v>
      </c>
      <c r="B3505" s="1">
        <v>8.0148440000000001</v>
      </c>
      <c r="C3505" s="1">
        <v>8.0238610000000001</v>
      </c>
      <c r="D3505" s="1">
        <v>8.0333869999999994</v>
      </c>
      <c r="E3505" s="1">
        <v>8.178979</v>
      </c>
      <c r="F3505" s="1">
        <v>7.9099490000000001</v>
      </c>
      <c r="G3505" s="1">
        <v>8.1159379999999999</v>
      </c>
      <c r="H3505" s="1">
        <v>8.0241550000000004</v>
      </c>
      <c r="I3505" s="1">
        <v>8.2183790000000005</v>
      </c>
      <c r="J3505" s="1">
        <v>8.1233740000000001</v>
      </c>
      <c r="K3505" s="1">
        <v>8.1814769999999992</v>
      </c>
      <c r="L3505" s="1">
        <v>8.1371260000000003</v>
      </c>
      <c r="M3505" s="1">
        <v>8.1054680000000001</v>
      </c>
      <c r="N3505" s="1">
        <v>8.045102</v>
      </c>
      <c r="O3505" s="1">
        <v>6.9980000000000002</v>
      </c>
      <c r="P3505" s="1">
        <v>7.1754610000000003</v>
      </c>
      <c r="Q3505" s="1">
        <v>7.1266090000000002</v>
      </c>
    </row>
    <row r="3506" spans="1:17">
      <c r="A3506" s="3506">
        <v>43146.597293219602</v>
      </c>
      <c r="B3506" s="1">
        <v>8.0153680000000005</v>
      </c>
      <c r="C3506" s="1">
        <v>8.0257970000000007</v>
      </c>
      <c r="D3506" s="1">
        <v>8.0320359999999997</v>
      </c>
      <c r="E3506" s="1">
        <v>8.1797079999999998</v>
      </c>
      <c r="F3506" s="1">
        <v>7.9099389999999996</v>
      </c>
      <c r="G3506" s="1">
        <v>8.1160730000000001</v>
      </c>
      <c r="H3506" s="1">
        <v>8.0221730000000004</v>
      </c>
      <c r="I3506" s="1">
        <v>8.2183200000000003</v>
      </c>
      <c r="J3506" s="1">
        <v>8.1243580000000009</v>
      </c>
      <c r="K3506" s="1">
        <v>8.1818329999999992</v>
      </c>
      <c r="L3506" s="1">
        <v>8.1383810000000008</v>
      </c>
      <c r="M3506" s="1">
        <v>8.1069019999999998</v>
      </c>
      <c r="N3506" s="1">
        <v>8.0520499999999995</v>
      </c>
      <c r="O3506" s="1">
        <v>6.9968409999999999</v>
      </c>
      <c r="P3506" s="1">
        <v>7.1756469999999997</v>
      </c>
      <c r="Q3506" s="1">
        <v>7.1233269999999997</v>
      </c>
    </row>
    <row r="3507" spans="1:17">
      <c r="A3507" s="3507">
        <v>43146.600765713898</v>
      </c>
      <c r="B3507" s="1">
        <v>8.0128389999999996</v>
      </c>
      <c r="C3507" s="1">
        <v>8.0253139999999998</v>
      </c>
      <c r="D3507" s="1">
        <v>8.0331510000000002</v>
      </c>
      <c r="E3507" s="1">
        <v>8.1765609999999995</v>
      </c>
      <c r="F3507" s="1">
        <v>7.910507</v>
      </c>
      <c r="G3507" s="1">
        <v>8.1154109999999999</v>
      </c>
      <c r="H3507" s="1">
        <v>8.0250229999999991</v>
      </c>
      <c r="I3507" s="1">
        <v>8.2170640000000006</v>
      </c>
      <c r="J3507" s="1">
        <v>8.1268410000000006</v>
      </c>
      <c r="K3507" s="1">
        <v>8.1821260000000002</v>
      </c>
      <c r="L3507" s="1">
        <v>8.13903</v>
      </c>
      <c r="M3507" s="1">
        <v>8.1048779999999994</v>
      </c>
      <c r="N3507" s="1">
        <v>8.0459029999999991</v>
      </c>
      <c r="O3507" s="1">
        <v>6.9980200000000004</v>
      </c>
      <c r="P3507" s="1">
        <v>7.1778360000000001</v>
      </c>
      <c r="Q3507" s="1">
        <v>7.1258309999999998</v>
      </c>
    </row>
    <row r="3508" spans="1:17">
      <c r="A3508" s="3508">
        <v>43146.6042674415</v>
      </c>
      <c r="B3508" s="1">
        <v>8.0142410000000002</v>
      </c>
      <c r="C3508" s="1">
        <v>8.0245999999999995</v>
      </c>
      <c r="D3508" s="1">
        <v>8.0318629999999995</v>
      </c>
      <c r="E3508" s="1">
        <v>8.1783470000000005</v>
      </c>
      <c r="F3508" s="1">
        <v>7.9104099999999997</v>
      </c>
      <c r="G3508" s="1">
        <v>8.1139159999999997</v>
      </c>
      <c r="H3508" s="1">
        <v>8.021293</v>
      </c>
      <c r="I3508" s="1">
        <v>8.2153139999999993</v>
      </c>
      <c r="J3508" s="1">
        <v>8.1262150000000002</v>
      </c>
      <c r="K3508" s="1">
        <v>8.1826659999999993</v>
      </c>
      <c r="L3508" s="1">
        <v>8.1389659999999999</v>
      </c>
      <c r="M3508" s="1">
        <v>8.1067499999999999</v>
      </c>
      <c r="N3508" s="1">
        <v>8.0472350000000006</v>
      </c>
      <c r="O3508" s="1">
        <v>6.9967810000000004</v>
      </c>
      <c r="P3508" s="1">
        <v>7.1805269999999997</v>
      </c>
      <c r="Q3508" s="1">
        <v>7.1221550000000002</v>
      </c>
    </row>
    <row r="3509" spans="1:17">
      <c r="A3509" s="3509">
        <v>43146.607714841797</v>
      </c>
      <c r="B3509" s="1">
        <v>8.0148340000000005</v>
      </c>
      <c r="C3509" s="1">
        <v>8.0258570000000002</v>
      </c>
      <c r="D3509" s="1">
        <v>8.0325299999999995</v>
      </c>
      <c r="E3509" s="1">
        <v>8.1796930000000003</v>
      </c>
      <c r="F3509" s="1">
        <v>7.909942</v>
      </c>
      <c r="G3509" s="1">
        <v>8.1136320000000008</v>
      </c>
      <c r="H3509" s="1">
        <v>8.0220269999999996</v>
      </c>
      <c r="I3509" s="1">
        <v>8.2142940000000007</v>
      </c>
      <c r="J3509" s="1">
        <v>8.1297339999999991</v>
      </c>
      <c r="K3509" s="1">
        <v>8.1813739999999999</v>
      </c>
      <c r="L3509" s="1">
        <v>8.1396149999999992</v>
      </c>
      <c r="M3509" s="1">
        <v>8.1063399999999994</v>
      </c>
      <c r="N3509" s="1">
        <v>8.0466549999999994</v>
      </c>
      <c r="O3509" s="1">
        <v>7.002046</v>
      </c>
      <c r="P3509" s="1">
        <v>7.1791929999999997</v>
      </c>
      <c r="Q3509" s="1">
        <v>7.1212299999999997</v>
      </c>
    </row>
    <row r="3510" spans="1:17">
      <c r="A3510" s="3510">
        <v>43146.611202824701</v>
      </c>
      <c r="B3510" s="1">
        <v>8.0148720000000004</v>
      </c>
      <c r="C3510" s="1">
        <v>8.0244949999999999</v>
      </c>
      <c r="D3510" s="1">
        <v>8.0321990000000003</v>
      </c>
      <c r="E3510" s="1">
        <v>8.1789299999999994</v>
      </c>
      <c r="F3510" s="1">
        <v>7.9097799999999996</v>
      </c>
      <c r="G3510" s="1">
        <v>8.1147030000000004</v>
      </c>
      <c r="H3510" s="1">
        <v>8.0260990000000003</v>
      </c>
      <c r="I3510" s="1">
        <v>8.2149029999999996</v>
      </c>
      <c r="J3510" s="1">
        <v>8.1272780000000004</v>
      </c>
      <c r="K3510" s="1">
        <v>8.1825369999999999</v>
      </c>
      <c r="L3510" s="1">
        <v>8.1406659999999995</v>
      </c>
      <c r="M3510" s="1">
        <v>8.1083259999999999</v>
      </c>
      <c r="N3510" s="1">
        <v>8.0465199999999992</v>
      </c>
      <c r="O3510" s="1">
        <v>7.0008819999999998</v>
      </c>
      <c r="P3510" s="1">
        <v>7.179951</v>
      </c>
      <c r="Q3510" s="1">
        <v>7.1186309999999997</v>
      </c>
    </row>
    <row r="3511" spans="1:17">
      <c r="A3511" s="3511">
        <v>43146.614679830702</v>
      </c>
      <c r="B3511" s="1">
        <v>8.012143</v>
      </c>
      <c r="C3511" s="1">
        <v>8.0238530000000008</v>
      </c>
      <c r="D3511" s="1">
        <v>8.0318559999999994</v>
      </c>
      <c r="E3511" s="1">
        <v>8.1774199999999997</v>
      </c>
      <c r="F3511" s="1">
        <v>7.9071319999999998</v>
      </c>
      <c r="G3511" s="1">
        <v>8.1125100000000003</v>
      </c>
      <c r="H3511" s="1">
        <v>8.0179329999999993</v>
      </c>
      <c r="I3511" s="1">
        <v>8.2136580000000006</v>
      </c>
      <c r="J3511" s="1">
        <v>8.1282929999999993</v>
      </c>
      <c r="K3511" s="1">
        <v>8.1819260000000007</v>
      </c>
      <c r="L3511" s="1">
        <v>8.1423199999999998</v>
      </c>
      <c r="M3511" s="1">
        <v>8.1073869999999992</v>
      </c>
      <c r="N3511" s="1">
        <v>8.0465699999999991</v>
      </c>
      <c r="O3511" s="1">
        <v>6.9997619999999996</v>
      </c>
      <c r="P3511" s="1">
        <v>7.1833590000000003</v>
      </c>
      <c r="Q3511" s="1">
        <v>7.1142240000000001</v>
      </c>
    </row>
    <row r="3512" spans="1:17">
      <c r="A3512" s="3512">
        <v>43146.618141444102</v>
      </c>
      <c r="B3512" s="1">
        <v>8.0113959999999995</v>
      </c>
      <c r="C3512" s="1">
        <v>8.0237809999999996</v>
      </c>
      <c r="D3512" s="1">
        <v>8.0327809999999999</v>
      </c>
      <c r="E3512" s="1">
        <v>8.1735279999999992</v>
      </c>
      <c r="F3512" s="1">
        <v>7.907133</v>
      </c>
      <c r="G3512" s="1">
        <v>8.1139829999999993</v>
      </c>
      <c r="H3512" s="1">
        <v>8.0221280000000004</v>
      </c>
      <c r="I3512" s="1">
        <v>8.2149730000000005</v>
      </c>
      <c r="J3512" s="1">
        <v>8.1278839999999999</v>
      </c>
      <c r="K3512" s="1">
        <v>8.1842550000000003</v>
      </c>
      <c r="L3512" s="1">
        <v>8.1417970000000004</v>
      </c>
      <c r="M3512" s="1">
        <v>8.1067169999999997</v>
      </c>
      <c r="N3512" s="1">
        <v>8.0506390000000003</v>
      </c>
      <c r="O3512" s="1">
        <v>7.000127</v>
      </c>
      <c r="P3512" s="1">
        <v>7.1854690000000003</v>
      </c>
      <c r="Q3512" s="1">
        <v>7.115183</v>
      </c>
    </row>
    <row r="3513" spans="1:17">
      <c r="A3513" s="3513">
        <v>43146.621617697798</v>
      </c>
      <c r="B3513" s="1">
        <v>8.011476</v>
      </c>
      <c r="C3513" s="1">
        <v>8.0245929999999994</v>
      </c>
      <c r="D3513" s="1">
        <v>8.0325550000000003</v>
      </c>
      <c r="E3513" s="1">
        <v>8.1782450000000004</v>
      </c>
      <c r="F3513" s="1">
        <v>7.9074460000000002</v>
      </c>
      <c r="G3513" s="1">
        <v>8.1120839999999994</v>
      </c>
      <c r="H3513" s="1">
        <v>8.0206660000000003</v>
      </c>
      <c r="I3513" s="1">
        <v>8.2159929999999992</v>
      </c>
      <c r="J3513" s="1">
        <v>8.1265889999999992</v>
      </c>
      <c r="K3513" s="1">
        <v>8.1850170000000002</v>
      </c>
      <c r="L3513" s="1">
        <v>8.1416470000000007</v>
      </c>
      <c r="M3513" s="1">
        <v>8.1062949999999994</v>
      </c>
      <c r="N3513" s="1">
        <v>8.0486129999999996</v>
      </c>
      <c r="O3513" s="1">
        <v>7.003978</v>
      </c>
      <c r="P3513" s="1">
        <v>7.1834559999999996</v>
      </c>
      <c r="Q3513" s="1">
        <v>7.119955</v>
      </c>
    </row>
    <row r="3514" spans="1:17">
      <c r="A3514" s="3514">
        <v>43146.6251109964</v>
      </c>
      <c r="B3514" s="1">
        <v>8.0115029999999994</v>
      </c>
      <c r="C3514" s="1">
        <v>8.0258590000000005</v>
      </c>
      <c r="D3514" s="1">
        <v>8.0318769999999997</v>
      </c>
      <c r="E3514" s="1">
        <v>8.1776040000000005</v>
      </c>
      <c r="F3514" s="1">
        <v>7.9086059999999998</v>
      </c>
      <c r="G3514" s="1">
        <v>8.1137569999999997</v>
      </c>
      <c r="H3514" s="1">
        <v>8.0207390000000007</v>
      </c>
      <c r="I3514" s="1">
        <v>8.2163769999999996</v>
      </c>
      <c r="J3514" s="1">
        <v>8.1269899999999993</v>
      </c>
      <c r="K3514" s="1">
        <v>8.1851520000000004</v>
      </c>
      <c r="L3514" s="1">
        <v>8.1438459999999999</v>
      </c>
      <c r="M3514" s="1">
        <v>8.1091719999999992</v>
      </c>
      <c r="N3514" s="1">
        <v>8.0484899999999993</v>
      </c>
      <c r="O3514" s="1">
        <v>7.0028980000000001</v>
      </c>
      <c r="P3514" s="1">
        <v>7.1854690000000003</v>
      </c>
      <c r="Q3514" s="1">
        <v>7.124142</v>
      </c>
    </row>
    <row r="3515" spans="1:17">
      <c r="A3515" s="3515">
        <v>43146.628611723398</v>
      </c>
      <c r="B3515" s="1">
        <v>8.0132890000000003</v>
      </c>
      <c r="C3515" s="1">
        <v>8.0253370000000004</v>
      </c>
      <c r="D3515" s="1">
        <v>8.0312660000000005</v>
      </c>
      <c r="E3515" s="1">
        <v>8.1758559999999996</v>
      </c>
      <c r="F3515" s="1">
        <v>7.9076769999999996</v>
      </c>
      <c r="G3515" s="1">
        <v>8.1145630000000004</v>
      </c>
      <c r="H3515" s="1">
        <v>8.0206820000000008</v>
      </c>
      <c r="I3515" s="1">
        <v>8.2160589999999996</v>
      </c>
      <c r="J3515" s="1">
        <v>8.1313779999999998</v>
      </c>
      <c r="K3515" s="1">
        <v>8.1859590000000004</v>
      </c>
      <c r="L3515" s="1">
        <v>8.1437869999999997</v>
      </c>
      <c r="M3515" s="1">
        <v>8.1048329999999993</v>
      </c>
      <c r="N3515" s="1">
        <v>8.0503900000000002</v>
      </c>
      <c r="O3515" s="1">
        <v>7.0034999999999998</v>
      </c>
      <c r="P3515" s="1">
        <v>7.1893570000000002</v>
      </c>
      <c r="Q3515" s="1">
        <v>7.1301639999999997</v>
      </c>
    </row>
    <row r="3516" spans="1:17">
      <c r="A3516" s="3516">
        <v>43146.632062998098</v>
      </c>
      <c r="B3516" s="1">
        <v>8.0120280000000008</v>
      </c>
      <c r="C3516" s="1">
        <v>8.0230940000000004</v>
      </c>
      <c r="D3516" s="1">
        <v>8.0319959999999995</v>
      </c>
      <c r="E3516" s="1">
        <v>8.1757179999999998</v>
      </c>
      <c r="F3516" s="1">
        <v>7.9070369999999999</v>
      </c>
      <c r="G3516" s="1">
        <v>8.1146259999999995</v>
      </c>
      <c r="H3516" s="1">
        <v>8.0214990000000004</v>
      </c>
      <c r="I3516" s="1">
        <v>8.2170649999999998</v>
      </c>
      <c r="J3516" s="1">
        <v>8.1307069999999992</v>
      </c>
      <c r="K3516" s="1">
        <v>8.1870720000000006</v>
      </c>
      <c r="L3516" s="1">
        <v>8.1450169999999993</v>
      </c>
      <c r="M3516" s="1">
        <v>8.1056589999999993</v>
      </c>
      <c r="N3516" s="1">
        <v>8.0514340000000004</v>
      </c>
      <c r="O3516" s="1">
        <v>7.0037070000000003</v>
      </c>
      <c r="P3516" s="1">
        <v>7.1933340000000001</v>
      </c>
      <c r="Q3516" s="1">
        <v>7.1209319999999998</v>
      </c>
    </row>
    <row r="3517" spans="1:17">
      <c r="A3517" s="3517">
        <v>43146.635526488099</v>
      </c>
      <c r="B3517" s="1">
        <v>8.0120550000000001</v>
      </c>
      <c r="C3517" s="1">
        <v>8.0247960000000003</v>
      </c>
      <c r="D3517" s="1">
        <v>8.0313789999999994</v>
      </c>
      <c r="E3517" s="1">
        <v>8.1775859999999998</v>
      </c>
      <c r="F3517" s="1">
        <v>7.9080450000000004</v>
      </c>
      <c r="G3517" s="1">
        <v>8.1132709999999992</v>
      </c>
      <c r="H3517" s="1">
        <v>8.0208300000000001</v>
      </c>
      <c r="I3517" s="1">
        <v>8.2178599999999999</v>
      </c>
      <c r="J3517" s="1">
        <v>8.1322650000000003</v>
      </c>
      <c r="K3517" s="1">
        <v>8.1886709999999994</v>
      </c>
      <c r="L3517" s="1">
        <v>8.1471330000000002</v>
      </c>
      <c r="M3517" s="1">
        <v>8.1069530000000007</v>
      </c>
      <c r="N3517" s="1">
        <v>8.0503029999999995</v>
      </c>
      <c r="O3517" s="1">
        <v>7.005147</v>
      </c>
      <c r="P3517" s="1">
        <v>7.1928479999999997</v>
      </c>
      <c r="Q3517" s="1">
        <v>7.1283250000000002</v>
      </c>
    </row>
    <row r="3518" spans="1:17">
      <c r="A3518" s="3518">
        <v>43146.639016622401</v>
      </c>
      <c r="B3518" s="1">
        <v>8.0121359999999999</v>
      </c>
      <c r="C3518" s="1">
        <v>8.0256600000000002</v>
      </c>
      <c r="D3518" s="1">
        <v>8.0308109999999999</v>
      </c>
      <c r="E3518" s="1">
        <v>8.1810569999999991</v>
      </c>
      <c r="F3518" s="1">
        <v>7.9099700000000004</v>
      </c>
      <c r="G3518" s="1">
        <v>8.1146539999999998</v>
      </c>
      <c r="H3518" s="1">
        <v>8.019425</v>
      </c>
      <c r="I3518" s="1">
        <v>8.2186149999999998</v>
      </c>
      <c r="J3518" s="1">
        <v>8.133165</v>
      </c>
      <c r="K3518" s="1">
        <v>8.1878980000000006</v>
      </c>
      <c r="L3518" s="1">
        <v>8.1470870000000009</v>
      </c>
      <c r="M3518" s="1">
        <v>8.1070139999999995</v>
      </c>
      <c r="N3518" s="1">
        <v>8.0514340000000004</v>
      </c>
      <c r="O3518" s="1">
        <v>7.0066990000000002</v>
      </c>
      <c r="P3518" s="1">
        <v>7.1945600000000001</v>
      </c>
      <c r="Q3518" s="1">
        <v>7.1231150000000003</v>
      </c>
    </row>
    <row r="3519" spans="1:17">
      <c r="A3519" s="3519">
        <v>43146.642467816899</v>
      </c>
      <c r="B3519" s="1">
        <v>8.0133340000000004</v>
      </c>
      <c r="C3519" s="1">
        <v>8.0259129999999992</v>
      </c>
      <c r="D3519" s="1">
        <v>8.0303100000000001</v>
      </c>
      <c r="E3519" s="1">
        <v>8.1795910000000003</v>
      </c>
      <c r="F3519" s="1">
        <v>7.9097759999999999</v>
      </c>
      <c r="G3519" s="1">
        <v>8.1143470000000004</v>
      </c>
      <c r="H3519" s="1">
        <v>8.020797</v>
      </c>
      <c r="I3519" s="1">
        <v>8.2197809999999993</v>
      </c>
      <c r="J3519" s="1">
        <v>8.1347850000000008</v>
      </c>
      <c r="K3519" s="1">
        <v>8.1911559999999994</v>
      </c>
      <c r="L3519" s="1">
        <v>8.1476369999999996</v>
      </c>
      <c r="M3519" s="1">
        <v>8.1064910000000001</v>
      </c>
      <c r="N3519" s="1">
        <v>8.0512499999999996</v>
      </c>
      <c r="O3519" s="1">
        <v>7.0084379999999999</v>
      </c>
      <c r="P3519" s="1">
        <v>7.1978749999999998</v>
      </c>
      <c r="Q3519" s="1">
        <v>7.1167809999999996</v>
      </c>
    </row>
    <row r="3520" spans="1:17">
      <c r="A3520" s="3520">
        <v>43146.645923374301</v>
      </c>
      <c r="B3520" s="1">
        <v>8.0113979999999998</v>
      </c>
      <c r="C3520" s="1">
        <v>8.0251579999999993</v>
      </c>
      <c r="D3520" s="1">
        <v>8.0320940000000007</v>
      </c>
      <c r="E3520" s="1">
        <v>8.179335</v>
      </c>
      <c r="F3520" s="1">
        <v>7.9083889999999997</v>
      </c>
      <c r="G3520" s="1">
        <v>8.1149760000000004</v>
      </c>
      <c r="H3520" s="1">
        <v>8.0214049999999997</v>
      </c>
      <c r="I3520" s="1">
        <v>8.2174630000000004</v>
      </c>
      <c r="J3520" s="1">
        <v>8.1354109999999995</v>
      </c>
      <c r="K3520" s="1">
        <v>8.1919989999999991</v>
      </c>
      <c r="L3520" s="1">
        <v>8.1485000000000003</v>
      </c>
      <c r="M3520" s="1">
        <v>8.107583</v>
      </c>
      <c r="N3520" s="1">
        <v>8.0526289999999996</v>
      </c>
      <c r="O3520" s="1">
        <v>7.008877</v>
      </c>
      <c r="P3520" s="1">
        <v>7.1988620000000001</v>
      </c>
      <c r="Q3520" s="1">
        <v>7.1163629999999998</v>
      </c>
    </row>
    <row r="3521" spans="1:17">
      <c r="A3521" s="3521">
        <v>43146.6494080294</v>
      </c>
      <c r="B3521" s="1">
        <v>8.013064</v>
      </c>
      <c r="C3521" s="1">
        <v>8.0266450000000003</v>
      </c>
      <c r="D3521" s="1">
        <v>8.0313510000000008</v>
      </c>
      <c r="E3521" s="1">
        <v>8.1797920000000008</v>
      </c>
      <c r="F3521" s="1">
        <v>7.9097600000000003</v>
      </c>
      <c r="G3521" s="1">
        <v>8.116517</v>
      </c>
      <c r="H3521" s="1">
        <v>8.0206959999999992</v>
      </c>
      <c r="I3521" s="1">
        <v>8.2183360000000008</v>
      </c>
      <c r="J3521" s="1">
        <v>8.1369340000000001</v>
      </c>
      <c r="K3521" s="1">
        <v>8.1918780000000009</v>
      </c>
      <c r="L3521" s="1">
        <v>8.1488949999999996</v>
      </c>
      <c r="M3521" s="1">
        <v>8.1076890000000006</v>
      </c>
      <c r="N3521" s="1">
        <v>8.0527110000000004</v>
      </c>
      <c r="O3521" s="1">
        <v>7.0109570000000003</v>
      </c>
      <c r="P3521" s="1">
        <v>7.199586</v>
      </c>
      <c r="Q3521" s="1">
        <v>7.1144939999999997</v>
      </c>
    </row>
    <row r="3522" spans="1:17">
      <c r="A3522" s="3522">
        <v>43146.652861756302</v>
      </c>
      <c r="B3522" s="1">
        <v>8.0138029999999993</v>
      </c>
      <c r="C3522" s="1">
        <v>8.0252990000000004</v>
      </c>
      <c r="D3522" s="1">
        <v>8.0325290000000003</v>
      </c>
      <c r="E3522" s="1">
        <v>8.1830940000000005</v>
      </c>
      <c r="F3522" s="1">
        <v>7.9105819999999998</v>
      </c>
      <c r="G3522" s="1">
        <v>8.1165230000000008</v>
      </c>
      <c r="H3522" s="1">
        <v>8.0204730000000009</v>
      </c>
      <c r="I3522" s="1">
        <v>8.217625</v>
      </c>
      <c r="J3522" s="1">
        <v>8.1375360000000008</v>
      </c>
      <c r="K3522" s="1">
        <v>8.194032</v>
      </c>
      <c r="L3522" s="1">
        <v>8.1484170000000002</v>
      </c>
      <c r="M3522" s="1">
        <v>8.1054469999999998</v>
      </c>
      <c r="N3522" s="1">
        <v>8.0533330000000003</v>
      </c>
      <c r="O3522" s="1">
        <v>7.0162500000000003</v>
      </c>
      <c r="P3522" s="1">
        <v>7.2030200000000004</v>
      </c>
      <c r="Q3522" s="1">
        <v>7.1146989999999999</v>
      </c>
    </row>
    <row r="3523" spans="1:17">
      <c r="A3523" s="3523">
        <v>43146.656326895303</v>
      </c>
      <c r="B3523" s="1">
        <v>8.0124580000000005</v>
      </c>
      <c r="C3523" s="1">
        <v>8.0257389999999997</v>
      </c>
      <c r="D3523" s="1">
        <v>8.0322910000000007</v>
      </c>
      <c r="E3523" s="1">
        <v>8.1817039999999999</v>
      </c>
      <c r="F3523" s="1">
        <v>7.9115060000000001</v>
      </c>
      <c r="G3523" s="1">
        <v>8.1164740000000002</v>
      </c>
      <c r="H3523" s="1">
        <v>8.0208549999999992</v>
      </c>
      <c r="I3523" s="1">
        <v>8.2163109999999993</v>
      </c>
      <c r="J3523" s="1">
        <v>8.1376059999999999</v>
      </c>
      <c r="K3523" s="1">
        <v>8.1934330000000006</v>
      </c>
      <c r="L3523" s="1">
        <v>8.1497010000000003</v>
      </c>
      <c r="M3523" s="1">
        <v>8.1069499999999994</v>
      </c>
      <c r="N3523" s="1">
        <v>8.0529010000000003</v>
      </c>
      <c r="O3523" s="1">
        <v>7.0165949999999997</v>
      </c>
      <c r="P3523" s="1">
        <v>7.2055210000000001</v>
      </c>
      <c r="Q3523" s="1">
        <v>7.116886</v>
      </c>
    </row>
    <row r="3524" spans="1:17">
      <c r="A3524" s="3524">
        <v>43146.659841695699</v>
      </c>
      <c r="B3524" s="1">
        <v>8.0135090000000009</v>
      </c>
      <c r="C3524" s="1">
        <v>8.0261709999999997</v>
      </c>
      <c r="D3524" s="1">
        <v>8.032565</v>
      </c>
      <c r="E3524" s="1">
        <v>8.1817609999999998</v>
      </c>
      <c r="F3524" s="1">
        <v>7.9108000000000001</v>
      </c>
      <c r="G3524" s="1">
        <v>8.1167049999999996</v>
      </c>
      <c r="H3524" s="1">
        <v>8.0159939999999992</v>
      </c>
      <c r="I3524" s="1">
        <v>8.2169249999999998</v>
      </c>
      <c r="J3524" s="1">
        <v>8.1382019999999997</v>
      </c>
      <c r="K3524" s="1">
        <v>8.1942740000000001</v>
      </c>
      <c r="L3524" s="1">
        <v>8.1491380000000007</v>
      </c>
      <c r="M3524" s="1">
        <v>8.1051389999999994</v>
      </c>
      <c r="N3524" s="1">
        <v>8.0534990000000004</v>
      </c>
      <c r="O3524" s="1">
        <v>7.0137999999999998</v>
      </c>
      <c r="P3524" s="1">
        <v>7.2054369999999999</v>
      </c>
      <c r="Q3524" s="1">
        <v>7.1184649999999996</v>
      </c>
    </row>
    <row r="3525" spans="1:17">
      <c r="A3525" s="3525">
        <v>43146.663264363197</v>
      </c>
      <c r="B3525" s="1">
        <v>8.0141380000000009</v>
      </c>
      <c r="C3525" s="1">
        <v>8.0258640000000003</v>
      </c>
      <c r="D3525" s="1">
        <v>8.0317910000000001</v>
      </c>
      <c r="E3525" s="1">
        <v>8.1822169999999996</v>
      </c>
      <c r="F3525" s="1">
        <v>7.9097679999999997</v>
      </c>
      <c r="G3525" s="1">
        <v>8.1159429999999997</v>
      </c>
      <c r="H3525" s="1">
        <v>8.0173360000000002</v>
      </c>
      <c r="I3525" s="1">
        <v>8.2156909999999996</v>
      </c>
      <c r="J3525" s="1">
        <v>8.1380420000000004</v>
      </c>
      <c r="K3525" s="1">
        <v>8.1946320000000004</v>
      </c>
      <c r="L3525" s="1">
        <v>8.1500029999999999</v>
      </c>
      <c r="M3525" s="1">
        <v>8.1069250000000004</v>
      </c>
      <c r="N3525" s="1">
        <v>8.0547020000000007</v>
      </c>
      <c r="O3525" s="1">
        <v>7.0169449999999998</v>
      </c>
      <c r="P3525" s="1">
        <v>7.2070220000000003</v>
      </c>
      <c r="Q3525" s="1">
        <v>7.117019</v>
      </c>
    </row>
    <row r="3526" spans="1:17">
      <c r="A3526" s="3526">
        <v>43146.666804747001</v>
      </c>
      <c r="B3526" s="1">
        <v>8.0127249999999997</v>
      </c>
      <c r="C3526" s="1">
        <v>8.0258230000000008</v>
      </c>
      <c r="D3526" s="1">
        <v>8.0319059999999993</v>
      </c>
      <c r="E3526" s="1">
        <v>8.1817060000000001</v>
      </c>
      <c r="F3526" s="1">
        <v>7.9104840000000003</v>
      </c>
      <c r="G3526" s="1">
        <v>8.1144839999999991</v>
      </c>
      <c r="H3526" s="1">
        <v>8.0173819999999996</v>
      </c>
      <c r="I3526" s="1">
        <v>8.2129770000000004</v>
      </c>
      <c r="J3526" s="1">
        <v>8.1407129999999999</v>
      </c>
      <c r="K3526" s="1">
        <v>8.1937320000000007</v>
      </c>
      <c r="L3526" s="1">
        <v>8.1498609999999996</v>
      </c>
      <c r="M3526" s="1">
        <v>8.1061920000000001</v>
      </c>
      <c r="N3526" s="1">
        <v>8.0545050000000007</v>
      </c>
      <c r="O3526" s="1">
        <v>7.0190739999999998</v>
      </c>
      <c r="P3526" s="1">
        <v>7.2091989999999999</v>
      </c>
      <c r="Q3526" s="1">
        <v>7.1229120000000004</v>
      </c>
    </row>
    <row r="3527" spans="1:17">
      <c r="A3527" s="3527">
        <v>43146.670258600097</v>
      </c>
      <c r="B3527" s="1">
        <v>8.0111609999999995</v>
      </c>
      <c r="C3527" s="1">
        <v>8.0256129999999999</v>
      </c>
      <c r="D3527" s="1">
        <v>8.0324489999999997</v>
      </c>
      <c r="E3527" s="1">
        <v>8.1816569999999995</v>
      </c>
      <c r="F3527" s="1">
        <v>7.9085859999999997</v>
      </c>
      <c r="G3527" s="1">
        <v>8.1141190000000005</v>
      </c>
      <c r="H3527" s="1">
        <v>8.0155709999999996</v>
      </c>
      <c r="I3527" s="1">
        <v>8.2130200000000002</v>
      </c>
      <c r="J3527" s="1">
        <v>8.1418389999999992</v>
      </c>
      <c r="K3527" s="1">
        <v>8.1939960000000003</v>
      </c>
      <c r="L3527" s="1">
        <v>8.1505899999999993</v>
      </c>
      <c r="M3527" s="1">
        <v>8.1061940000000003</v>
      </c>
      <c r="N3527" s="1">
        <v>8.0549680000000006</v>
      </c>
      <c r="O3527" s="1">
        <v>7.017487</v>
      </c>
      <c r="P3527" s="1">
        <v>7.2098209999999998</v>
      </c>
      <c r="Q3527" s="1">
        <v>7.1253830000000002</v>
      </c>
    </row>
    <row r="3528" spans="1:17">
      <c r="A3528" s="3528">
        <v>43146.673683588597</v>
      </c>
      <c r="B3528" s="1">
        <v>8.0107560000000007</v>
      </c>
      <c r="C3528" s="1">
        <v>8.0262170000000008</v>
      </c>
      <c r="D3528" s="1">
        <v>8.0325100000000003</v>
      </c>
      <c r="E3528" s="1">
        <v>8.1782310000000003</v>
      </c>
      <c r="F3528" s="1">
        <v>7.9099279999999998</v>
      </c>
      <c r="G3528" s="1">
        <v>8.1164240000000003</v>
      </c>
      <c r="H3528" s="1">
        <v>8.0114129999999992</v>
      </c>
      <c r="I3528" s="1">
        <v>8.2144209999999998</v>
      </c>
      <c r="J3528" s="1">
        <v>8.1414050000000007</v>
      </c>
      <c r="K3528" s="1">
        <v>8.1952200000000008</v>
      </c>
      <c r="L3528" s="1">
        <v>8.1512829999999994</v>
      </c>
      <c r="M3528" s="1">
        <v>8.1039770000000004</v>
      </c>
      <c r="N3528" s="1">
        <v>8.0559809999999992</v>
      </c>
      <c r="O3528" s="1">
        <v>7.0144070000000003</v>
      </c>
      <c r="P3528" s="1">
        <v>7.2088640000000002</v>
      </c>
      <c r="Q3528" s="1">
        <v>7.123094</v>
      </c>
    </row>
    <row r="3529" spans="1:17">
      <c r="A3529" s="3529">
        <v>43146.677176657897</v>
      </c>
      <c r="B3529" s="1">
        <v>8.0112380000000005</v>
      </c>
      <c r="C3529" s="1">
        <v>8.0262890000000002</v>
      </c>
      <c r="D3529" s="1">
        <v>8.0331360000000007</v>
      </c>
      <c r="E3529" s="1">
        <v>8.1809349999999998</v>
      </c>
      <c r="F3529" s="1">
        <v>7.9086910000000001</v>
      </c>
      <c r="G3529" s="1">
        <v>8.1158649999999994</v>
      </c>
      <c r="H3529" s="1">
        <v>8.0127360000000003</v>
      </c>
      <c r="I3529" s="1">
        <v>8.2142230000000005</v>
      </c>
      <c r="J3529" s="1">
        <v>8.1386219999999998</v>
      </c>
      <c r="K3529" s="1">
        <v>8.1969919999999998</v>
      </c>
      <c r="L3529" s="1">
        <v>8.1512049999999991</v>
      </c>
      <c r="M3529" s="1">
        <v>8.1047349999999998</v>
      </c>
      <c r="N3529" s="1">
        <v>8.0541830000000001</v>
      </c>
      <c r="O3529" s="1">
        <v>7.0152979999999996</v>
      </c>
      <c r="P3529" s="1">
        <v>7.2106029999999999</v>
      </c>
      <c r="Q3529" s="1">
        <v>7.1284640000000001</v>
      </c>
    </row>
    <row r="3530" spans="1:17">
      <c r="A3530" s="3530">
        <v>43146.6806895259</v>
      </c>
      <c r="B3530" s="1">
        <v>8.0116440000000004</v>
      </c>
      <c r="C3530" s="1">
        <v>8.0265219999999999</v>
      </c>
      <c r="D3530" s="1">
        <v>8.0331969999999995</v>
      </c>
      <c r="E3530" s="1">
        <v>8.1796360000000004</v>
      </c>
      <c r="F3530" s="1">
        <v>7.909154</v>
      </c>
      <c r="G3530" s="1">
        <v>8.1173629999999992</v>
      </c>
      <c r="H3530" s="1">
        <v>8.0126019999999993</v>
      </c>
      <c r="I3530" s="1">
        <v>8.2134540000000005</v>
      </c>
      <c r="J3530" s="1">
        <v>8.1414899999999992</v>
      </c>
      <c r="K3530" s="1">
        <v>8.1946949999999994</v>
      </c>
      <c r="L3530" s="1">
        <v>8.1518840000000008</v>
      </c>
      <c r="M3530" s="1">
        <v>8.1054639999999996</v>
      </c>
      <c r="N3530" s="1">
        <v>8.0555249999999994</v>
      </c>
      <c r="O3530" s="1">
        <v>7.015244</v>
      </c>
      <c r="P3530" s="1">
        <v>7.213171</v>
      </c>
      <c r="Q3530" s="1">
        <v>7.1303429999999999</v>
      </c>
    </row>
    <row r="3531" spans="1:17">
      <c r="A3531" s="3531">
        <v>43146.684138533201</v>
      </c>
      <c r="B3531" s="1">
        <v>8.0101700000000005</v>
      </c>
      <c r="C3531" s="1">
        <v>8.0259350000000005</v>
      </c>
      <c r="D3531" s="1">
        <v>8.0306239999999995</v>
      </c>
      <c r="E3531" s="1">
        <v>8.1812640000000005</v>
      </c>
      <c r="F3531" s="1">
        <v>7.9105179999999997</v>
      </c>
      <c r="G3531" s="1">
        <v>8.1173929999999999</v>
      </c>
      <c r="H3531" s="1">
        <v>8.0119039999999995</v>
      </c>
      <c r="I3531" s="1">
        <v>8.2123760000000008</v>
      </c>
      <c r="J3531" s="1">
        <v>8.1428259999999995</v>
      </c>
      <c r="K3531" s="1">
        <v>8.1945840000000008</v>
      </c>
      <c r="L3531" s="1">
        <v>8.1518289999999993</v>
      </c>
      <c r="M3531" s="1">
        <v>8.1028599999999997</v>
      </c>
      <c r="N3531" s="1">
        <v>8.0556420000000006</v>
      </c>
      <c r="O3531" s="1">
        <v>7.0135370000000004</v>
      </c>
      <c r="P3531" s="1">
        <v>7.2106859999999999</v>
      </c>
      <c r="Q3531" s="1">
        <v>7.1269559999999998</v>
      </c>
    </row>
    <row r="3532" spans="1:17">
      <c r="A3532" s="3532">
        <v>43146.687604781902</v>
      </c>
      <c r="B3532" s="1">
        <v>8.0108230000000002</v>
      </c>
      <c r="C3532" s="1">
        <v>8.0272369999999995</v>
      </c>
      <c r="D3532" s="1">
        <v>8.0326830000000005</v>
      </c>
      <c r="E3532" s="1">
        <v>8.1784040000000005</v>
      </c>
      <c r="F3532" s="1">
        <v>7.910533</v>
      </c>
      <c r="G3532" s="1">
        <v>8.1158190000000001</v>
      </c>
      <c r="H3532" s="1">
        <v>8.0106769999999994</v>
      </c>
      <c r="I3532" s="1">
        <v>8.2124159999999993</v>
      </c>
      <c r="J3532" s="1">
        <v>8.141508</v>
      </c>
      <c r="K3532" s="1">
        <v>8.1950400000000005</v>
      </c>
      <c r="L3532" s="1">
        <v>8.1512180000000001</v>
      </c>
      <c r="M3532" s="1">
        <v>8.1035710000000005</v>
      </c>
      <c r="N3532" s="1">
        <v>8.0559340000000006</v>
      </c>
      <c r="O3532" s="1">
        <v>7.0148979999999996</v>
      </c>
      <c r="P3532" s="1">
        <v>7.2111710000000002</v>
      </c>
      <c r="Q3532" s="1">
        <v>7.1214959999999996</v>
      </c>
    </row>
    <row r="3533" spans="1:17">
      <c r="A3533" s="3533">
        <v>43146.691049626301</v>
      </c>
      <c r="B3533" s="1">
        <v>8.0107289999999995</v>
      </c>
      <c r="C3533" s="1">
        <v>8.0264410000000002</v>
      </c>
      <c r="D3533" s="1">
        <v>8.0330940000000002</v>
      </c>
      <c r="E3533" s="1">
        <v>8.1810179999999999</v>
      </c>
      <c r="F3533" s="1">
        <v>7.9104140000000003</v>
      </c>
      <c r="G3533" s="1">
        <v>8.1164369999999995</v>
      </c>
      <c r="H3533" s="1">
        <v>8.0125440000000001</v>
      </c>
      <c r="I3533" s="1">
        <v>8.2128730000000001</v>
      </c>
      <c r="J3533" s="1">
        <v>8.1435340000000007</v>
      </c>
      <c r="K3533" s="1">
        <v>8.1948260000000008</v>
      </c>
      <c r="L3533" s="1">
        <v>8.1516999999999999</v>
      </c>
      <c r="M3533" s="1">
        <v>8.1040369999999999</v>
      </c>
      <c r="N3533" s="1">
        <v>8.0566370000000003</v>
      </c>
      <c r="O3533" s="1">
        <v>7.0147940000000002</v>
      </c>
      <c r="P3533" s="1">
        <v>7.2118469999999997</v>
      </c>
      <c r="Q3533" s="1">
        <v>7.1216220000000003</v>
      </c>
    </row>
    <row r="3534" spans="1:17">
      <c r="A3534" s="3534">
        <v>43146.6945499457</v>
      </c>
      <c r="B3534" s="1">
        <v>8.0114210000000003</v>
      </c>
      <c r="C3534" s="1">
        <v>8.0277619999999992</v>
      </c>
      <c r="D3534" s="1">
        <v>8.0337169999999993</v>
      </c>
      <c r="E3534" s="1">
        <v>8.1789690000000004</v>
      </c>
      <c r="F3534" s="1">
        <v>7.9091259999999997</v>
      </c>
      <c r="G3534" s="1">
        <v>8.1172109999999993</v>
      </c>
      <c r="H3534" s="1">
        <v>8.0110749999999999</v>
      </c>
      <c r="I3534" s="1">
        <v>8.2121549999999992</v>
      </c>
      <c r="J3534" s="1">
        <v>8.1437030000000004</v>
      </c>
      <c r="K3534" s="1">
        <v>8.1957970000000007</v>
      </c>
      <c r="L3534" s="1">
        <v>8.149851</v>
      </c>
      <c r="M3534" s="1">
        <v>8.1026729999999993</v>
      </c>
      <c r="N3534" s="1">
        <v>8.0568240000000007</v>
      </c>
      <c r="O3534" s="1">
        <v>7.0145189999999999</v>
      </c>
      <c r="P3534" s="1">
        <v>7.2133890000000003</v>
      </c>
      <c r="Q3534" s="1">
        <v>7.1190030000000002</v>
      </c>
    </row>
    <row r="3535" spans="1:17">
      <c r="A3535" s="3535">
        <v>43146.697990697197</v>
      </c>
      <c r="B3535" s="1">
        <v>8.0099780000000003</v>
      </c>
      <c r="C3535" s="1">
        <v>8.027901</v>
      </c>
      <c r="D3535" s="1">
        <v>8.0335000000000001</v>
      </c>
      <c r="E3535" s="1">
        <v>8.1809689999999993</v>
      </c>
      <c r="F3535" s="1">
        <v>7.9116929999999996</v>
      </c>
      <c r="G3535" s="1">
        <v>8.1159429999999997</v>
      </c>
      <c r="H3535" s="1">
        <v>8.0112159999999992</v>
      </c>
      <c r="I3535" s="1">
        <v>8.2128160000000001</v>
      </c>
      <c r="J3535" s="1">
        <v>8.1436989999999998</v>
      </c>
      <c r="K3535" s="1">
        <v>8.19543</v>
      </c>
      <c r="L3535" s="1">
        <v>8.1508219999999998</v>
      </c>
      <c r="M3535" s="1">
        <v>8.1029719999999994</v>
      </c>
      <c r="N3535" s="1">
        <v>8.0555640000000004</v>
      </c>
      <c r="O3535" s="1">
        <v>7.0149720000000002</v>
      </c>
      <c r="P3535" s="1">
        <v>7.2106820000000003</v>
      </c>
      <c r="Q3535" s="1">
        <v>7.1195209999999998</v>
      </c>
    </row>
    <row r="3536" spans="1:17">
      <c r="A3536" s="3536">
        <v>43146.701518277201</v>
      </c>
      <c r="B3536" s="1">
        <v>8.0114000000000001</v>
      </c>
      <c r="C3536" s="1">
        <v>8.0271000000000008</v>
      </c>
      <c r="D3536" s="1">
        <v>8.0324259999999992</v>
      </c>
      <c r="E3536" s="1">
        <v>8.1809709999999995</v>
      </c>
      <c r="F3536" s="1">
        <v>7.9109819999999997</v>
      </c>
      <c r="G3536" s="1">
        <v>8.1172229999999992</v>
      </c>
      <c r="H3536" s="1">
        <v>8.0097810000000003</v>
      </c>
      <c r="I3536" s="1">
        <v>8.2113490000000002</v>
      </c>
      <c r="J3536" s="1">
        <v>8.143751</v>
      </c>
      <c r="K3536" s="1">
        <v>8.1918659999999992</v>
      </c>
      <c r="L3536" s="1">
        <v>8.1497410000000006</v>
      </c>
      <c r="M3536" s="1">
        <v>8.1020599999999998</v>
      </c>
      <c r="N3536" s="1">
        <v>8.0547889999999995</v>
      </c>
      <c r="O3536" s="1">
        <v>7.0154920000000001</v>
      </c>
      <c r="P3536" s="1">
        <v>7.2127990000000004</v>
      </c>
      <c r="Q3536" s="1">
        <v>7.1157659999999998</v>
      </c>
    </row>
    <row r="3537" spans="1:17">
      <c r="A3537" s="3537">
        <v>43146.704958969101</v>
      </c>
      <c r="B3537" s="1">
        <v>8.0089170000000003</v>
      </c>
      <c r="C3537" s="1">
        <v>8.0277750000000001</v>
      </c>
      <c r="D3537" s="1">
        <v>8.033785</v>
      </c>
      <c r="E3537" s="1">
        <v>8.1816030000000008</v>
      </c>
      <c r="F3537" s="1">
        <v>7.9098069999999998</v>
      </c>
      <c r="G3537" s="1">
        <v>8.1154279999999996</v>
      </c>
      <c r="H3537" s="1">
        <v>8.0097579999999997</v>
      </c>
      <c r="I3537" s="1">
        <v>8.2120289999999994</v>
      </c>
      <c r="J3537" s="1">
        <v>8.1448970000000003</v>
      </c>
      <c r="K3537" s="1">
        <v>8.1972009999999997</v>
      </c>
      <c r="L3537" s="1">
        <v>8.1497499999999992</v>
      </c>
      <c r="M3537" s="1">
        <v>8.1030130000000007</v>
      </c>
      <c r="N3537" s="1">
        <v>8.0563970000000005</v>
      </c>
      <c r="O3537" s="1">
        <v>7.0171260000000002</v>
      </c>
      <c r="P3537" s="1">
        <v>7.2133260000000003</v>
      </c>
      <c r="Q3537" s="1">
        <v>7.1160269999999999</v>
      </c>
    </row>
    <row r="3538" spans="1:17">
      <c r="A3538" s="3538">
        <v>43146.7084390214</v>
      </c>
      <c r="B3538" s="1">
        <v>8.0099540000000005</v>
      </c>
      <c r="C3538" s="1">
        <v>8.0283850000000001</v>
      </c>
      <c r="D3538" s="1">
        <v>8.0332600000000003</v>
      </c>
      <c r="E3538" s="1">
        <v>8.1816849999999999</v>
      </c>
      <c r="F3538" s="1">
        <v>7.9096609999999998</v>
      </c>
      <c r="G3538" s="1">
        <v>8.1150210000000005</v>
      </c>
      <c r="H3538" s="1">
        <v>8.0091210000000004</v>
      </c>
      <c r="I3538" s="1">
        <v>8.2109539999999992</v>
      </c>
      <c r="J3538" s="1">
        <v>8.1449320000000007</v>
      </c>
      <c r="K3538" s="1">
        <v>8.1973699999999994</v>
      </c>
      <c r="L3538" s="1">
        <v>8.1504329999999996</v>
      </c>
      <c r="M3538" s="1">
        <v>8.1014510000000008</v>
      </c>
      <c r="N3538" s="1">
        <v>8.0566340000000007</v>
      </c>
      <c r="O3538" s="1">
        <v>7.018478</v>
      </c>
      <c r="P3538" s="1">
        <v>7.2165480000000004</v>
      </c>
      <c r="Q3538" s="1">
        <v>7.1347360000000002</v>
      </c>
    </row>
    <row r="3539" spans="1:17">
      <c r="A3539" s="3539">
        <v>43146.7118875249</v>
      </c>
      <c r="B3539" s="1">
        <v>8.0091680000000007</v>
      </c>
      <c r="C3539" s="1">
        <v>8.0285410000000006</v>
      </c>
      <c r="D3539" s="1">
        <v>8.0332050000000006</v>
      </c>
      <c r="E3539" s="1">
        <v>8.1823519999999998</v>
      </c>
      <c r="F3539" s="1">
        <v>7.9097340000000003</v>
      </c>
      <c r="G3539" s="1">
        <v>8.1145569999999996</v>
      </c>
      <c r="H3539" s="1">
        <v>8.0083420000000007</v>
      </c>
      <c r="I3539" s="1">
        <v>8.2109799999999993</v>
      </c>
      <c r="J3539" s="1">
        <v>8.1451410000000006</v>
      </c>
      <c r="K3539" s="1">
        <v>8.1940109999999997</v>
      </c>
      <c r="L3539" s="1">
        <v>8.1491849999999992</v>
      </c>
      <c r="M3539" s="1">
        <v>8.1009589999999996</v>
      </c>
      <c r="N3539" s="1">
        <v>8.0562609999999992</v>
      </c>
      <c r="O3539" s="1">
        <v>7.0195150000000002</v>
      </c>
      <c r="P3539" s="1">
        <v>7.214588</v>
      </c>
      <c r="Q3539" s="1">
        <v>7.1253190000000002</v>
      </c>
    </row>
    <row r="3540" spans="1:17">
      <c r="A3540" s="3540">
        <v>43146.715415633502</v>
      </c>
      <c r="B3540" s="1">
        <v>8.0087089999999996</v>
      </c>
      <c r="C3540" s="1">
        <v>8.027355</v>
      </c>
      <c r="D3540" s="1">
        <v>8.0339430000000007</v>
      </c>
      <c r="E3540" s="1">
        <v>8.1809259999999995</v>
      </c>
      <c r="F3540" s="1">
        <v>7.910406</v>
      </c>
      <c r="G3540" s="1">
        <v>8.1151890000000009</v>
      </c>
      <c r="H3540" s="1">
        <v>8.0077920000000002</v>
      </c>
      <c r="I3540" s="1">
        <v>8.2108430000000006</v>
      </c>
      <c r="J3540" s="1">
        <v>8.1452530000000003</v>
      </c>
      <c r="K3540" s="1">
        <v>8.1938790000000008</v>
      </c>
      <c r="L3540" s="1">
        <v>8.1485900000000004</v>
      </c>
      <c r="M3540" s="1">
        <v>8.1026799999999994</v>
      </c>
      <c r="N3540" s="1">
        <v>8.0557219999999994</v>
      </c>
      <c r="O3540" s="1">
        <v>7.0188829999999998</v>
      </c>
      <c r="P3540" s="1">
        <v>7.2164799999999998</v>
      </c>
      <c r="Q3540" s="1">
        <v>7.120787</v>
      </c>
    </row>
    <row r="3541" spans="1:17">
      <c r="A3541" s="3541">
        <v>43146.718840809503</v>
      </c>
      <c r="B3541" s="1">
        <v>8.0096670000000003</v>
      </c>
      <c r="C3541" s="1">
        <v>8.0278849999999995</v>
      </c>
      <c r="D3541" s="1">
        <v>8.0336920000000003</v>
      </c>
      <c r="E3541" s="1">
        <v>8.1830200000000008</v>
      </c>
      <c r="F3541" s="1">
        <v>7.9104989999999997</v>
      </c>
      <c r="G3541" s="1">
        <v>8.114433</v>
      </c>
      <c r="H3541" s="1">
        <v>8.0070820000000005</v>
      </c>
      <c r="I3541" s="1">
        <v>8.2098659999999999</v>
      </c>
      <c r="J3541" s="1">
        <v>8.144952</v>
      </c>
      <c r="K3541" s="1">
        <v>8.1931139999999996</v>
      </c>
      <c r="L3541" s="1">
        <v>8.1476860000000002</v>
      </c>
      <c r="M3541" s="1">
        <v>8.1008030000000009</v>
      </c>
      <c r="N3541" s="1">
        <v>8.0559460000000005</v>
      </c>
      <c r="O3541" s="1">
        <v>7.0193529999999997</v>
      </c>
      <c r="P3541" s="1">
        <v>7.2193110000000003</v>
      </c>
      <c r="Q3541" s="1">
        <v>7.1305509999999996</v>
      </c>
    </row>
    <row r="3542" spans="1:17">
      <c r="A3542" s="3542">
        <v>43146.7222992018</v>
      </c>
      <c r="B3542" s="1">
        <v>8.0083880000000001</v>
      </c>
      <c r="C3542" s="1">
        <v>8.0265120000000003</v>
      </c>
      <c r="D3542" s="1">
        <v>8.03383</v>
      </c>
      <c r="E3542" s="1">
        <v>8.1796190000000006</v>
      </c>
      <c r="F3542" s="1">
        <v>7.9091149999999999</v>
      </c>
      <c r="G3542" s="1">
        <v>8.1132969999999993</v>
      </c>
      <c r="H3542" s="1">
        <v>8.0052939999999992</v>
      </c>
      <c r="I3542" s="1">
        <v>8.2101710000000008</v>
      </c>
      <c r="J3542" s="1">
        <v>8.1448590000000003</v>
      </c>
      <c r="K3542" s="1">
        <v>8.1926190000000005</v>
      </c>
      <c r="L3542" s="1">
        <v>8.1477219999999999</v>
      </c>
      <c r="M3542" s="1">
        <v>8.1006339999999994</v>
      </c>
      <c r="N3542" s="1">
        <v>8.0552130000000002</v>
      </c>
      <c r="O3542" s="1">
        <v>7.0195600000000002</v>
      </c>
      <c r="P3542" s="1">
        <v>7.2171399999999997</v>
      </c>
      <c r="Q3542" s="1">
        <v>7.1283919999999998</v>
      </c>
    </row>
    <row r="3543" spans="1:17">
      <c r="A3543" s="3543">
        <v>43146.725819102801</v>
      </c>
      <c r="B3543" s="1">
        <v>8.0079969999999996</v>
      </c>
      <c r="C3543" s="1">
        <v>8.027692</v>
      </c>
      <c r="D3543" s="1">
        <v>8.0330600000000008</v>
      </c>
      <c r="E3543" s="1">
        <v>8.1808820000000004</v>
      </c>
      <c r="F3543" s="1">
        <v>7.9082229999999996</v>
      </c>
      <c r="G3543" s="1">
        <v>8.1123709999999996</v>
      </c>
      <c r="H3543" s="1">
        <v>8.0055639999999997</v>
      </c>
      <c r="I3543" s="1">
        <v>8.2081060000000008</v>
      </c>
      <c r="J3543" s="1">
        <v>8.1448260000000001</v>
      </c>
      <c r="K3543" s="1">
        <v>8.1906149999999993</v>
      </c>
      <c r="L3543" s="1">
        <v>8.1470350000000007</v>
      </c>
      <c r="M3543" s="1">
        <v>8.1014090000000003</v>
      </c>
      <c r="N3543" s="1">
        <v>8.0562470000000008</v>
      </c>
      <c r="O3543" s="1">
        <v>7.0205510000000002</v>
      </c>
      <c r="P3543" s="1">
        <v>7.2167089999999998</v>
      </c>
      <c r="Q3543" s="1">
        <v>7.1234149999999996</v>
      </c>
    </row>
    <row r="3544" spans="1:17">
      <c r="A3544" s="3544">
        <v>43146.729286110603</v>
      </c>
      <c r="B3544" s="1">
        <v>8.0082059999999995</v>
      </c>
      <c r="C3544" s="1">
        <v>8.0285299999999999</v>
      </c>
      <c r="D3544" s="1">
        <v>8.0343640000000001</v>
      </c>
      <c r="E3544" s="1">
        <v>8.1808890000000005</v>
      </c>
      <c r="F3544" s="1">
        <v>7.9103680000000001</v>
      </c>
      <c r="G3544" s="1">
        <v>8.1116170000000007</v>
      </c>
      <c r="H3544" s="1">
        <v>8.0053509999999992</v>
      </c>
      <c r="I3544" s="1">
        <v>8.2082800000000002</v>
      </c>
      <c r="J3544" s="1">
        <v>8.143573</v>
      </c>
      <c r="K3544" s="1">
        <v>8.1892960000000006</v>
      </c>
      <c r="L3544" s="1">
        <v>8.1443290000000008</v>
      </c>
      <c r="M3544" s="1">
        <v>8.1000899999999998</v>
      </c>
      <c r="N3544" s="1">
        <v>8.0560609999999997</v>
      </c>
      <c r="O3544" s="1">
        <v>7.0209970000000004</v>
      </c>
      <c r="P3544" s="1">
        <v>7.2183619999999999</v>
      </c>
      <c r="Q3544" s="1">
        <v>7.1263540000000001</v>
      </c>
    </row>
    <row r="3545" spans="1:17">
      <c r="A3545" s="3545">
        <v>43146.732768151502</v>
      </c>
      <c r="B3545" s="1">
        <v>8.0073100000000004</v>
      </c>
      <c r="C3545" s="1">
        <v>8.02773</v>
      </c>
      <c r="D3545" s="1">
        <v>8.0351009999999992</v>
      </c>
      <c r="E3545" s="1">
        <v>8.1808499999999995</v>
      </c>
      <c r="F3545" s="1">
        <v>7.9097850000000003</v>
      </c>
      <c r="G3545" s="1">
        <v>8.1105309999999999</v>
      </c>
      <c r="H3545" s="1">
        <v>8.0050480000000004</v>
      </c>
      <c r="I3545" s="1">
        <v>8.208933</v>
      </c>
      <c r="J3545" s="1">
        <v>8.1436899999999994</v>
      </c>
      <c r="K3545" s="1">
        <v>8.1890059999999991</v>
      </c>
      <c r="L3545" s="1">
        <v>8.1432059999999993</v>
      </c>
      <c r="M3545" s="1">
        <v>8.0982009999999995</v>
      </c>
      <c r="N3545" s="1">
        <v>8.0539520000000007</v>
      </c>
      <c r="O3545" s="1">
        <v>7.0211800000000002</v>
      </c>
      <c r="P3545" s="1">
        <v>7.2186539999999999</v>
      </c>
      <c r="Q3545" s="1">
        <v>7.1279630000000003</v>
      </c>
    </row>
    <row r="3546" spans="1:17">
      <c r="A3546" s="3546">
        <v>43146.736219943603</v>
      </c>
      <c r="B3546" s="1">
        <v>8.0085870000000003</v>
      </c>
      <c r="C3546" s="1">
        <v>8.0297699999999992</v>
      </c>
      <c r="D3546" s="1">
        <v>8.035183</v>
      </c>
      <c r="E3546" s="1">
        <v>8.1775409999999997</v>
      </c>
      <c r="F3546" s="1">
        <v>7.909389</v>
      </c>
      <c r="G3546" s="1">
        <v>8.1112870000000008</v>
      </c>
      <c r="H3546" s="1">
        <v>8.0040650000000007</v>
      </c>
      <c r="I3546" s="1">
        <v>8.2054950000000009</v>
      </c>
      <c r="J3546" s="1">
        <v>8.1427130000000005</v>
      </c>
      <c r="K3546" s="1">
        <v>8.1869230000000002</v>
      </c>
      <c r="L3546" s="1">
        <v>8.1417099999999998</v>
      </c>
      <c r="M3546" s="1">
        <v>8.0968110000000006</v>
      </c>
      <c r="N3546" s="1">
        <v>8.0529100000000007</v>
      </c>
      <c r="O3546" s="1">
        <v>7.0202549999999997</v>
      </c>
      <c r="P3546" s="1">
        <v>7.2173699999999998</v>
      </c>
      <c r="Q3546" s="1">
        <v>7.1252370000000003</v>
      </c>
    </row>
    <row r="3547" spans="1:17">
      <c r="A3547" s="3547">
        <v>43146.739681210798</v>
      </c>
      <c r="B3547" s="1">
        <v>8.0085829999999998</v>
      </c>
      <c r="C3547" s="1">
        <v>8.0279950000000007</v>
      </c>
      <c r="D3547" s="1">
        <v>8.0341950000000004</v>
      </c>
      <c r="E3547" s="1">
        <v>8.1810240000000007</v>
      </c>
      <c r="F3547" s="1">
        <v>7.9085270000000003</v>
      </c>
      <c r="G3547" s="1">
        <v>8.1115969999999997</v>
      </c>
      <c r="H3547" s="1">
        <v>8.0026089999999996</v>
      </c>
      <c r="I3547" s="1">
        <v>8.2060790000000008</v>
      </c>
      <c r="J3547" s="1">
        <v>8.1433169999999997</v>
      </c>
      <c r="K3547" s="1">
        <v>8.183071</v>
      </c>
      <c r="L3547" s="1">
        <v>8.1379889999999993</v>
      </c>
      <c r="M3547" s="1">
        <v>8.0973609999999994</v>
      </c>
      <c r="N3547" s="1">
        <v>8.0540570000000002</v>
      </c>
      <c r="O3547" s="1">
        <v>7.019558</v>
      </c>
      <c r="P3547" s="1">
        <v>7.2175269999999996</v>
      </c>
      <c r="Q3547" s="1">
        <v>7.1322869999999998</v>
      </c>
    </row>
    <row r="3548" spans="1:17">
      <c r="A3548" s="3548">
        <v>43146.743137083497</v>
      </c>
      <c r="B3548" s="1">
        <v>8.0071290000000008</v>
      </c>
      <c r="C3548" s="1">
        <v>8.0285010000000003</v>
      </c>
      <c r="D3548" s="1">
        <v>8.0334009999999996</v>
      </c>
      <c r="E3548" s="1">
        <v>8.1789930000000002</v>
      </c>
      <c r="F3548" s="1">
        <v>7.9077440000000001</v>
      </c>
      <c r="G3548" s="1">
        <v>8.1084630000000004</v>
      </c>
      <c r="H3548" s="1">
        <v>8.0016829999999999</v>
      </c>
      <c r="I3548" s="1">
        <v>8.2031489999999998</v>
      </c>
      <c r="J3548" s="1">
        <v>8.1414659999999994</v>
      </c>
      <c r="K3548" s="1">
        <v>8.1797889999999995</v>
      </c>
      <c r="L3548" s="1">
        <v>8.1345880000000008</v>
      </c>
      <c r="M3548" s="1">
        <v>8.0952000000000002</v>
      </c>
      <c r="N3548" s="1">
        <v>8.0525230000000008</v>
      </c>
      <c r="O3548" s="1">
        <v>7.0170110000000001</v>
      </c>
      <c r="P3548" s="1">
        <v>7.2159490000000002</v>
      </c>
      <c r="Q3548" s="1">
        <v>7.1214740000000001</v>
      </c>
    </row>
    <row r="3549" spans="1:17">
      <c r="A3549" s="3549">
        <v>43146.746599365499</v>
      </c>
      <c r="B3549" s="1">
        <v>8.0091870000000007</v>
      </c>
      <c r="C3549" s="1">
        <v>8.027749</v>
      </c>
      <c r="D3549" s="1">
        <v>8.0350070000000002</v>
      </c>
      <c r="E3549" s="1">
        <v>8.1794279999999997</v>
      </c>
      <c r="F3549" s="1">
        <v>7.9090740000000004</v>
      </c>
      <c r="G3549" s="1">
        <v>8.1071360000000006</v>
      </c>
      <c r="H3549" s="1">
        <v>8.0023119999999999</v>
      </c>
      <c r="I3549" s="1">
        <v>8.2023609999999998</v>
      </c>
      <c r="J3549" s="1">
        <v>8.1411259999999999</v>
      </c>
      <c r="K3549" s="1">
        <v>8.1794650000000004</v>
      </c>
      <c r="L3549" s="1">
        <v>8.1320899999999998</v>
      </c>
      <c r="M3549" s="1">
        <v>8.0939219999999992</v>
      </c>
      <c r="N3549" s="1">
        <v>8.0514829999999993</v>
      </c>
      <c r="O3549" s="1">
        <v>7.0165899999999999</v>
      </c>
      <c r="P3549" s="1">
        <v>7.215274</v>
      </c>
      <c r="Q3549" s="1">
        <v>7.1258739999999996</v>
      </c>
    </row>
    <row r="3550" spans="1:17">
      <c r="A3550" s="3550">
        <v>43146.750081999802</v>
      </c>
      <c r="B3550" s="1">
        <v>8.0071150000000006</v>
      </c>
      <c r="C3550" s="1">
        <v>8.0285969999999995</v>
      </c>
      <c r="D3550" s="1">
        <v>8.0338410000000007</v>
      </c>
      <c r="E3550" s="1">
        <v>8.1785770000000007</v>
      </c>
      <c r="F3550" s="1">
        <v>7.9084450000000004</v>
      </c>
      <c r="G3550" s="1">
        <v>8.1083829999999999</v>
      </c>
      <c r="H3550" s="1">
        <v>8.001004</v>
      </c>
      <c r="I3550" s="1">
        <v>8.2031130000000001</v>
      </c>
      <c r="J3550" s="1">
        <v>8.1414310000000008</v>
      </c>
      <c r="K3550" s="1">
        <v>8.1787869999999998</v>
      </c>
      <c r="L3550" s="1">
        <v>8.1320979999999992</v>
      </c>
      <c r="M3550" s="1">
        <v>8.0933399999999995</v>
      </c>
      <c r="N3550" s="1">
        <v>8.0485609999999994</v>
      </c>
      <c r="O3550" s="1">
        <v>7.0153319999999999</v>
      </c>
      <c r="P3550" s="1">
        <v>7.2145720000000004</v>
      </c>
      <c r="Q3550" s="1">
        <v>7.1310380000000002</v>
      </c>
    </row>
    <row r="3551" spans="1:17">
      <c r="A3551" s="3551">
        <v>43146.753599628697</v>
      </c>
      <c r="B3551" s="1">
        <v>8.0075649999999996</v>
      </c>
      <c r="C3551" s="1">
        <v>8.0290499999999998</v>
      </c>
      <c r="D3551" s="1">
        <v>8.0336689999999997</v>
      </c>
      <c r="E3551" s="1">
        <v>8.178839</v>
      </c>
      <c r="F3551" s="1">
        <v>7.9077729999999997</v>
      </c>
      <c r="G3551" s="1">
        <v>8.109102</v>
      </c>
      <c r="H3551" s="1">
        <v>8.0002879999999994</v>
      </c>
      <c r="I3551" s="1">
        <v>8.2006789999999992</v>
      </c>
      <c r="J3551" s="1">
        <v>8.1406650000000003</v>
      </c>
      <c r="K3551" s="1">
        <v>8.1762110000000003</v>
      </c>
      <c r="L3551" s="1">
        <v>8.1314679999999999</v>
      </c>
      <c r="M3551" s="1">
        <v>8.0924449999999997</v>
      </c>
      <c r="N3551" s="1">
        <v>8.0497680000000003</v>
      </c>
      <c r="O3551" s="1">
        <v>7.0135969999999999</v>
      </c>
      <c r="P3551" s="1">
        <v>7.215217</v>
      </c>
      <c r="Q3551" s="1">
        <v>7.1251519999999999</v>
      </c>
    </row>
    <row r="3552" spans="1:17">
      <c r="A3552" s="3552">
        <v>43146.7570406499</v>
      </c>
      <c r="B3552" s="1">
        <v>8.0075389999999995</v>
      </c>
      <c r="C3552" s="1">
        <v>8.0277259999999995</v>
      </c>
      <c r="D3552" s="1">
        <v>8.0336219999999994</v>
      </c>
      <c r="E3552" s="1">
        <v>8.1792689999999997</v>
      </c>
      <c r="F3552" s="1">
        <v>7.9075280000000001</v>
      </c>
      <c r="G3552" s="1">
        <v>8.1078119999999991</v>
      </c>
      <c r="H3552" s="1">
        <v>8.0002840000000006</v>
      </c>
      <c r="I3552" s="1">
        <v>8.2037569999999995</v>
      </c>
      <c r="J3552" s="1">
        <v>8.1387520000000002</v>
      </c>
      <c r="K3552" s="1">
        <v>8.1734770000000001</v>
      </c>
      <c r="L3552" s="1">
        <v>8.1292069999999992</v>
      </c>
      <c r="M3552" s="1">
        <v>8.0903569999999991</v>
      </c>
      <c r="N3552" s="1">
        <v>8.0479129999999994</v>
      </c>
      <c r="O3552" s="1">
        <v>7.0130049999999997</v>
      </c>
      <c r="P3552" s="1">
        <v>7.2153090000000004</v>
      </c>
      <c r="Q3552" s="1">
        <v>7.1301509999999997</v>
      </c>
    </row>
    <row r="3553" spans="1:17">
      <c r="A3553" s="3553">
        <v>43146.760560217299</v>
      </c>
      <c r="B3553" s="1">
        <v>8.0072709999999994</v>
      </c>
      <c r="C3553" s="1">
        <v>8.0285480000000007</v>
      </c>
      <c r="D3553" s="1">
        <v>8.0343339999999994</v>
      </c>
      <c r="E3553" s="1">
        <v>8.1781889999999997</v>
      </c>
      <c r="F3553" s="1">
        <v>7.9085340000000004</v>
      </c>
      <c r="G3553" s="1">
        <v>8.1067689999999999</v>
      </c>
      <c r="H3553" s="1">
        <v>8.0008710000000001</v>
      </c>
      <c r="I3553" s="1">
        <v>8.2047899999999991</v>
      </c>
      <c r="J3553" s="1">
        <v>8.1368600000000004</v>
      </c>
      <c r="K3553" s="1">
        <v>8.1740790000000008</v>
      </c>
      <c r="L3553" s="1">
        <v>8.1280029999999996</v>
      </c>
      <c r="M3553" s="1">
        <v>8.0914260000000002</v>
      </c>
      <c r="N3553" s="1">
        <v>8.0483609999999999</v>
      </c>
      <c r="O3553" s="1">
        <v>7.0120899999999997</v>
      </c>
      <c r="P3553" s="1">
        <v>7.2135340000000001</v>
      </c>
      <c r="Q3553" s="1">
        <v>7.1292879999999998</v>
      </c>
    </row>
    <row r="3554" spans="1:17">
      <c r="A3554" s="3554">
        <v>43146.764005794103</v>
      </c>
      <c r="B3554" s="1">
        <v>8.0053230000000006</v>
      </c>
      <c r="C3554" s="1">
        <v>8.0297470000000004</v>
      </c>
      <c r="D3554" s="1">
        <v>8.0339109999999998</v>
      </c>
      <c r="E3554" s="1">
        <v>8.1789520000000007</v>
      </c>
      <c r="F3554" s="1">
        <v>7.9089780000000003</v>
      </c>
      <c r="G3554" s="1">
        <v>8.1067470000000004</v>
      </c>
      <c r="H3554" s="1">
        <v>8.0015800000000006</v>
      </c>
      <c r="I3554" s="1">
        <v>8.2031960000000002</v>
      </c>
      <c r="J3554" s="1">
        <v>8.1366639999999997</v>
      </c>
      <c r="K3554" s="1">
        <v>8.1721350000000008</v>
      </c>
      <c r="L3554" s="1">
        <v>8.1275910000000007</v>
      </c>
      <c r="M3554" s="1">
        <v>8.092041</v>
      </c>
      <c r="N3554" s="1">
        <v>8.0473920000000003</v>
      </c>
      <c r="O3554" s="1">
        <v>7.0099330000000002</v>
      </c>
      <c r="P3554" s="1">
        <v>7.2134410000000004</v>
      </c>
      <c r="Q3554" s="1">
        <v>7.1244930000000002</v>
      </c>
    </row>
    <row r="3555" spans="1:17">
      <c r="A3555" s="3555">
        <v>43146.767433459201</v>
      </c>
      <c r="B3555" s="1">
        <v>8.0047700000000006</v>
      </c>
      <c r="C3555" s="1">
        <v>8.0291069999999998</v>
      </c>
      <c r="D3555" s="1">
        <v>8.033004</v>
      </c>
      <c r="E3555" s="1">
        <v>8.1798129999999993</v>
      </c>
      <c r="F3555" s="1">
        <v>7.9078049999999998</v>
      </c>
      <c r="G3555" s="1">
        <v>8.107094</v>
      </c>
      <c r="H3555" s="1">
        <v>8.0022420000000007</v>
      </c>
      <c r="I3555" s="1">
        <v>8.2019400000000005</v>
      </c>
      <c r="J3555" s="1">
        <v>8.1360980000000005</v>
      </c>
      <c r="K3555" s="1">
        <v>8.1693929999999995</v>
      </c>
      <c r="L3555" s="1">
        <v>8.1259289999999993</v>
      </c>
      <c r="M3555" s="1">
        <v>8.090503</v>
      </c>
      <c r="N3555" s="1">
        <v>8.0464319999999994</v>
      </c>
      <c r="O3555" s="1">
        <v>7.0059779999999998</v>
      </c>
      <c r="P3555" s="1">
        <v>7.2131189999999998</v>
      </c>
      <c r="Q3555" s="1">
        <v>7.1285340000000001</v>
      </c>
    </row>
    <row r="3556" spans="1:17">
      <c r="A3556" s="3556">
        <v>43146.770974853804</v>
      </c>
      <c r="B3556" s="1">
        <v>8.0066819999999996</v>
      </c>
      <c r="C3556" s="1">
        <v>8.0287889999999997</v>
      </c>
      <c r="D3556" s="1">
        <v>8.0343289999999996</v>
      </c>
      <c r="E3556" s="1">
        <v>8.1802089999999996</v>
      </c>
      <c r="F3556" s="1">
        <v>7.9080250000000003</v>
      </c>
      <c r="G3556" s="1">
        <v>8.1057609999999993</v>
      </c>
      <c r="H3556" s="1">
        <v>8.001709</v>
      </c>
      <c r="I3556" s="1">
        <v>8.2027570000000001</v>
      </c>
      <c r="J3556" s="1">
        <v>8.1340039999999991</v>
      </c>
      <c r="K3556" s="1">
        <v>8.1670639999999999</v>
      </c>
      <c r="L3556" s="1">
        <v>8.1233339999999998</v>
      </c>
      <c r="M3556" s="1">
        <v>8.0898070000000004</v>
      </c>
      <c r="N3556" s="1">
        <v>8.0456109999999992</v>
      </c>
      <c r="O3556" s="1">
        <v>7.0047249999999996</v>
      </c>
      <c r="P3556" s="1">
        <v>7.2118270000000004</v>
      </c>
      <c r="Q3556" s="1">
        <v>7.1292350000000004</v>
      </c>
    </row>
    <row r="3557" spans="1:17">
      <c r="A3557" s="3557">
        <v>43146.774404095799</v>
      </c>
      <c r="B3557" s="1">
        <v>8.0052400000000006</v>
      </c>
      <c r="C3557" s="1">
        <v>8.0302740000000004</v>
      </c>
      <c r="D3557" s="1">
        <v>8.0346440000000001</v>
      </c>
      <c r="E3557" s="1">
        <v>8.1806000000000001</v>
      </c>
      <c r="F3557" s="1">
        <v>7.9076810000000002</v>
      </c>
      <c r="G3557" s="1">
        <v>8.1053580000000007</v>
      </c>
      <c r="H3557" s="1">
        <v>8.0025890000000004</v>
      </c>
      <c r="I3557" s="1">
        <v>8.2006960000000007</v>
      </c>
      <c r="J3557" s="1">
        <v>8.1331989999999994</v>
      </c>
      <c r="K3557" s="1">
        <v>8.1668199999999995</v>
      </c>
      <c r="L3557" s="1">
        <v>8.1222469999999998</v>
      </c>
      <c r="M3557" s="1">
        <v>8.0889980000000001</v>
      </c>
      <c r="N3557" s="1">
        <v>8.0452899999999996</v>
      </c>
      <c r="O3557" s="1">
        <v>7.0055670000000001</v>
      </c>
      <c r="P3557" s="1">
        <v>7.2102830000000004</v>
      </c>
      <c r="Q3557" s="1">
        <v>7.1199870000000001</v>
      </c>
    </row>
    <row r="3558" spans="1:17">
      <c r="A3558" s="3558">
        <v>43146.777863310002</v>
      </c>
      <c r="B3558" s="1">
        <v>8.0065609999999996</v>
      </c>
      <c r="C3558" s="1">
        <v>8.0291409999999992</v>
      </c>
      <c r="D3558" s="1">
        <v>8.0337189999999996</v>
      </c>
      <c r="E3558" s="1">
        <v>8.1779060000000001</v>
      </c>
      <c r="F3558" s="1">
        <v>7.9078840000000001</v>
      </c>
      <c r="G3558" s="1">
        <v>8.1049880000000005</v>
      </c>
      <c r="H3558" s="1">
        <v>8.0016210000000001</v>
      </c>
      <c r="I3558" s="1">
        <v>8.2019710000000003</v>
      </c>
      <c r="J3558" s="1">
        <v>8.1318429999999999</v>
      </c>
      <c r="K3558" s="1">
        <v>8.1642440000000001</v>
      </c>
      <c r="L3558" s="1">
        <v>8.1218400000000006</v>
      </c>
      <c r="M3558" s="1">
        <v>8.0865259999999992</v>
      </c>
      <c r="N3558" s="1">
        <v>8.0444300000000002</v>
      </c>
      <c r="O3558" s="1">
        <v>7.0052500000000002</v>
      </c>
      <c r="P3558" s="1">
        <v>7.210045</v>
      </c>
      <c r="Q3558" s="1">
        <v>7.1221750000000004</v>
      </c>
    </row>
    <row r="3559" spans="1:17">
      <c r="A3559" s="3559">
        <v>43146.781316357301</v>
      </c>
      <c r="B3559" s="1">
        <v>8.0058760000000007</v>
      </c>
      <c r="C3559" s="1">
        <v>8.0284600000000008</v>
      </c>
      <c r="D3559" s="1">
        <v>8.0339840000000002</v>
      </c>
      <c r="E3559" s="1">
        <v>8.1803319999999999</v>
      </c>
      <c r="F3559" s="1">
        <v>7.9077200000000003</v>
      </c>
      <c r="G3559" s="1">
        <v>8.1050509999999996</v>
      </c>
      <c r="H3559" s="1">
        <v>8.0010320000000004</v>
      </c>
      <c r="I3559" s="1">
        <v>8.2000720000000005</v>
      </c>
      <c r="J3559" s="1">
        <v>8.132441</v>
      </c>
      <c r="K3559" s="1">
        <v>8.1617840000000008</v>
      </c>
      <c r="L3559" s="1">
        <v>8.1205250000000007</v>
      </c>
      <c r="M3559" s="1">
        <v>8.0869859999999996</v>
      </c>
      <c r="N3559" s="1">
        <v>8.0440480000000001</v>
      </c>
      <c r="O3559" s="1">
        <v>7.0040620000000002</v>
      </c>
      <c r="P3559" s="1">
        <v>7.209136</v>
      </c>
      <c r="Q3559" s="1">
        <v>7.1196330000000003</v>
      </c>
    </row>
    <row r="3560" spans="1:17">
      <c r="A3560" s="3560">
        <v>43146.784853478202</v>
      </c>
      <c r="B3560" s="1">
        <v>8.0045409999999997</v>
      </c>
      <c r="C3560" s="1">
        <v>8.0292440000000003</v>
      </c>
      <c r="D3560" s="1">
        <v>8.0337619999999994</v>
      </c>
      <c r="E3560" s="1">
        <v>8.1795500000000008</v>
      </c>
      <c r="F3560" s="1">
        <v>7.9070330000000002</v>
      </c>
      <c r="G3560" s="1">
        <v>8.1036979999999996</v>
      </c>
      <c r="H3560" s="1">
        <v>8.0009750000000004</v>
      </c>
      <c r="I3560" s="1">
        <v>8.2013020000000001</v>
      </c>
      <c r="J3560" s="1">
        <v>8.1306600000000007</v>
      </c>
      <c r="K3560" s="1">
        <v>8.1611709999999995</v>
      </c>
      <c r="L3560" s="1">
        <v>8.1197850000000003</v>
      </c>
      <c r="M3560" s="1">
        <v>8.0849879999999992</v>
      </c>
      <c r="N3560" s="1">
        <v>8.0416550000000004</v>
      </c>
      <c r="O3560" s="1">
        <v>7.0039420000000003</v>
      </c>
      <c r="P3560" s="1">
        <v>7.2069979999999996</v>
      </c>
      <c r="Q3560" s="1">
        <v>7.1224129999999999</v>
      </c>
    </row>
    <row r="3561" spans="1:17">
      <c r="A3561" s="3561">
        <v>43146.788312209799</v>
      </c>
      <c r="B3561" s="1">
        <v>8.0046230000000005</v>
      </c>
      <c r="C3561" s="1">
        <v>8.0286150000000003</v>
      </c>
      <c r="D3561" s="1">
        <v>8.033671</v>
      </c>
      <c r="E3561" s="1">
        <v>8.1802949999999992</v>
      </c>
      <c r="F3561" s="1">
        <v>7.9070010000000002</v>
      </c>
      <c r="G3561" s="1">
        <v>8.1044560000000008</v>
      </c>
      <c r="H3561" s="1">
        <v>8.0011139999999994</v>
      </c>
      <c r="I3561" s="1">
        <v>8.2013960000000008</v>
      </c>
      <c r="J3561" s="1">
        <v>8.1291960000000003</v>
      </c>
      <c r="K3561" s="1">
        <v>8.1612580000000001</v>
      </c>
      <c r="L3561" s="1">
        <v>8.1190350000000002</v>
      </c>
      <c r="M3561" s="1">
        <v>8.0829489999999993</v>
      </c>
      <c r="N3561" s="1">
        <v>8.0404879999999999</v>
      </c>
      <c r="O3561" s="1">
        <v>7.0041500000000001</v>
      </c>
      <c r="P3561" s="1">
        <v>7.2049640000000004</v>
      </c>
      <c r="Q3561" s="1">
        <v>7.1345710000000002</v>
      </c>
    </row>
    <row r="3562" spans="1:17">
      <c r="A3562" s="3562">
        <v>43146.791806105502</v>
      </c>
      <c r="B3562" s="1">
        <v>8.0058430000000005</v>
      </c>
      <c r="C3562" s="1">
        <v>8.029693</v>
      </c>
      <c r="D3562" s="1">
        <v>8.0351549999999996</v>
      </c>
      <c r="E3562" s="1">
        <v>8.1781059999999997</v>
      </c>
      <c r="F3562" s="1">
        <v>7.9082369999999997</v>
      </c>
      <c r="G3562" s="1">
        <v>8.1048969999999994</v>
      </c>
      <c r="H3562" s="1">
        <v>8.0015590000000003</v>
      </c>
      <c r="I3562" s="1">
        <v>8.2001390000000001</v>
      </c>
      <c r="J3562" s="1">
        <v>8.1273280000000003</v>
      </c>
      <c r="K3562" s="1">
        <v>8.1595220000000008</v>
      </c>
      <c r="L3562" s="1">
        <v>8.1164319999999996</v>
      </c>
      <c r="M3562" s="1">
        <v>8.0836839999999999</v>
      </c>
      <c r="N3562" s="1">
        <v>8.0406080000000006</v>
      </c>
      <c r="O3562" s="1">
        <v>7.0040930000000001</v>
      </c>
      <c r="P3562" s="1">
        <v>7.2037950000000004</v>
      </c>
      <c r="Q3562" s="1">
        <v>7.1211890000000002</v>
      </c>
    </row>
    <row r="3563" spans="1:17">
      <c r="A3563" s="3563">
        <v>43146.795212819401</v>
      </c>
      <c r="B3563" s="1">
        <v>8.0046610000000005</v>
      </c>
      <c r="C3563" s="1">
        <v>8.029166</v>
      </c>
      <c r="D3563" s="1">
        <v>8.0343350000000004</v>
      </c>
      <c r="E3563" s="1">
        <v>8.1800689999999996</v>
      </c>
      <c r="F3563" s="1">
        <v>7.9076009999999997</v>
      </c>
      <c r="G3563" s="1">
        <v>8.1048419999999997</v>
      </c>
      <c r="H3563" s="1">
        <v>8.0019170000000006</v>
      </c>
      <c r="I3563" s="1">
        <v>8.2026240000000001</v>
      </c>
      <c r="J3563" s="1">
        <v>8.1276969999999995</v>
      </c>
      <c r="K3563" s="1">
        <v>8.1556730000000002</v>
      </c>
      <c r="L3563" s="1">
        <v>8.1169069999999994</v>
      </c>
      <c r="M3563" s="1">
        <v>8.0832460000000008</v>
      </c>
      <c r="N3563" s="1">
        <v>8.0417810000000003</v>
      </c>
      <c r="O3563" s="1">
        <v>7.0026820000000001</v>
      </c>
      <c r="P3563" s="1">
        <v>7.202744</v>
      </c>
      <c r="Q3563" s="1">
        <v>7.1260899999999996</v>
      </c>
    </row>
    <row r="3564" spans="1:17">
      <c r="A3564" s="3564">
        <v>43146.798692479402</v>
      </c>
      <c r="B3564" s="1">
        <v>8.0059539999999991</v>
      </c>
      <c r="C3564" s="1">
        <v>8.029242</v>
      </c>
      <c r="D3564" s="1">
        <v>8.0342509999999994</v>
      </c>
      <c r="E3564" s="1">
        <v>8.1795449999999992</v>
      </c>
      <c r="F3564" s="1">
        <v>7.9073349999999998</v>
      </c>
      <c r="G3564" s="1">
        <v>8.1040580000000002</v>
      </c>
      <c r="H3564" s="1">
        <v>8.0016549999999995</v>
      </c>
      <c r="I3564" s="1">
        <v>8.2013909999999992</v>
      </c>
      <c r="J3564" s="1">
        <v>8.1270469999999992</v>
      </c>
      <c r="K3564" s="1">
        <v>8.1561970000000006</v>
      </c>
      <c r="L3564" s="1">
        <v>8.1164489999999994</v>
      </c>
      <c r="M3564" s="1">
        <v>8.0791909999999998</v>
      </c>
      <c r="N3564" s="1">
        <v>8.0404529999999994</v>
      </c>
      <c r="O3564" s="1">
        <v>7.0012420000000004</v>
      </c>
      <c r="P3564" s="1">
        <v>7.2009160000000003</v>
      </c>
      <c r="Q3564" s="1">
        <v>7.1256180000000002</v>
      </c>
    </row>
    <row r="3565" spans="1:17">
      <c r="A3565" s="3565">
        <v>43146.8022124196</v>
      </c>
      <c r="B3565" s="1">
        <v>8.0065489999999997</v>
      </c>
      <c r="C3565" s="1">
        <v>8.0287489999999995</v>
      </c>
      <c r="D3565" s="1">
        <v>8.0339379999999991</v>
      </c>
      <c r="E3565" s="1">
        <v>8.1788080000000001</v>
      </c>
      <c r="F3565" s="1">
        <v>7.9069209999999996</v>
      </c>
      <c r="G3565" s="1">
        <v>8.104044</v>
      </c>
      <c r="H3565" s="1">
        <v>8.0022509999999993</v>
      </c>
      <c r="I3565" s="1">
        <v>8.2020020000000002</v>
      </c>
      <c r="J3565" s="1">
        <v>8.1250619999999998</v>
      </c>
      <c r="K3565" s="1">
        <v>8.1556850000000001</v>
      </c>
      <c r="L3565" s="1">
        <v>8.1147500000000008</v>
      </c>
      <c r="M3565" s="1">
        <v>8.0791609999999991</v>
      </c>
      <c r="N3565" s="1">
        <v>8.0377569999999992</v>
      </c>
      <c r="O3565" s="1">
        <v>7.0001699999999998</v>
      </c>
      <c r="P3565" s="1">
        <v>7.1996729999999998</v>
      </c>
      <c r="Q3565" s="1">
        <v>7.1248290000000001</v>
      </c>
    </row>
    <row r="3566" spans="1:17">
      <c r="A3566" s="3566">
        <v>43146.805695382202</v>
      </c>
      <c r="B3566" s="1">
        <v>8.0072419999999997</v>
      </c>
      <c r="C3566" s="1">
        <v>8.0291809999999995</v>
      </c>
      <c r="D3566" s="1">
        <v>8.0336979999999993</v>
      </c>
      <c r="E3566" s="1">
        <v>8.1807040000000004</v>
      </c>
      <c r="F3566" s="1">
        <v>7.9062669999999997</v>
      </c>
      <c r="G3566" s="1">
        <v>8.1049720000000001</v>
      </c>
      <c r="H3566" s="1">
        <v>8.001652</v>
      </c>
      <c r="I3566" s="1">
        <v>8.2008179999999999</v>
      </c>
      <c r="J3566" s="1">
        <v>8.1258130000000008</v>
      </c>
      <c r="K3566" s="1">
        <v>8.1542929999999991</v>
      </c>
      <c r="L3566" s="1">
        <v>8.1137490000000003</v>
      </c>
      <c r="M3566" s="1">
        <v>8.0793189999999999</v>
      </c>
      <c r="N3566" s="1">
        <v>8.0359619999999996</v>
      </c>
      <c r="O3566" s="1">
        <v>7.0001490000000004</v>
      </c>
      <c r="P3566" s="1">
        <v>7.1981739999999999</v>
      </c>
      <c r="Q3566" s="1">
        <v>7.1306279999999997</v>
      </c>
    </row>
    <row r="3567" spans="1:17">
      <c r="A3567" s="3567">
        <v>43146.809157257201</v>
      </c>
      <c r="B3567" s="1">
        <v>8.0062149999999992</v>
      </c>
      <c r="C3567" s="1">
        <v>8.0299399999999999</v>
      </c>
      <c r="D3567" s="1">
        <v>8.0344660000000001</v>
      </c>
      <c r="E3567" s="1">
        <v>8.1769630000000006</v>
      </c>
      <c r="F3567" s="1">
        <v>7.9080310000000003</v>
      </c>
      <c r="G3567" s="1">
        <v>8.1028310000000001</v>
      </c>
      <c r="H3567" s="1">
        <v>8.0019939999999998</v>
      </c>
      <c r="I3567" s="1">
        <v>8.199802</v>
      </c>
      <c r="J3567" s="1">
        <v>8.1241240000000001</v>
      </c>
      <c r="K3567" s="1">
        <v>8.1524610000000006</v>
      </c>
      <c r="L3567" s="1">
        <v>8.1123999999999992</v>
      </c>
      <c r="M3567" s="1">
        <v>8.0789030000000004</v>
      </c>
      <c r="N3567" s="1">
        <v>8.0359289999999994</v>
      </c>
      <c r="O3567" s="1">
        <v>6.9979459999999998</v>
      </c>
      <c r="P3567" s="1">
        <v>7.195716</v>
      </c>
      <c r="Q3567" s="1">
        <v>7.1200549999999998</v>
      </c>
    </row>
    <row r="3568" spans="1:17">
      <c r="A3568" s="3568">
        <v>43146.8125914962</v>
      </c>
      <c r="B3568" s="1">
        <v>8.0055019999999999</v>
      </c>
      <c r="C3568" s="1">
        <v>8.0297820000000009</v>
      </c>
      <c r="D3568" s="1">
        <v>8.0345449999999996</v>
      </c>
      <c r="E3568" s="1">
        <v>8.1766310000000004</v>
      </c>
      <c r="F3568" s="1">
        <v>7.9077359999999999</v>
      </c>
      <c r="G3568" s="1">
        <v>8.1027550000000002</v>
      </c>
      <c r="H3568" s="1">
        <v>8.0034139999999994</v>
      </c>
      <c r="I3568" s="1">
        <v>8.2012400000000003</v>
      </c>
      <c r="J3568" s="1">
        <v>8.1223569999999992</v>
      </c>
      <c r="K3568" s="1">
        <v>8.1493549999999999</v>
      </c>
      <c r="L3568" s="1">
        <v>8.1116150000000005</v>
      </c>
      <c r="M3568" s="1">
        <v>8.0767380000000006</v>
      </c>
      <c r="N3568" s="1">
        <v>8.0360659999999999</v>
      </c>
      <c r="O3568" s="1">
        <v>6.998596</v>
      </c>
      <c r="P3568" s="1">
        <v>7.1940569999999999</v>
      </c>
      <c r="Q3568" s="1">
        <v>7.1209470000000001</v>
      </c>
    </row>
    <row r="3569" spans="1:17">
      <c r="A3569" s="3569">
        <v>43146.816107677601</v>
      </c>
      <c r="B3569" s="1">
        <v>8.0081150000000001</v>
      </c>
      <c r="C3569" s="1">
        <v>8.0301340000000003</v>
      </c>
      <c r="D3569" s="1">
        <v>8.0342970000000005</v>
      </c>
      <c r="E3569" s="1">
        <v>8.1783110000000008</v>
      </c>
      <c r="F3569" s="1">
        <v>7.9063330000000001</v>
      </c>
      <c r="G3569" s="1">
        <v>8.1036409999999997</v>
      </c>
      <c r="H3569" s="1">
        <v>8.0026720000000005</v>
      </c>
      <c r="I3569" s="1">
        <v>8.2011269999999996</v>
      </c>
      <c r="J3569" s="1">
        <v>8.1210109999999993</v>
      </c>
      <c r="K3569" s="1">
        <v>8.1497159999999997</v>
      </c>
      <c r="L3569" s="1">
        <v>8.1123250000000002</v>
      </c>
      <c r="M3569" s="1">
        <v>8.0768090000000008</v>
      </c>
      <c r="N3569" s="1">
        <v>8.0354130000000001</v>
      </c>
      <c r="O3569" s="1">
        <v>6.9981359999999997</v>
      </c>
      <c r="P3569" s="1">
        <v>7.1928910000000004</v>
      </c>
      <c r="Q3569" s="1">
        <v>7.121124</v>
      </c>
    </row>
    <row r="3570" spans="1:17">
      <c r="A3570" s="3570">
        <v>43146.819579272298</v>
      </c>
      <c r="B3570" s="1">
        <v>8.0045920000000006</v>
      </c>
      <c r="C3570" s="1">
        <v>8.0304780000000004</v>
      </c>
      <c r="D3570" s="1">
        <v>8.0337409999999991</v>
      </c>
      <c r="E3570" s="1">
        <v>8.1784990000000004</v>
      </c>
      <c r="F3570" s="1">
        <v>7.9069039999999999</v>
      </c>
      <c r="G3570" s="1">
        <v>8.1029429999999998</v>
      </c>
      <c r="H3570" s="1">
        <v>8.0036039999999993</v>
      </c>
      <c r="I3570" s="1">
        <v>8.2005630000000007</v>
      </c>
      <c r="J3570" s="1">
        <v>8.1194640000000007</v>
      </c>
      <c r="K3570" s="1">
        <v>8.1490089999999995</v>
      </c>
      <c r="L3570" s="1">
        <v>8.1116050000000008</v>
      </c>
      <c r="M3570" s="1">
        <v>8.0775220000000001</v>
      </c>
      <c r="N3570" s="1">
        <v>8.0338770000000004</v>
      </c>
      <c r="O3570" s="1">
        <v>6.9980779999999996</v>
      </c>
      <c r="P3570" s="1">
        <v>7.1912929999999999</v>
      </c>
      <c r="Q3570" s="1">
        <v>7.1234320000000002</v>
      </c>
    </row>
    <row r="3571" spans="1:17">
      <c r="A3571" s="3571">
        <v>43146.823035783702</v>
      </c>
      <c r="B3571" s="1">
        <v>8.0052079999999997</v>
      </c>
      <c r="C3571" s="1">
        <v>8.0299189999999996</v>
      </c>
      <c r="D3571" s="1">
        <v>8.03505</v>
      </c>
      <c r="E3571" s="1">
        <v>8.1802189999999992</v>
      </c>
      <c r="F3571" s="1">
        <v>7.9083220000000001</v>
      </c>
      <c r="G3571" s="1">
        <v>8.1029630000000008</v>
      </c>
      <c r="H3571" s="1">
        <v>8.0030260000000002</v>
      </c>
      <c r="I3571" s="1">
        <v>8.2013619999999996</v>
      </c>
      <c r="J3571" s="1">
        <v>8.1208609999999997</v>
      </c>
      <c r="K3571" s="1">
        <v>8.1452209999999994</v>
      </c>
      <c r="L3571" s="1">
        <v>8.1097850000000005</v>
      </c>
      <c r="M3571" s="1">
        <v>8.0741849999999999</v>
      </c>
      <c r="N3571" s="1">
        <v>8.0344090000000001</v>
      </c>
      <c r="O3571" s="1">
        <v>6.9966840000000001</v>
      </c>
      <c r="P3571" s="1">
        <v>7.1893659999999997</v>
      </c>
      <c r="Q3571" s="1">
        <v>7.1501099999999997</v>
      </c>
    </row>
    <row r="3572" spans="1:17">
      <c r="A3572" s="3572">
        <v>43146.826527607998</v>
      </c>
      <c r="B3572" s="1">
        <v>8.0062519999999999</v>
      </c>
      <c r="C3572" s="1">
        <v>8.0304939999999991</v>
      </c>
      <c r="D3572" s="1">
        <v>8.0350990000000007</v>
      </c>
      <c r="E3572" s="1">
        <v>8.1795439999999999</v>
      </c>
      <c r="F3572" s="1">
        <v>7.9070029999999996</v>
      </c>
      <c r="G3572" s="1">
        <v>8.1030569999999997</v>
      </c>
      <c r="H3572" s="1">
        <v>8.0030020000000004</v>
      </c>
      <c r="I3572" s="1">
        <v>8.2013049999999996</v>
      </c>
      <c r="J3572" s="1">
        <v>8.1194780000000009</v>
      </c>
      <c r="K3572" s="1">
        <v>8.1456610000000005</v>
      </c>
      <c r="L3572" s="1">
        <v>8.1089459999999995</v>
      </c>
      <c r="M3572" s="1">
        <v>8.0742229999999999</v>
      </c>
      <c r="N3572" s="1">
        <v>8.0334990000000008</v>
      </c>
      <c r="O3572" s="1">
        <v>6.9969979999999996</v>
      </c>
      <c r="P3572" s="1">
        <v>7.1871939999999999</v>
      </c>
      <c r="Q3572" s="1">
        <v>7.125146</v>
      </c>
    </row>
    <row r="3573" spans="1:17">
      <c r="A3573" s="3573">
        <v>43146.829975877299</v>
      </c>
      <c r="B3573" s="1">
        <v>8.0064650000000004</v>
      </c>
      <c r="C3573" s="1">
        <v>8.0297809999999998</v>
      </c>
      <c r="D3573" s="1">
        <v>8.0349979999999999</v>
      </c>
      <c r="E3573" s="1">
        <v>8.1797160000000009</v>
      </c>
      <c r="F3573" s="1">
        <v>7.9083829999999997</v>
      </c>
      <c r="G3573" s="1">
        <v>8.1037040000000005</v>
      </c>
      <c r="H3573" s="1">
        <v>8.0026349999999997</v>
      </c>
      <c r="I3573" s="1">
        <v>8.2004479999999997</v>
      </c>
      <c r="J3573" s="1">
        <v>8.1174680000000006</v>
      </c>
      <c r="K3573" s="1">
        <v>8.1457300000000004</v>
      </c>
      <c r="L3573" s="1">
        <v>8.1101109999999998</v>
      </c>
      <c r="M3573" s="1">
        <v>8.0734390000000005</v>
      </c>
      <c r="N3573" s="1">
        <v>8.0325880000000005</v>
      </c>
      <c r="O3573" s="1">
        <v>6.9964079999999997</v>
      </c>
      <c r="P3573" s="1">
        <v>7.1866510000000003</v>
      </c>
      <c r="Q3573" s="1">
        <v>7.1223140000000003</v>
      </c>
    </row>
    <row r="3574" spans="1:17">
      <c r="A3574" s="3574">
        <v>43146.833439996102</v>
      </c>
      <c r="B3574" s="1">
        <v>8.0051240000000004</v>
      </c>
      <c r="C3574" s="1">
        <v>8.0297870000000007</v>
      </c>
      <c r="D3574" s="1">
        <v>8.0353480000000008</v>
      </c>
      <c r="E3574" s="1">
        <v>8.1793139999999998</v>
      </c>
      <c r="F3574" s="1">
        <v>7.9070260000000001</v>
      </c>
      <c r="G3574" s="1">
        <v>8.1030800000000003</v>
      </c>
      <c r="H3574" s="1">
        <v>8.0035340000000001</v>
      </c>
      <c r="I3574" s="1">
        <v>8.2022899999999996</v>
      </c>
      <c r="J3574" s="1">
        <v>8.1189099999999996</v>
      </c>
      <c r="K3574" s="1">
        <v>8.1429220000000004</v>
      </c>
      <c r="L3574" s="1">
        <v>8.1084650000000007</v>
      </c>
      <c r="M3574" s="1">
        <v>8.0727910000000005</v>
      </c>
      <c r="N3574" s="1">
        <v>8.0321630000000006</v>
      </c>
      <c r="O3574" s="1">
        <v>6.9960110000000002</v>
      </c>
      <c r="P3574" s="1">
        <v>7.1840719999999996</v>
      </c>
      <c r="Q3574" s="1">
        <v>7.1280080000000003</v>
      </c>
    </row>
    <row r="3575" spans="1:17">
      <c r="A3575" s="3575">
        <v>43146.836907691599</v>
      </c>
      <c r="B3575" s="1">
        <v>8.0064600000000006</v>
      </c>
      <c r="C3575" s="1">
        <v>8.0311699999999995</v>
      </c>
      <c r="D3575" s="1">
        <v>8.0347810000000006</v>
      </c>
      <c r="E3575" s="1">
        <v>8.1773679999999995</v>
      </c>
      <c r="F3575" s="1">
        <v>7.9063429999999997</v>
      </c>
      <c r="G3575" s="1">
        <v>8.1021380000000001</v>
      </c>
      <c r="H3575" s="1">
        <v>8.0022970000000004</v>
      </c>
      <c r="I3575" s="1">
        <v>8.2000060000000001</v>
      </c>
      <c r="J3575" s="1">
        <v>8.1176469999999998</v>
      </c>
      <c r="K3575" s="1">
        <v>8.1413910000000005</v>
      </c>
      <c r="L3575" s="1">
        <v>8.1082140000000003</v>
      </c>
      <c r="M3575" s="1">
        <v>8.0699369999999995</v>
      </c>
      <c r="N3575" s="1">
        <v>8.0305929999999996</v>
      </c>
      <c r="O3575" s="1">
        <v>6.9960000000000004</v>
      </c>
      <c r="P3575" s="1">
        <v>7.1832099999999999</v>
      </c>
      <c r="Q3575" s="1">
        <v>7.1253450000000003</v>
      </c>
    </row>
    <row r="3576" spans="1:17">
      <c r="A3576" s="3576">
        <v>43146.840407432202</v>
      </c>
      <c r="B3576" s="1">
        <v>8.0052459999999996</v>
      </c>
      <c r="C3576" s="1">
        <v>8.0299359999999993</v>
      </c>
      <c r="D3576" s="1">
        <v>8.0331259999999993</v>
      </c>
      <c r="E3576" s="1">
        <v>8.1801180000000002</v>
      </c>
      <c r="F3576" s="1">
        <v>7.907165</v>
      </c>
      <c r="G3576" s="1">
        <v>8.1011489999999995</v>
      </c>
      <c r="H3576" s="1">
        <v>8.0042170000000006</v>
      </c>
      <c r="I3576" s="1">
        <v>8.1999860000000009</v>
      </c>
      <c r="J3576" s="1">
        <v>8.1167809999999996</v>
      </c>
      <c r="K3576" s="1">
        <v>8.1414709999999992</v>
      </c>
      <c r="L3576" s="1">
        <v>8.1049369999999996</v>
      </c>
      <c r="M3576" s="1">
        <v>8.0697869999999998</v>
      </c>
      <c r="N3576" s="1">
        <v>8.0289129999999993</v>
      </c>
      <c r="O3576" s="1">
        <v>6.9949700000000004</v>
      </c>
      <c r="P3576" s="1">
        <v>7.181063</v>
      </c>
      <c r="Q3576" s="1">
        <v>7.1333669999999998</v>
      </c>
    </row>
    <row r="3577" spans="1:17">
      <c r="A3577" s="3577">
        <v>43146.843845762298</v>
      </c>
      <c r="B3577" s="1">
        <v>8.0045870000000008</v>
      </c>
      <c r="C3577" s="1">
        <v>8.0300949999999993</v>
      </c>
      <c r="D3577" s="1">
        <v>8.0355899999999991</v>
      </c>
      <c r="E3577" s="1">
        <v>8.1783260000000002</v>
      </c>
      <c r="F3577" s="1">
        <v>7.9063920000000003</v>
      </c>
      <c r="G3577" s="1">
        <v>8.1022130000000008</v>
      </c>
      <c r="H3577" s="1">
        <v>8.0037509999999994</v>
      </c>
      <c r="I3577" s="1">
        <v>8.2007589999999997</v>
      </c>
      <c r="J3577" s="1">
        <v>8.1169759999999993</v>
      </c>
      <c r="K3577" s="1">
        <v>8.1414390000000001</v>
      </c>
      <c r="L3577" s="1">
        <v>8.1075900000000001</v>
      </c>
      <c r="M3577" s="1">
        <v>8.0703250000000004</v>
      </c>
      <c r="N3577" s="1">
        <v>8.0302620000000005</v>
      </c>
      <c r="O3577" s="1">
        <v>6.9952709999999998</v>
      </c>
      <c r="P3577" s="1">
        <v>7.1807379999999998</v>
      </c>
      <c r="Q3577" s="1">
        <v>7.1251850000000001</v>
      </c>
    </row>
    <row r="3578" spans="1:17">
      <c r="A3578" s="3578">
        <v>43146.847353957601</v>
      </c>
      <c r="B3578" s="1">
        <v>8.0059100000000001</v>
      </c>
      <c r="C3578" s="1">
        <v>8.0299940000000003</v>
      </c>
      <c r="D3578" s="1">
        <v>8.0352999999999994</v>
      </c>
      <c r="E3578" s="1">
        <v>8.1809740000000009</v>
      </c>
      <c r="F3578" s="1">
        <v>7.9064819999999996</v>
      </c>
      <c r="G3578" s="1">
        <v>8.103612</v>
      </c>
      <c r="H3578" s="1">
        <v>8.0023350000000004</v>
      </c>
      <c r="I3578" s="1">
        <v>8.2005060000000007</v>
      </c>
      <c r="J3578" s="1">
        <v>8.1175529999999991</v>
      </c>
      <c r="K3578" s="1">
        <v>8.140879</v>
      </c>
      <c r="L3578" s="1">
        <v>8.1061750000000004</v>
      </c>
      <c r="M3578" s="1">
        <v>8.0680010000000006</v>
      </c>
      <c r="N3578" s="1">
        <v>8.0292270000000006</v>
      </c>
      <c r="O3578" s="1">
        <v>6.9937709999999997</v>
      </c>
      <c r="P3578" s="1">
        <v>7.1785269999999999</v>
      </c>
      <c r="Q3578" s="1">
        <v>7.1396410000000001</v>
      </c>
    </row>
    <row r="3579" spans="1:17">
      <c r="A3579" s="3579">
        <v>43146.850796908802</v>
      </c>
      <c r="B3579" s="1">
        <v>8.0052380000000003</v>
      </c>
      <c r="C3579" s="1">
        <v>8.0308159999999997</v>
      </c>
      <c r="D3579" s="1">
        <v>8.0352920000000001</v>
      </c>
      <c r="E3579" s="1">
        <v>8.1801150000000007</v>
      </c>
      <c r="F3579" s="1">
        <v>7.9056860000000002</v>
      </c>
      <c r="G3579" s="1">
        <v>8.1016130000000004</v>
      </c>
      <c r="H3579" s="1">
        <v>8.0049740000000007</v>
      </c>
      <c r="I3579" s="1">
        <v>8.2012769999999993</v>
      </c>
      <c r="J3579" s="1">
        <v>8.1155670000000004</v>
      </c>
      <c r="K3579" s="1">
        <v>8.1386749999999992</v>
      </c>
      <c r="L3579" s="1">
        <v>8.1041889999999999</v>
      </c>
      <c r="M3579" s="1">
        <v>8.0673530000000007</v>
      </c>
      <c r="N3579" s="1">
        <v>8.0278220000000005</v>
      </c>
      <c r="O3579" s="1">
        <v>6.9926510000000004</v>
      </c>
      <c r="P3579" s="1">
        <v>7.1772479999999996</v>
      </c>
      <c r="Q3579" s="1">
        <v>7.1195320000000004</v>
      </c>
    </row>
    <row r="3580" spans="1:17">
      <c r="A3580" s="3580">
        <v>43146.854259249099</v>
      </c>
      <c r="B3580" s="1">
        <v>8.0051450000000006</v>
      </c>
      <c r="C3580" s="1">
        <v>8.030284</v>
      </c>
      <c r="D3580" s="1">
        <v>8.0337540000000001</v>
      </c>
      <c r="E3580" s="1">
        <v>8.1808619999999994</v>
      </c>
      <c r="F3580" s="1">
        <v>7.9071220000000002</v>
      </c>
      <c r="G3580" s="1">
        <v>8.1036859999999997</v>
      </c>
      <c r="H3580" s="1">
        <v>8.0043609999999994</v>
      </c>
      <c r="I3580" s="1">
        <v>8.202</v>
      </c>
      <c r="J3580" s="1">
        <v>8.1154969999999995</v>
      </c>
      <c r="K3580" s="1">
        <v>8.1389980000000008</v>
      </c>
      <c r="L3580" s="1">
        <v>8.1040670000000006</v>
      </c>
      <c r="M3580" s="1">
        <v>8.0672429999999995</v>
      </c>
      <c r="N3580" s="1">
        <v>8.0267250000000008</v>
      </c>
      <c r="O3580" s="1">
        <v>6.9909080000000001</v>
      </c>
      <c r="P3580" s="1">
        <v>7.177136</v>
      </c>
      <c r="Q3580" s="1">
        <v>7.1231520000000002</v>
      </c>
    </row>
    <row r="3581" spans="1:17">
      <c r="A3581" s="3581">
        <v>43146.857744495697</v>
      </c>
      <c r="B3581" s="1">
        <v>8.0069099999999995</v>
      </c>
      <c r="C3581" s="1">
        <v>8.0316869999999998</v>
      </c>
      <c r="D3581" s="1">
        <v>8.0338039999999999</v>
      </c>
      <c r="E3581" s="1">
        <v>8.1800470000000001</v>
      </c>
      <c r="F3581" s="1">
        <v>7.9077630000000001</v>
      </c>
      <c r="G3581" s="1">
        <v>8.1050430000000002</v>
      </c>
      <c r="H3581" s="1">
        <v>8.0030210000000004</v>
      </c>
      <c r="I3581" s="1">
        <v>8.2013809999999996</v>
      </c>
      <c r="J3581" s="1">
        <v>8.1134459999999997</v>
      </c>
      <c r="K3581" s="1">
        <v>8.1387</v>
      </c>
      <c r="L3581" s="1">
        <v>8.104158</v>
      </c>
      <c r="M3581" s="1">
        <v>8.0655549999999998</v>
      </c>
      <c r="N3581" s="1">
        <v>8.0274850000000004</v>
      </c>
      <c r="O3581" s="1">
        <v>6.9893159999999996</v>
      </c>
      <c r="P3581" s="1">
        <v>7.1765790000000003</v>
      </c>
      <c r="Q3581" s="1">
        <v>7.1150630000000001</v>
      </c>
    </row>
    <row r="3582" spans="1:17">
      <c r="A3582" s="3582">
        <v>43146.861214295197</v>
      </c>
      <c r="B3582" s="1">
        <v>8.0055150000000008</v>
      </c>
      <c r="C3582" s="1">
        <v>8.0312319999999993</v>
      </c>
      <c r="D3582" s="1">
        <v>8.0343710000000002</v>
      </c>
      <c r="E3582" s="1">
        <v>8.1805260000000004</v>
      </c>
      <c r="F3582" s="1">
        <v>7.9072259999999996</v>
      </c>
      <c r="G3582" s="1">
        <v>8.1060660000000002</v>
      </c>
      <c r="H3582" s="1">
        <v>8.0042150000000003</v>
      </c>
      <c r="I3582" s="1">
        <v>8.201003</v>
      </c>
      <c r="J3582" s="1">
        <v>8.1114370000000005</v>
      </c>
      <c r="K3582" s="1">
        <v>8.1367589999999996</v>
      </c>
      <c r="L3582" s="1">
        <v>8.1039010000000005</v>
      </c>
      <c r="M3582" s="1">
        <v>8.067304</v>
      </c>
      <c r="N3582" s="1">
        <v>8.0253490000000003</v>
      </c>
      <c r="O3582" s="1">
        <v>6.9903459999999997</v>
      </c>
      <c r="P3582" s="1">
        <v>7.1739740000000003</v>
      </c>
      <c r="Q3582" s="1">
        <v>7.1175420000000003</v>
      </c>
    </row>
    <row r="3583" spans="1:17">
      <c r="A3583" s="3583">
        <v>43146.864662227199</v>
      </c>
      <c r="B3583" s="1">
        <v>8.0057729999999996</v>
      </c>
      <c r="C3583" s="1">
        <v>8.0318769999999997</v>
      </c>
      <c r="D3583" s="1">
        <v>8.0348500000000005</v>
      </c>
      <c r="E3583" s="1">
        <v>8.1802259999999993</v>
      </c>
      <c r="F3583" s="1">
        <v>7.9062830000000002</v>
      </c>
      <c r="G3583" s="1">
        <v>8.1018109999999997</v>
      </c>
      <c r="H3583" s="1">
        <v>8.0039379999999998</v>
      </c>
      <c r="I3583" s="1">
        <v>8.2020520000000001</v>
      </c>
      <c r="J3583" s="1">
        <v>8.1138530000000006</v>
      </c>
      <c r="K3583" s="1">
        <v>8.1364809999999999</v>
      </c>
      <c r="L3583" s="1">
        <v>8.1033819999999999</v>
      </c>
      <c r="M3583" s="1">
        <v>8.0654009999999996</v>
      </c>
      <c r="N3583" s="1">
        <v>8.0260599999999993</v>
      </c>
      <c r="O3583" s="1">
        <v>6.9900789999999997</v>
      </c>
      <c r="P3583" s="1">
        <v>7.1729839999999996</v>
      </c>
      <c r="Q3583" s="1">
        <v>7.1171879999999996</v>
      </c>
    </row>
    <row r="3584" spans="1:17">
      <c r="A3584" s="3584">
        <v>43146.868177225297</v>
      </c>
      <c r="B3584" s="1">
        <v>8.0065380000000008</v>
      </c>
      <c r="C3584" s="1">
        <v>8.0313859999999995</v>
      </c>
      <c r="D3584" s="1">
        <v>8.0356869999999994</v>
      </c>
      <c r="E3584" s="1">
        <v>8.177467</v>
      </c>
      <c r="F3584" s="1">
        <v>7.9076909999999998</v>
      </c>
      <c r="G3584" s="1">
        <v>8.1051959999999994</v>
      </c>
      <c r="H3584" s="1">
        <v>8.0037299999999991</v>
      </c>
      <c r="I3584" s="1">
        <v>8.2007940000000001</v>
      </c>
      <c r="J3584" s="1">
        <v>8.1121099999999995</v>
      </c>
      <c r="K3584" s="1">
        <v>8.1344879999999993</v>
      </c>
      <c r="L3584" s="1">
        <v>8.1027020000000007</v>
      </c>
      <c r="M3584" s="1">
        <v>8.0645330000000008</v>
      </c>
      <c r="N3584" s="1">
        <v>8.0241530000000001</v>
      </c>
      <c r="O3584" s="1">
        <v>6.9883790000000001</v>
      </c>
      <c r="P3584" s="1">
        <v>7.1723100000000004</v>
      </c>
      <c r="Q3584" s="1">
        <v>7.1217139999999999</v>
      </c>
    </row>
    <row r="3585" spans="1:17">
      <c r="A3585" s="3585">
        <v>43146.871640822901</v>
      </c>
      <c r="B3585" s="1">
        <v>8.0052900000000005</v>
      </c>
      <c r="C3585" s="1">
        <v>8.0319149999999997</v>
      </c>
      <c r="D3585" s="1">
        <v>8.0358009999999993</v>
      </c>
      <c r="E3585" s="1">
        <v>8.1774559999999994</v>
      </c>
      <c r="F3585" s="1">
        <v>7.9084440000000003</v>
      </c>
      <c r="G3585" s="1">
        <v>8.1045200000000008</v>
      </c>
      <c r="H3585" s="1">
        <v>8.0029810000000001</v>
      </c>
      <c r="I3585" s="1">
        <v>8.2019289999999998</v>
      </c>
      <c r="J3585" s="1">
        <v>8.1092080000000006</v>
      </c>
      <c r="K3585" s="1">
        <v>8.1334870000000006</v>
      </c>
      <c r="L3585" s="1">
        <v>8.1014689999999998</v>
      </c>
      <c r="M3585" s="1">
        <v>8.0631869999999992</v>
      </c>
      <c r="N3585" s="1">
        <v>8.0234199999999998</v>
      </c>
      <c r="O3585" s="1">
        <v>6.9875670000000003</v>
      </c>
      <c r="P3585" s="1">
        <v>7.1714169999999999</v>
      </c>
      <c r="Q3585" s="1">
        <v>7.1168019999999999</v>
      </c>
    </row>
    <row r="3586" spans="1:17">
      <c r="A3586" s="3586">
        <v>43146.875141006502</v>
      </c>
      <c r="B3586" s="1">
        <v>8.0058380000000007</v>
      </c>
      <c r="C3586" s="1">
        <v>8.0323849999999997</v>
      </c>
      <c r="D3586" s="1">
        <v>8.0362819999999999</v>
      </c>
      <c r="E3586" s="1">
        <v>8.1781129999999997</v>
      </c>
      <c r="F3586" s="1">
        <v>7.9071730000000002</v>
      </c>
      <c r="G3586" s="1">
        <v>8.1053440000000005</v>
      </c>
      <c r="H3586" s="1">
        <v>8.0038590000000003</v>
      </c>
      <c r="I3586" s="1">
        <v>8.2025550000000003</v>
      </c>
      <c r="J3586" s="1">
        <v>8.1095100000000002</v>
      </c>
      <c r="K3586" s="1">
        <v>8.1341140000000003</v>
      </c>
      <c r="L3586" s="1">
        <v>8.1006839999999993</v>
      </c>
      <c r="M3586" s="1">
        <v>8.0630030000000001</v>
      </c>
      <c r="N3586" s="1">
        <v>8.0221879999999999</v>
      </c>
      <c r="O3586" s="1">
        <v>6.9862250000000001</v>
      </c>
      <c r="P3586" s="1">
        <v>7.169454</v>
      </c>
      <c r="Q3586" s="1">
        <v>7.1180099999999999</v>
      </c>
    </row>
    <row r="3587" spans="1:17">
      <c r="A3587" s="3587">
        <v>43146.878557689699</v>
      </c>
      <c r="B3587" s="1">
        <v>8.0056589999999996</v>
      </c>
      <c r="C3587" s="1">
        <v>8.0317790000000002</v>
      </c>
      <c r="D3587" s="1">
        <v>8.0350260000000002</v>
      </c>
      <c r="E3587" s="1">
        <v>8.1760509999999993</v>
      </c>
      <c r="F3587" s="1">
        <v>7.9073370000000001</v>
      </c>
      <c r="G3587" s="1">
        <v>8.1050570000000004</v>
      </c>
      <c r="H3587" s="1">
        <v>8.0048729999999999</v>
      </c>
      <c r="I3587" s="1">
        <v>8.2027049999999999</v>
      </c>
      <c r="J3587" s="1">
        <v>8.1106040000000004</v>
      </c>
      <c r="K3587" s="1">
        <v>8.1315159999999995</v>
      </c>
      <c r="L3587" s="1">
        <v>8.0998590000000004</v>
      </c>
      <c r="M3587" s="1">
        <v>8.0624169999999999</v>
      </c>
      <c r="N3587" s="1">
        <v>8.0229680000000005</v>
      </c>
      <c r="O3587" s="1">
        <v>6.9847020000000004</v>
      </c>
      <c r="P3587" s="1">
        <v>7.1685150000000002</v>
      </c>
      <c r="Q3587" s="1">
        <v>7.1225440000000004</v>
      </c>
    </row>
    <row r="3588" spans="1:17">
      <c r="A3588" s="3588">
        <v>43146.882019235301</v>
      </c>
      <c r="B3588" s="1">
        <v>8.0056189999999994</v>
      </c>
      <c r="C3588" s="1">
        <v>8.0320029999999996</v>
      </c>
      <c r="D3588" s="1">
        <v>8.0356970000000008</v>
      </c>
      <c r="E3588" s="1">
        <v>8.1788699999999999</v>
      </c>
      <c r="F3588" s="1">
        <v>7.9077909999999996</v>
      </c>
      <c r="G3588" s="1">
        <v>8.1056030000000003</v>
      </c>
      <c r="H3588" s="1">
        <v>8.0045549999999999</v>
      </c>
      <c r="I3588" s="1">
        <v>8.2021239999999995</v>
      </c>
      <c r="J3588" s="1">
        <v>8.1089300000000009</v>
      </c>
      <c r="K3588" s="1">
        <v>8.131729</v>
      </c>
      <c r="L3588" s="1">
        <v>8.1011790000000001</v>
      </c>
      <c r="M3588" s="1">
        <v>8.0611300000000004</v>
      </c>
      <c r="N3588" s="1">
        <v>8.0233729999999994</v>
      </c>
      <c r="O3588" s="1">
        <v>6.9848350000000003</v>
      </c>
      <c r="P3588" s="1">
        <v>7.1679930000000001</v>
      </c>
      <c r="Q3588" s="1">
        <v>7.1194940000000004</v>
      </c>
    </row>
    <row r="3589" spans="1:17">
      <c r="A3589" s="3589">
        <v>43146.885513508001</v>
      </c>
      <c r="B3589" s="1">
        <v>8.0065600000000003</v>
      </c>
      <c r="C3589" s="1">
        <v>8.0325520000000008</v>
      </c>
      <c r="D3589" s="1">
        <v>8.0364050000000002</v>
      </c>
      <c r="E3589" s="1">
        <v>8.1811589999999992</v>
      </c>
      <c r="F3589" s="1">
        <v>7.9083410000000001</v>
      </c>
      <c r="G3589" s="1">
        <v>8.1069770000000005</v>
      </c>
      <c r="H3589" s="1">
        <v>8.0054499999999997</v>
      </c>
      <c r="I3589" s="1">
        <v>8.2007329999999996</v>
      </c>
      <c r="J3589" s="1">
        <v>8.1081690000000002</v>
      </c>
      <c r="K3589" s="1">
        <v>8.1319459999999992</v>
      </c>
      <c r="L3589" s="1">
        <v>8.0983289999999997</v>
      </c>
      <c r="M3589" s="1">
        <v>8.0616179999999993</v>
      </c>
      <c r="N3589" s="1">
        <v>8.0220160000000007</v>
      </c>
      <c r="O3589" s="1">
        <v>6.9836150000000004</v>
      </c>
      <c r="P3589" s="1">
        <v>7.1647720000000001</v>
      </c>
      <c r="Q3589" s="1">
        <v>7.1156499999999996</v>
      </c>
    </row>
    <row r="3590" spans="1:17">
      <c r="A3590" s="3590">
        <v>43146.888981955803</v>
      </c>
      <c r="B3590" s="1">
        <v>8.0057519999999993</v>
      </c>
      <c r="C3590" s="1">
        <v>8.032565</v>
      </c>
      <c r="D3590" s="1">
        <v>8.0350990000000007</v>
      </c>
      <c r="E3590" s="1">
        <v>8.1795460000000002</v>
      </c>
      <c r="F3590" s="1">
        <v>7.9071480000000003</v>
      </c>
      <c r="G3590" s="1">
        <v>8.1057950000000005</v>
      </c>
      <c r="H3590" s="1">
        <v>8.003622</v>
      </c>
      <c r="I3590" s="1">
        <v>8.2017679999999995</v>
      </c>
      <c r="J3590" s="1">
        <v>8.1090440000000008</v>
      </c>
      <c r="K3590" s="1">
        <v>8.1319379999999999</v>
      </c>
      <c r="L3590" s="1">
        <v>8.0985639999999997</v>
      </c>
      <c r="M3590" s="1">
        <v>8.0607050000000005</v>
      </c>
      <c r="N3590" s="1">
        <v>8.0213020000000004</v>
      </c>
      <c r="O3590" s="1">
        <v>6.9820500000000001</v>
      </c>
      <c r="P3590" s="1">
        <v>7.1642239999999999</v>
      </c>
      <c r="Q3590" s="1">
        <v>7.1175920000000001</v>
      </c>
    </row>
    <row r="3591" spans="1:17">
      <c r="A3591" s="3591">
        <v>43146.892453787397</v>
      </c>
      <c r="B3591" s="1">
        <v>8.0058100000000003</v>
      </c>
      <c r="C3591" s="1">
        <v>8.0324650000000002</v>
      </c>
      <c r="D3591" s="1">
        <v>8.035679</v>
      </c>
      <c r="E3591" s="1">
        <v>8.1808809999999994</v>
      </c>
      <c r="F3591" s="1">
        <v>7.9070330000000002</v>
      </c>
      <c r="G3591" s="1">
        <v>8.106325</v>
      </c>
      <c r="H3591" s="1">
        <v>8.0053490000000007</v>
      </c>
      <c r="I3591" s="1">
        <v>8.2019339999999996</v>
      </c>
      <c r="J3591" s="1">
        <v>8.1080810000000003</v>
      </c>
      <c r="K3591" s="1">
        <v>8.1293030000000002</v>
      </c>
      <c r="L3591" s="1">
        <v>8.0999230000000004</v>
      </c>
      <c r="M3591" s="1">
        <v>8.059113</v>
      </c>
      <c r="N3591" s="1">
        <v>8.0199010000000008</v>
      </c>
      <c r="O3591" s="1">
        <v>6.9823360000000001</v>
      </c>
      <c r="P3591" s="1">
        <v>7.1631859999999996</v>
      </c>
      <c r="Q3591" s="1">
        <v>7.114465</v>
      </c>
    </row>
    <row r="3592" spans="1:17">
      <c r="A3592" s="3592">
        <v>43146.895945844997</v>
      </c>
      <c r="B3592" s="1">
        <v>8.0063940000000002</v>
      </c>
      <c r="C3592" s="1">
        <v>8.0320060000000009</v>
      </c>
      <c r="D3592" s="1">
        <v>8.0350760000000001</v>
      </c>
      <c r="E3592" s="1">
        <v>8.1794019999999996</v>
      </c>
      <c r="F3592" s="1">
        <v>7.9072129999999996</v>
      </c>
      <c r="G3592" s="1">
        <v>8.1022180000000006</v>
      </c>
      <c r="H3592" s="1">
        <v>8.0056609999999999</v>
      </c>
      <c r="I3592" s="1">
        <v>8.2025520000000007</v>
      </c>
      <c r="J3592" s="1">
        <v>8.1062740000000009</v>
      </c>
      <c r="K3592" s="1">
        <v>8.1284200000000002</v>
      </c>
      <c r="L3592" s="1">
        <v>8.0985709999999997</v>
      </c>
      <c r="M3592" s="1">
        <v>8.0592430000000004</v>
      </c>
      <c r="N3592" s="1">
        <v>8.0201089999999997</v>
      </c>
      <c r="O3592" s="1">
        <v>6.9816120000000002</v>
      </c>
      <c r="P3592" s="1">
        <v>7.1620470000000003</v>
      </c>
      <c r="Q3592" s="1">
        <v>7.1204320000000001</v>
      </c>
    </row>
    <row r="3593" spans="1:17">
      <c r="A3593" s="3593">
        <v>43146.899384165597</v>
      </c>
      <c r="B3593" s="1">
        <v>8.005865</v>
      </c>
      <c r="C3593" s="1">
        <v>8.0325019999999991</v>
      </c>
      <c r="D3593" s="1">
        <v>8.0350529999999996</v>
      </c>
      <c r="E3593" s="1">
        <v>8.1809100000000008</v>
      </c>
      <c r="F3593" s="1">
        <v>7.9064610000000002</v>
      </c>
      <c r="G3593" s="1">
        <v>8.1070030000000006</v>
      </c>
      <c r="H3593" s="1">
        <v>8.0042159999999996</v>
      </c>
      <c r="I3593" s="1">
        <v>8.2043090000000003</v>
      </c>
      <c r="J3593" s="1">
        <v>8.1059249999999992</v>
      </c>
      <c r="K3593" s="1">
        <v>8.1282440000000005</v>
      </c>
      <c r="L3593" s="1">
        <v>8.0964480000000005</v>
      </c>
      <c r="M3593" s="1">
        <v>8.0577470000000009</v>
      </c>
      <c r="N3593" s="1">
        <v>8.0200580000000006</v>
      </c>
      <c r="O3593" s="1">
        <v>6.9804139999999997</v>
      </c>
      <c r="P3593" s="1">
        <v>7.1606800000000002</v>
      </c>
      <c r="Q3593" s="1">
        <v>7.1179170000000003</v>
      </c>
    </row>
    <row r="3594" spans="1:17">
      <c r="A3594" s="3594">
        <v>43146.902915100298</v>
      </c>
      <c r="B3594" s="1">
        <v>8.0058740000000004</v>
      </c>
      <c r="C3594" s="1">
        <v>8.0324369999999998</v>
      </c>
      <c r="D3594" s="1">
        <v>8.0357489999999991</v>
      </c>
      <c r="E3594" s="1">
        <v>8.1808709999999998</v>
      </c>
      <c r="F3594" s="1">
        <v>7.9073900000000004</v>
      </c>
      <c r="G3594" s="1">
        <v>8.1046739999999993</v>
      </c>
      <c r="H3594" s="1">
        <v>8.0049390000000002</v>
      </c>
      <c r="I3594" s="1">
        <v>8.2033269999999998</v>
      </c>
      <c r="J3594" s="1">
        <v>8.1065830000000005</v>
      </c>
      <c r="K3594" s="1">
        <v>8.1273250000000008</v>
      </c>
      <c r="L3594" s="1">
        <v>8.0965670000000003</v>
      </c>
      <c r="M3594" s="1">
        <v>8.057582</v>
      </c>
      <c r="N3594" s="1">
        <v>8.01952</v>
      </c>
      <c r="O3594" s="1">
        <v>6.9807810000000003</v>
      </c>
      <c r="P3594" s="1">
        <v>7.1606990000000001</v>
      </c>
      <c r="Q3594" s="1">
        <v>7.1141699999999997</v>
      </c>
    </row>
    <row r="3595" spans="1:17">
      <c r="A3595" s="3595">
        <v>43146.906356750798</v>
      </c>
      <c r="B3595" s="1">
        <v>8.0078600000000009</v>
      </c>
      <c r="C3595" s="1">
        <v>8.0324899999999992</v>
      </c>
      <c r="D3595" s="1">
        <v>8.0358230000000006</v>
      </c>
      <c r="E3595" s="1">
        <v>8.1810189999999992</v>
      </c>
      <c r="F3595" s="1">
        <v>7.9070850000000004</v>
      </c>
      <c r="G3595" s="1">
        <v>8.1050090000000008</v>
      </c>
      <c r="H3595" s="1">
        <v>8.0043950000000006</v>
      </c>
      <c r="I3595" s="1">
        <v>8.2034339999999997</v>
      </c>
      <c r="J3595" s="1">
        <v>8.1060470000000002</v>
      </c>
      <c r="K3595" s="1">
        <v>8.1264590000000005</v>
      </c>
      <c r="L3595" s="1">
        <v>8.0982070000000004</v>
      </c>
      <c r="M3595" s="1">
        <v>8.056794</v>
      </c>
      <c r="N3595" s="1">
        <v>8.0190409999999996</v>
      </c>
      <c r="O3595" s="1">
        <v>6.979781</v>
      </c>
      <c r="P3595" s="1">
        <v>7.1580300000000001</v>
      </c>
      <c r="Q3595" s="1">
        <v>7.1172930000000001</v>
      </c>
    </row>
    <row r="3596" spans="1:17">
      <c r="A3596" s="3596">
        <v>43146.909864142202</v>
      </c>
      <c r="B3596" s="1">
        <v>8.0063879999999994</v>
      </c>
      <c r="C3596" s="1">
        <v>8.0332830000000008</v>
      </c>
      <c r="D3596" s="1">
        <v>8.0371400000000008</v>
      </c>
      <c r="E3596" s="1">
        <v>8.1814269999999993</v>
      </c>
      <c r="F3596" s="1">
        <v>7.9063780000000001</v>
      </c>
      <c r="G3596" s="1">
        <v>8.1057729999999992</v>
      </c>
      <c r="H3596" s="1">
        <v>8.0050209999999993</v>
      </c>
      <c r="I3596" s="1">
        <v>8.2011859999999999</v>
      </c>
      <c r="J3596" s="1">
        <v>8.1054890000000004</v>
      </c>
      <c r="K3596" s="1">
        <v>8.1248930000000001</v>
      </c>
      <c r="L3596" s="1">
        <v>8.0951599999999999</v>
      </c>
      <c r="M3596" s="1">
        <v>8.0558440000000004</v>
      </c>
      <c r="N3596" s="1">
        <v>8.0181579999999997</v>
      </c>
      <c r="O3596" s="1">
        <v>6.978084</v>
      </c>
      <c r="P3596" s="1">
        <v>7.1565430000000001</v>
      </c>
      <c r="Q3596" s="1">
        <v>7.1189119999999999</v>
      </c>
    </row>
    <row r="3597" spans="1:17">
      <c r="A3597" s="3597">
        <v>43146.913317341299</v>
      </c>
      <c r="B3597" s="1">
        <v>8.0042939999999998</v>
      </c>
      <c r="C3597" s="1">
        <v>8.0331510000000002</v>
      </c>
      <c r="D3597" s="1">
        <v>8.0366970000000002</v>
      </c>
      <c r="E3597" s="1">
        <v>8.1797819999999994</v>
      </c>
      <c r="F3597" s="1">
        <v>7.9077630000000001</v>
      </c>
      <c r="G3597" s="1">
        <v>8.1057039999999994</v>
      </c>
      <c r="H3597" s="1">
        <v>8.0055320000000005</v>
      </c>
      <c r="I3597" s="1">
        <v>8.2027350000000006</v>
      </c>
      <c r="J3597" s="1">
        <v>8.1032010000000003</v>
      </c>
      <c r="K3597" s="1">
        <v>8.1222100000000008</v>
      </c>
      <c r="L3597" s="1">
        <v>8.0945780000000003</v>
      </c>
      <c r="M3597" s="1">
        <v>8.0542479999999994</v>
      </c>
      <c r="N3597" s="1">
        <v>8.0161800000000003</v>
      </c>
      <c r="O3597" s="1">
        <v>6.9801529999999996</v>
      </c>
      <c r="P3597" s="1">
        <v>7.1564829999999997</v>
      </c>
      <c r="Q3597" s="1">
        <v>7.122865</v>
      </c>
    </row>
    <row r="3598" spans="1:17">
      <c r="A3598" s="3598">
        <v>43146.916754416801</v>
      </c>
      <c r="B3598" s="1">
        <v>8.0064910000000005</v>
      </c>
      <c r="C3598" s="1">
        <v>8.0338670000000008</v>
      </c>
      <c r="D3598" s="1">
        <v>8.0370799999999996</v>
      </c>
      <c r="E3598" s="1">
        <v>8.1814090000000004</v>
      </c>
      <c r="F3598" s="1">
        <v>7.9087009999999998</v>
      </c>
      <c r="G3598" s="1">
        <v>8.1050570000000004</v>
      </c>
      <c r="H3598" s="1">
        <v>8.0057620000000007</v>
      </c>
      <c r="I3598" s="1">
        <v>8.2018500000000003</v>
      </c>
      <c r="J3598" s="1">
        <v>8.1053029999999993</v>
      </c>
      <c r="K3598" s="1">
        <v>8.1217989999999993</v>
      </c>
      <c r="L3598" s="1">
        <v>8.0946850000000001</v>
      </c>
      <c r="M3598" s="1">
        <v>8.0543340000000008</v>
      </c>
      <c r="N3598" s="1">
        <v>8.0164720000000003</v>
      </c>
      <c r="O3598" s="1">
        <v>6.9788649999999999</v>
      </c>
      <c r="P3598" s="1">
        <v>7.1543999999999999</v>
      </c>
      <c r="Q3598" s="1">
        <v>7.1147790000000004</v>
      </c>
    </row>
    <row r="3599" spans="1:17">
      <c r="A3599" s="3599">
        <v>43146.920210427197</v>
      </c>
      <c r="B3599" s="1">
        <v>8.0072869999999998</v>
      </c>
      <c r="C3599" s="1">
        <v>8.0318330000000007</v>
      </c>
      <c r="D3599" s="1">
        <v>8.0357230000000008</v>
      </c>
      <c r="E3599" s="1">
        <v>8.1802910000000004</v>
      </c>
      <c r="F3599" s="1">
        <v>7.9087610000000002</v>
      </c>
      <c r="G3599" s="1">
        <v>8.1049880000000005</v>
      </c>
      <c r="H3599" s="1">
        <v>8.0058249999999997</v>
      </c>
      <c r="I3599" s="1">
        <v>8.2027809999999999</v>
      </c>
      <c r="J3599" s="1">
        <v>8.1056340000000002</v>
      </c>
      <c r="K3599" s="1">
        <v>8.1223349999999996</v>
      </c>
      <c r="L3599" s="1">
        <v>8.0963550000000009</v>
      </c>
      <c r="M3599" s="1">
        <v>8.0544080000000005</v>
      </c>
      <c r="N3599" s="1">
        <v>8.0166489999999992</v>
      </c>
      <c r="O3599" s="1">
        <v>6.9785110000000001</v>
      </c>
      <c r="P3599" s="1">
        <v>7.1525629999999998</v>
      </c>
      <c r="Q3599" s="1">
        <v>7.1215919999999997</v>
      </c>
    </row>
    <row r="3600" spans="1:17">
      <c r="A3600" s="3600">
        <v>43146.923731008901</v>
      </c>
      <c r="B3600" s="1">
        <v>8.0073430000000005</v>
      </c>
      <c r="C3600" s="1">
        <v>8.0333179999999995</v>
      </c>
      <c r="D3600" s="1">
        <v>8.0372090000000007</v>
      </c>
      <c r="E3600" s="1">
        <v>8.1796589999999991</v>
      </c>
      <c r="F3600" s="1">
        <v>7.9072719999999999</v>
      </c>
      <c r="G3600" s="1">
        <v>8.1064869999999996</v>
      </c>
      <c r="H3600" s="1">
        <v>8.0050460000000001</v>
      </c>
      <c r="I3600" s="1">
        <v>8.1986779999999992</v>
      </c>
      <c r="J3600" s="1">
        <v>8.1026810000000005</v>
      </c>
      <c r="K3600" s="1">
        <v>8.1224030000000003</v>
      </c>
      <c r="L3600" s="1">
        <v>8.0935089999999992</v>
      </c>
      <c r="M3600" s="1">
        <v>8.0531609999999993</v>
      </c>
      <c r="N3600" s="1">
        <v>8.0170580000000005</v>
      </c>
      <c r="O3600" s="1">
        <v>6.9783140000000001</v>
      </c>
      <c r="P3600" s="1">
        <v>7.1522800000000002</v>
      </c>
      <c r="Q3600" s="1">
        <v>7.1217860000000002</v>
      </c>
    </row>
    <row r="3601" spans="1:17">
      <c r="A3601" s="3601">
        <v>43146.927200680198</v>
      </c>
      <c r="B3601" s="1">
        <v>8.0045129999999993</v>
      </c>
      <c r="C3601" s="1">
        <v>8.0331679999999999</v>
      </c>
      <c r="D3601" s="1">
        <v>8.0378679999999996</v>
      </c>
      <c r="E3601" s="1">
        <v>8.1795369999999998</v>
      </c>
      <c r="F3601" s="1">
        <v>7.9070679999999998</v>
      </c>
      <c r="G3601" s="1">
        <v>8.1049950000000006</v>
      </c>
      <c r="H3601" s="1">
        <v>8.0055230000000002</v>
      </c>
      <c r="I3601" s="1">
        <v>8.2006750000000004</v>
      </c>
      <c r="J3601" s="1">
        <v>8.1025279999999995</v>
      </c>
      <c r="K3601" s="1">
        <v>8.1218389999999996</v>
      </c>
      <c r="L3601" s="1">
        <v>8.0919840000000001</v>
      </c>
      <c r="M3601" s="1">
        <v>8.0522989999999997</v>
      </c>
      <c r="N3601" s="1">
        <v>8.0160859999999996</v>
      </c>
      <c r="O3601" s="1">
        <v>6.9761879999999996</v>
      </c>
      <c r="P3601" s="1">
        <v>7.1513350000000004</v>
      </c>
      <c r="Q3601" s="1">
        <v>7.1247309999999997</v>
      </c>
    </row>
    <row r="3602" spans="1:17">
      <c r="A3602" s="3602">
        <v>43146.9306518987</v>
      </c>
      <c r="B3602" s="1">
        <v>8.0058469999999993</v>
      </c>
      <c r="C3602" s="1">
        <v>8.0319950000000002</v>
      </c>
      <c r="D3602" s="1">
        <v>8.0370179999999998</v>
      </c>
      <c r="E3602" s="1">
        <v>8.1807759999999998</v>
      </c>
      <c r="F3602" s="1">
        <v>7.9083030000000001</v>
      </c>
      <c r="G3602" s="1">
        <v>8.105124</v>
      </c>
      <c r="H3602" s="1">
        <v>8.0066640000000007</v>
      </c>
      <c r="I3602" s="1">
        <v>8.1997560000000007</v>
      </c>
      <c r="J3602" s="1">
        <v>8.1014510000000008</v>
      </c>
      <c r="K3602" s="1">
        <v>8.1211459999999995</v>
      </c>
      <c r="L3602" s="1">
        <v>8.0918709999999994</v>
      </c>
      <c r="M3602" s="1">
        <v>8.0530249999999999</v>
      </c>
      <c r="N3602" s="1">
        <v>8.0142919999999993</v>
      </c>
      <c r="O3602" s="1">
        <v>6.9761259999999998</v>
      </c>
      <c r="P3602" s="1">
        <v>7.1502679999999996</v>
      </c>
      <c r="Q3602" s="1">
        <v>7.1156610000000002</v>
      </c>
    </row>
    <row r="3603" spans="1:17">
      <c r="A3603" s="3603">
        <v>43146.934103687898</v>
      </c>
      <c r="B3603" s="1">
        <v>8.0078809999999994</v>
      </c>
      <c r="C3603" s="1">
        <v>8.0328099999999996</v>
      </c>
      <c r="D3603" s="1">
        <v>8.036505</v>
      </c>
      <c r="E3603" s="1">
        <v>8.1809550000000009</v>
      </c>
      <c r="F3603" s="1">
        <v>7.9078530000000002</v>
      </c>
      <c r="G3603" s="1">
        <v>8.1056760000000008</v>
      </c>
      <c r="H3603" s="1">
        <v>8.0056460000000005</v>
      </c>
      <c r="I3603" s="1">
        <v>8.2012789999999995</v>
      </c>
      <c r="J3603" s="1">
        <v>8.1026539999999994</v>
      </c>
      <c r="K3603" s="1">
        <v>8.1216159999999995</v>
      </c>
      <c r="L3603" s="1">
        <v>8.0914070000000002</v>
      </c>
      <c r="M3603" s="1">
        <v>8.0530670000000004</v>
      </c>
      <c r="N3603" s="1">
        <v>8.0142690000000005</v>
      </c>
      <c r="O3603" s="1">
        <v>6.9769680000000003</v>
      </c>
      <c r="P3603" s="1">
        <v>7.1488389999999997</v>
      </c>
      <c r="Q3603" s="1">
        <v>7.1167879999999997</v>
      </c>
    </row>
    <row r="3604" spans="1:17">
      <c r="A3604" s="3604">
        <v>43146.937620530698</v>
      </c>
      <c r="B3604" s="1">
        <v>8.0073100000000004</v>
      </c>
      <c r="C3604" s="1">
        <v>8.0337549999999993</v>
      </c>
      <c r="D3604" s="1">
        <v>8.0361250000000002</v>
      </c>
      <c r="E3604" s="1">
        <v>8.1795390000000001</v>
      </c>
      <c r="F3604" s="1">
        <v>7.9076389999999996</v>
      </c>
      <c r="G3604" s="1">
        <v>8.1058260000000004</v>
      </c>
      <c r="H3604" s="1">
        <v>8.0063420000000001</v>
      </c>
      <c r="I3604" s="1">
        <v>8.2006910000000008</v>
      </c>
      <c r="J3604" s="1">
        <v>8.1005870000000009</v>
      </c>
      <c r="K3604" s="1">
        <v>8.1190949999999997</v>
      </c>
      <c r="L3604" s="1">
        <v>8.0912009999999999</v>
      </c>
      <c r="M3604" s="1">
        <v>8.0516369999999995</v>
      </c>
      <c r="N3604" s="1">
        <v>8.0141969999999993</v>
      </c>
      <c r="O3604" s="1">
        <v>6.9754649999999998</v>
      </c>
      <c r="P3604" s="1">
        <v>7.1481300000000001</v>
      </c>
      <c r="Q3604" s="1">
        <v>7.1269840000000002</v>
      </c>
    </row>
    <row r="3605" spans="1:17">
      <c r="A3605" s="3605">
        <v>43146.941080230798</v>
      </c>
      <c r="B3605" s="1">
        <v>8.0048650000000006</v>
      </c>
      <c r="C3605" s="1">
        <v>8.0332329999999992</v>
      </c>
      <c r="D3605" s="1">
        <v>8.0358359999999998</v>
      </c>
      <c r="E3605" s="1">
        <v>8.1798260000000003</v>
      </c>
      <c r="F3605" s="1">
        <v>7.9070150000000003</v>
      </c>
      <c r="G3605" s="1">
        <v>8.1058050000000001</v>
      </c>
      <c r="H3605" s="1">
        <v>8.0059260000000005</v>
      </c>
      <c r="I3605" s="1">
        <v>8.2019990000000007</v>
      </c>
      <c r="J3605" s="1">
        <v>8.1024729999999998</v>
      </c>
      <c r="K3605" s="1">
        <v>8.1203880000000002</v>
      </c>
      <c r="L3605" s="1">
        <v>8.0916259999999998</v>
      </c>
      <c r="M3605" s="1">
        <v>8.050853</v>
      </c>
      <c r="N3605" s="1">
        <v>8.0131340000000009</v>
      </c>
      <c r="O3605" s="1">
        <v>6.9737489999999998</v>
      </c>
      <c r="P3605" s="1">
        <v>7.1478520000000003</v>
      </c>
      <c r="Q3605" s="1">
        <v>7.1172360000000001</v>
      </c>
    </row>
    <row r="3606" spans="1:17">
      <c r="A3606" s="3606">
        <v>43146.944524768398</v>
      </c>
      <c r="B3606" s="1">
        <v>8.0059090000000008</v>
      </c>
      <c r="C3606" s="1">
        <v>8.0332889999999999</v>
      </c>
      <c r="D3606" s="1">
        <v>8.0370659999999994</v>
      </c>
      <c r="E3606" s="1">
        <v>8.1779980000000005</v>
      </c>
      <c r="F3606" s="1">
        <v>7.9071480000000003</v>
      </c>
      <c r="G3606" s="1">
        <v>8.1060429999999997</v>
      </c>
      <c r="H3606" s="1">
        <v>8.0061440000000008</v>
      </c>
      <c r="I3606" s="1">
        <v>8.2006560000000004</v>
      </c>
      <c r="J3606" s="1">
        <v>8.1032290000000007</v>
      </c>
      <c r="K3606" s="1">
        <v>8.1216939999999997</v>
      </c>
      <c r="L3606" s="1">
        <v>8.0924060000000004</v>
      </c>
      <c r="M3606" s="1">
        <v>8.0514139999999994</v>
      </c>
      <c r="N3606" s="1">
        <v>8.0131429999999995</v>
      </c>
      <c r="O3606" s="1">
        <v>6.9728300000000001</v>
      </c>
      <c r="P3606" s="1">
        <v>7.1457899999999999</v>
      </c>
      <c r="Q3606" s="1">
        <v>7.1048220000000004</v>
      </c>
    </row>
    <row r="3607" spans="1:17">
      <c r="A3607" s="3607">
        <v>43146.947994381502</v>
      </c>
      <c r="B3607" s="1">
        <v>8.0072679999999998</v>
      </c>
      <c r="C3607" s="1">
        <v>8.0332679999999996</v>
      </c>
      <c r="D3607" s="1">
        <v>8.0368300000000001</v>
      </c>
      <c r="E3607" s="1">
        <v>8.1809139999999996</v>
      </c>
      <c r="F3607" s="1">
        <v>7.9083930000000002</v>
      </c>
      <c r="G3607" s="1">
        <v>8.104279</v>
      </c>
      <c r="H3607" s="1">
        <v>8.0065190000000008</v>
      </c>
      <c r="I3607" s="1">
        <v>8.2018350000000009</v>
      </c>
      <c r="J3607" s="1">
        <v>8.1024960000000004</v>
      </c>
      <c r="K3607" s="1">
        <v>8.119586</v>
      </c>
      <c r="L3607" s="1">
        <v>8.0916110000000003</v>
      </c>
      <c r="M3607" s="1">
        <v>8.049785</v>
      </c>
      <c r="N3607" s="1">
        <v>8.013026</v>
      </c>
      <c r="O3607" s="1">
        <v>6.9707350000000003</v>
      </c>
      <c r="P3607" s="1">
        <v>7.1451580000000003</v>
      </c>
      <c r="Q3607" s="1">
        <v>7.1106499999999997</v>
      </c>
    </row>
    <row r="3608" spans="1:17">
      <c r="A3608" s="3608">
        <v>43146.951483985598</v>
      </c>
      <c r="B3608" s="1">
        <v>8.0072720000000004</v>
      </c>
      <c r="C3608" s="1">
        <v>8.033792</v>
      </c>
      <c r="D3608" s="1">
        <v>8.0381970000000003</v>
      </c>
      <c r="E3608" s="1">
        <v>8.1810890000000001</v>
      </c>
      <c r="F3608" s="1">
        <v>7.9070590000000003</v>
      </c>
      <c r="G3608" s="1">
        <v>8.1056530000000002</v>
      </c>
      <c r="H3608" s="1">
        <v>8.0075350000000007</v>
      </c>
      <c r="I3608" s="1">
        <v>8.2006639999999997</v>
      </c>
      <c r="J3608" s="1">
        <v>8.1018640000000008</v>
      </c>
      <c r="K3608" s="1">
        <v>8.1177489999999999</v>
      </c>
      <c r="L3608" s="1">
        <v>8.0913260000000005</v>
      </c>
      <c r="M3608" s="1">
        <v>8.0489499999999996</v>
      </c>
      <c r="N3608" s="1">
        <v>8.0139250000000004</v>
      </c>
      <c r="O3608" s="1">
        <v>6.9721710000000003</v>
      </c>
      <c r="P3608" s="1">
        <v>7.1441920000000003</v>
      </c>
      <c r="Q3608" s="1">
        <v>7.1165159999999998</v>
      </c>
    </row>
    <row r="3609" spans="1:17">
      <c r="A3609" s="3609">
        <v>43146.954990347702</v>
      </c>
      <c r="B3609" s="1">
        <v>8.0091180000000008</v>
      </c>
      <c r="C3609" s="1">
        <v>8.0338180000000001</v>
      </c>
      <c r="D3609" s="1">
        <v>8.0364789999999999</v>
      </c>
      <c r="E3609" s="1">
        <v>8.1819089999999992</v>
      </c>
      <c r="F3609" s="1">
        <v>7.9050729999999998</v>
      </c>
      <c r="G3609" s="1">
        <v>8.1053979999999992</v>
      </c>
      <c r="H3609" s="1">
        <v>8.0056790000000007</v>
      </c>
      <c r="I3609" s="1">
        <v>8.2024430000000006</v>
      </c>
      <c r="J3609" s="1">
        <v>8.1012369999999994</v>
      </c>
      <c r="K3609" s="1">
        <v>8.117718</v>
      </c>
      <c r="L3609" s="1">
        <v>8.0897959999999998</v>
      </c>
      <c r="M3609" s="1">
        <v>8.0502939999999992</v>
      </c>
      <c r="N3609" s="1">
        <v>8.0113099999999999</v>
      </c>
      <c r="O3609" s="1">
        <v>6.9714669999999996</v>
      </c>
      <c r="P3609" s="1">
        <v>7.1436900000000003</v>
      </c>
      <c r="Q3609" s="1">
        <v>7.1287710000000004</v>
      </c>
    </row>
    <row r="3610" spans="1:17">
      <c r="A3610" s="3610">
        <v>43146.9584322886</v>
      </c>
      <c r="B3610" s="1">
        <v>8.0095189999999992</v>
      </c>
      <c r="C3610" s="1">
        <v>8.0338410000000007</v>
      </c>
      <c r="D3610" s="1">
        <v>8.0369969999999995</v>
      </c>
      <c r="E3610" s="1">
        <v>8.1805959999999995</v>
      </c>
      <c r="F3610" s="1">
        <v>7.9070929999999997</v>
      </c>
      <c r="G3610" s="1">
        <v>8.1063799999999997</v>
      </c>
      <c r="H3610" s="1">
        <v>8.0056740000000008</v>
      </c>
      <c r="I3610" s="1">
        <v>8.2019859999999998</v>
      </c>
      <c r="J3610" s="1">
        <v>8.1006009999999993</v>
      </c>
      <c r="K3610" s="1">
        <v>8.1184849999999997</v>
      </c>
      <c r="L3610" s="1">
        <v>8.0904319999999998</v>
      </c>
      <c r="M3610" s="1">
        <v>8.0475290000000008</v>
      </c>
      <c r="N3610" s="1">
        <v>8.0105500000000003</v>
      </c>
      <c r="O3610" s="1">
        <v>6.971476</v>
      </c>
      <c r="P3610" s="1">
        <v>7.1429270000000002</v>
      </c>
      <c r="Q3610" s="1">
        <v>7.1100690000000002</v>
      </c>
    </row>
    <row r="3611" spans="1:17">
      <c r="A3611" s="3611">
        <v>43146.961940461399</v>
      </c>
      <c r="B3611" s="1">
        <v>8.0098880000000001</v>
      </c>
      <c r="C3611" s="1">
        <v>8.0345859999999991</v>
      </c>
      <c r="D3611" s="1">
        <v>8.0366250000000008</v>
      </c>
      <c r="E3611" s="1">
        <v>8.1815169999999995</v>
      </c>
      <c r="F3611" s="1">
        <v>7.9075470000000001</v>
      </c>
      <c r="G3611" s="1">
        <v>8.1057369999999995</v>
      </c>
      <c r="H3611" s="1">
        <v>8.0069750000000006</v>
      </c>
      <c r="I3611" s="1">
        <v>8.2040679999999995</v>
      </c>
      <c r="J3611" s="1">
        <v>8.0963440000000002</v>
      </c>
      <c r="K3611" s="1">
        <v>8.1147329999999993</v>
      </c>
      <c r="L3611" s="1">
        <v>8.0891680000000008</v>
      </c>
      <c r="M3611" s="1">
        <v>8.0468899999999994</v>
      </c>
      <c r="N3611" s="1">
        <v>8.0109499999999993</v>
      </c>
      <c r="O3611" s="1">
        <v>6.9706479999999997</v>
      </c>
      <c r="P3611" s="1">
        <v>7.1424240000000001</v>
      </c>
      <c r="Q3611" s="1">
        <v>7.1295520000000003</v>
      </c>
    </row>
    <row r="3612" spans="1:17">
      <c r="A3612" s="3612">
        <v>43146.965376759697</v>
      </c>
      <c r="B3612" s="1">
        <v>8.0083769999999994</v>
      </c>
      <c r="C3612" s="1">
        <v>8.0339790000000004</v>
      </c>
      <c r="D3612" s="1">
        <v>8.0370089999999994</v>
      </c>
      <c r="E3612" s="1">
        <v>8.1815949999999997</v>
      </c>
      <c r="F3612" s="1">
        <v>7.9081429999999999</v>
      </c>
      <c r="G3612" s="1">
        <v>8.1063329999999993</v>
      </c>
      <c r="H3612" s="1">
        <v>8.0062429999999996</v>
      </c>
      <c r="I3612" s="1">
        <v>8.2005660000000002</v>
      </c>
      <c r="J3612" s="1">
        <v>8.0979740000000007</v>
      </c>
      <c r="K3612" s="1">
        <v>8.1143640000000001</v>
      </c>
      <c r="L3612" s="1">
        <v>8.0878899999999998</v>
      </c>
      <c r="M3612" s="1">
        <v>8.0461500000000008</v>
      </c>
      <c r="N3612" s="1">
        <v>8.0107680000000006</v>
      </c>
      <c r="O3612" s="1">
        <v>6.9705550000000001</v>
      </c>
      <c r="P3612" s="1">
        <v>7.1414</v>
      </c>
      <c r="Q3612" s="1">
        <v>7.1161580000000004</v>
      </c>
    </row>
    <row r="3613" spans="1:17">
      <c r="A3613" s="3613">
        <v>43146.968828506397</v>
      </c>
      <c r="B3613" s="1">
        <v>8.0078610000000001</v>
      </c>
      <c r="C3613" s="1">
        <v>8.0339810000000007</v>
      </c>
      <c r="D3613" s="1">
        <v>8.0379170000000002</v>
      </c>
      <c r="E3613" s="1">
        <v>8.1784359999999996</v>
      </c>
      <c r="F3613" s="1">
        <v>7.9076760000000004</v>
      </c>
      <c r="G3613" s="1">
        <v>8.1057769999999998</v>
      </c>
      <c r="H3613" s="1">
        <v>8.007123</v>
      </c>
      <c r="I3613" s="1">
        <v>8.2013169999999995</v>
      </c>
      <c r="J3613" s="1">
        <v>8.0991119999999999</v>
      </c>
      <c r="K3613" s="1">
        <v>8.1142190000000003</v>
      </c>
      <c r="L3613" s="1">
        <v>8.0904430000000005</v>
      </c>
      <c r="M3613" s="1">
        <v>8.0481099999999994</v>
      </c>
      <c r="N3613" s="1">
        <v>8.0105749999999993</v>
      </c>
      <c r="O3613" s="1">
        <v>6.9692850000000002</v>
      </c>
      <c r="P3613" s="1">
        <v>7.1403850000000002</v>
      </c>
      <c r="Q3613" s="1">
        <v>7.1071</v>
      </c>
    </row>
    <row r="3614" spans="1:17">
      <c r="A3614" s="3614">
        <v>43146.972312006401</v>
      </c>
      <c r="B3614" s="1">
        <v>8.0066489999999995</v>
      </c>
      <c r="C3614" s="1">
        <v>8.0334880000000002</v>
      </c>
      <c r="D3614" s="1">
        <v>8.0391220000000008</v>
      </c>
      <c r="E3614" s="1">
        <v>8.1816689999999994</v>
      </c>
      <c r="F3614" s="1">
        <v>7.9080430000000002</v>
      </c>
      <c r="G3614" s="1">
        <v>8.1067959999999992</v>
      </c>
      <c r="H3614" s="1">
        <v>8.0076350000000005</v>
      </c>
      <c r="I3614" s="1">
        <v>8.2017059999999997</v>
      </c>
      <c r="J3614" s="1">
        <v>8.0991769999999992</v>
      </c>
      <c r="K3614" s="1">
        <v>8.1150470000000006</v>
      </c>
      <c r="L3614" s="1">
        <v>8.0877789999999994</v>
      </c>
      <c r="M3614" s="1">
        <v>8.0458149999999993</v>
      </c>
      <c r="N3614" s="1">
        <v>8.0090520000000005</v>
      </c>
      <c r="O3614" s="1">
        <v>6.9680330000000001</v>
      </c>
      <c r="P3614" s="1">
        <v>7.140746</v>
      </c>
      <c r="Q3614" s="1">
        <v>7.1115209999999998</v>
      </c>
    </row>
    <row r="3615" spans="1:17">
      <c r="A3615" s="3615">
        <v>43146.975839458901</v>
      </c>
      <c r="B3615" s="1">
        <v>8.0094309999999993</v>
      </c>
      <c r="C3615" s="1">
        <v>8.0353200000000005</v>
      </c>
      <c r="D3615" s="1">
        <v>8.0378810000000005</v>
      </c>
      <c r="E3615" s="1">
        <v>8.1786670000000008</v>
      </c>
      <c r="F3615" s="1">
        <v>7.9076449999999996</v>
      </c>
      <c r="G3615" s="1">
        <v>8.1045870000000004</v>
      </c>
      <c r="H3615" s="1">
        <v>8.0070359999999994</v>
      </c>
      <c r="I3615" s="1">
        <v>8.2013189999999998</v>
      </c>
      <c r="J3615" s="1">
        <v>8.0990979999999997</v>
      </c>
      <c r="K3615" s="1">
        <v>8.113683</v>
      </c>
      <c r="L3615" s="1">
        <v>8.089067</v>
      </c>
      <c r="M3615" s="1">
        <v>8.0461589999999994</v>
      </c>
      <c r="N3615" s="1">
        <v>8.0095749999999999</v>
      </c>
      <c r="O3615" s="1">
        <v>6.9675900000000004</v>
      </c>
      <c r="P3615" s="1">
        <v>7.1387239999999998</v>
      </c>
      <c r="Q3615" s="1">
        <v>7.1185239999999999</v>
      </c>
    </row>
    <row r="3616" spans="1:17">
      <c r="A3616" s="3616">
        <v>43146.979310779403</v>
      </c>
      <c r="B3616" s="1">
        <v>8.0065980000000003</v>
      </c>
      <c r="C3616" s="1">
        <v>8.0348439999999997</v>
      </c>
      <c r="D3616" s="1">
        <v>8.0376379999999994</v>
      </c>
      <c r="E3616" s="1">
        <v>8.1821990000000007</v>
      </c>
      <c r="F3616" s="1">
        <v>7.9084459999999996</v>
      </c>
      <c r="G3616" s="1">
        <v>8.1041050000000006</v>
      </c>
      <c r="H3616" s="1">
        <v>8.0050150000000002</v>
      </c>
      <c r="I3616" s="1">
        <v>8.2005040000000005</v>
      </c>
      <c r="J3616" s="1">
        <v>8.0983000000000001</v>
      </c>
      <c r="K3616" s="1">
        <v>8.1129490000000004</v>
      </c>
      <c r="L3616" s="1">
        <v>8.0872279999999996</v>
      </c>
      <c r="M3616" s="1">
        <v>8.0452940000000002</v>
      </c>
      <c r="N3616" s="1">
        <v>8.0096720000000001</v>
      </c>
      <c r="O3616" s="1">
        <v>6.9671890000000003</v>
      </c>
      <c r="P3616" s="1">
        <v>7.1380299999999997</v>
      </c>
      <c r="Q3616" s="1">
        <v>7.112914</v>
      </c>
    </row>
    <row r="3617" spans="1:17">
      <c r="A3617" s="3617">
        <v>43146.982735230697</v>
      </c>
      <c r="B3617" s="1">
        <v>8.0085049999999995</v>
      </c>
      <c r="C3617" s="1">
        <v>8.0346499999999992</v>
      </c>
      <c r="D3617" s="1">
        <v>8.0382949999999997</v>
      </c>
      <c r="E3617" s="1">
        <v>8.1802410000000005</v>
      </c>
      <c r="F3617" s="1">
        <v>7.9072620000000002</v>
      </c>
      <c r="G3617" s="1">
        <v>8.1048740000000006</v>
      </c>
      <c r="H3617" s="1">
        <v>8.0065270000000002</v>
      </c>
      <c r="I3617" s="1">
        <v>8.200583</v>
      </c>
      <c r="J3617" s="1">
        <v>8.0970200000000006</v>
      </c>
      <c r="K3617" s="1">
        <v>8.1136130000000009</v>
      </c>
      <c r="L3617" s="1">
        <v>8.0871060000000003</v>
      </c>
      <c r="M3617" s="1">
        <v>8.0441289999999999</v>
      </c>
      <c r="N3617" s="1">
        <v>8.0092099999999995</v>
      </c>
      <c r="O3617" s="1">
        <v>6.9666399999999999</v>
      </c>
      <c r="P3617" s="1">
        <v>7.1374740000000001</v>
      </c>
      <c r="Q3617" s="1">
        <v>7.1199859999999999</v>
      </c>
    </row>
    <row r="3618" spans="1:17">
      <c r="A3618" s="3618">
        <v>43146.98622608</v>
      </c>
      <c r="B3618" s="1">
        <v>8.0076330000000002</v>
      </c>
      <c r="C3618" s="1">
        <v>8.0353250000000003</v>
      </c>
      <c r="D3618" s="1">
        <v>8.0383610000000001</v>
      </c>
      <c r="E3618" s="1">
        <v>8.1816139999999997</v>
      </c>
      <c r="F3618" s="1">
        <v>7.907375</v>
      </c>
      <c r="G3618" s="1">
        <v>8.1055320000000002</v>
      </c>
      <c r="H3618" s="1">
        <v>8.007816</v>
      </c>
      <c r="I3618" s="1">
        <v>8.2014779999999998</v>
      </c>
      <c r="J3618" s="1">
        <v>8.0968450000000001</v>
      </c>
      <c r="K3618" s="1">
        <v>8.1122680000000003</v>
      </c>
      <c r="L3618" s="1">
        <v>8.0866629999999997</v>
      </c>
      <c r="M3618" s="1">
        <v>8.0440550000000002</v>
      </c>
      <c r="N3618" s="1">
        <v>8.0092370000000006</v>
      </c>
      <c r="O3618" s="1">
        <v>6.9663349999999999</v>
      </c>
      <c r="P3618" s="1">
        <v>7.136933</v>
      </c>
      <c r="Q3618" s="1">
        <v>7.1086729999999996</v>
      </c>
    </row>
    <row r="3619" spans="1:17">
      <c r="A3619" s="3619">
        <v>43146.989677079597</v>
      </c>
      <c r="B3619" s="1">
        <v>8.0088550000000005</v>
      </c>
      <c r="C3619" s="1">
        <v>8.0339690000000008</v>
      </c>
      <c r="D3619" s="1">
        <v>8.0383659999999999</v>
      </c>
      <c r="E3619" s="1">
        <v>8.1822900000000001</v>
      </c>
      <c r="F3619" s="1">
        <v>7.9077919999999997</v>
      </c>
      <c r="G3619" s="1">
        <v>8.1049489999999995</v>
      </c>
      <c r="H3619" s="1">
        <v>8.0063969999999998</v>
      </c>
      <c r="I3619" s="1">
        <v>8.2008890000000001</v>
      </c>
      <c r="J3619" s="1">
        <v>8.0973889999999997</v>
      </c>
      <c r="K3619" s="1">
        <v>8.1111710000000006</v>
      </c>
      <c r="L3619" s="1">
        <v>8.0865100000000005</v>
      </c>
      <c r="M3619" s="1">
        <v>8.043412</v>
      </c>
      <c r="N3619" s="1">
        <v>8.0077610000000004</v>
      </c>
      <c r="O3619" s="1">
        <v>6.9662240000000004</v>
      </c>
      <c r="P3619" s="1">
        <v>7.1349830000000001</v>
      </c>
      <c r="Q3619" s="1">
        <v>7.1119729999999999</v>
      </c>
    </row>
    <row r="3620" spans="1:17">
      <c r="A3620" s="3620">
        <v>43146.993127268601</v>
      </c>
      <c r="B3620" s="1">
        <v>8.0086040000000001</v>
      </c>
      <c r="C3620" s="1">
        <v>8.0346130000000002</v>
      </c>
      <c r="D3620" s="1">
        <v>8.0396289999999997</v>
      </c>
      <c r="E3620" s="1">
        <v>8.1815890000000007</v>
      </c>
      <c r="F3620" s="1">
        <v>7.9083889999999997</v>
      </c>
      <c r="G3620" s="1">
        <v>8.1041640000000008</v>
      </c>
      <c r="H3620" s="1">
        <v>8.0057690000000008</v>
      </c>
      <c r="I3620" s="1">
        <v>8.2019199999999994</v>
      </c>
      <c r="J3620" s="1">
        <v>8.0976730000000003</v>
      </c>
      <c r="K3620" s="1">
        <v>8.1095790000000001</v>
      </c>
      <c r="L3620" s="1">
        <v>8.0856870000000001</v>
      </c>
      <c r="M3620" s="1">
        <v>8.0427479999999996</v>
      </c>
      <c r="N3620" s="1">
        <v>8.0079139999999995</v>
      </c>
      <c r="O3620" s="1">
        <v>6.966475</v>
      </c>
      <c r="P3620" s="1">
        <v>7.1355449999999996</v>
      </c>
      <c r="Q3620" s="1">
        <v>7.11381</v>
      </c>
    </row>
    <row r="3621" spans="1:17">
      <c r="A3621" s="3621">
        <v>43146.996609702801</v>
      </c>
      <c r="B3621" s="1">
        <v>8.0077879999999997</v>
      </c>
      <c r="C3621" s="1">
        <v>8.0347030000000004</v>
      </c>
      <c r="D3621" s="1">
        <v>8.0398359999999993</v>
      </c>
      <c r="E3621" s="1">
        <v>8.1780559999999998</v>
      </c>
      <c r="F3621" s="1">
        <v>7.9083059999999996</v>
      </c>
      <c r="G3621" s="1">
        <v>8.1055630000000001</v>
      </c>
      <c r="H3621" s="1">
        <v>8.0047110000000004</v>
      </c>
      <c r="I3621" s="1">
        <v>8.2000050000000009</v>
      </c>
      <c r="J3621" s="1">
        <v>8.0952099999999998</v>
      </c>
      <c r="K3621" s="1">
        <v>8.1101189999999992</v>
      </c>
      <c r="L3621" s="1">
        <v>8.0844900000000006</v>
      </c>
      <c r="M3621" s="1">
        <v>8.0429619999999993</v>
      </c>
      <c r="N3621" s="1">
        <v>8.0071250000000003</v>
      </c>
      <c r="O3621" s="1">
        <v>6.9645710000000003</v>
      </c>
      <c r="P3621" s="1">
        <v>7.1339490000000003</v>
      </c>
      <c r="Q3621" s="1">
        <v>7.1040029999999996</v>
      </c>
    </row>
    <row r="3622" spans="1:17">
      <c r="A3622" s="3622">
        <v>43147.000109893401</v>
      </c>
      <c r="B3622" s="1">
        <v>8.0098190000000002</v>
      </c>
      <c r="C3622" s="1">
        <v>8.0352270000000008</v>
      </c>
      <c r="D3622" s="1">
        <v>8.0384039999999999</v>
      </c>
      <c r="E3622" s="1">
        <v>8.1815460000000009</v>
      </c>
      <c r="F3622" s="1">
        <v>7.9073019999999996</v>
      </c>
      <c r="G3622" s="1">
        <v>8.1049869999999995</v>
      </c>
      <c r="H3622" s="1">
        <v>8.0064759999999993</v>
      </c>
      <c r="I3622" s="1">
        <v>8.2013510000000007</v>
      </c>
      <c r="J3622" s="1">
        <v>8.0961839999999992</v>
      </c>
      <c r="K3622" s="1">
        <v>8.1085250000000002</v>
      </c>
      <c r="L3622" s="1">
        <v>8.0859059999999996</v>
      </c>
      <c r="M3622" s="1">
        <v>8.0434669999999997</v>
      </c>
      <c r="N3622" s="1">
        <v>8.0064209999999996</v>
      </c>
      <c r="O3622" s="1">
        <v>6.9656960000000003</v>
      </c>
      <c r="P3622" s="1">
        <v>7.132422</v>
      </c>
      <c r="Q3622" s="1">
        <v>7.1120549999999998</v>
      </c>
    </row>
    <row r="3623" spans="1:17">
      <c r="A3623" s="3623">
        <v>43147.003577012001</v>
      </c>
      <c r="B3623" s="1">
        <v>8.0077619999999996</v>
      </c>
      <c r="C3623" s="1">
        <v>8.0348050000000004</v>
      </c>
      <c r="D3623" s="1">
        <v>8.0392430000000008</v>
      </c>
      <c r="E3623" s="1">
        <v>8.1816600000000008</v>
      </c>
      <c r="F3623" s="1">
        <v>7.9070169999999997</v>
      </c>
      <c r="G3623" s="1">
        <v>8.1043579999999995</v>
      </c>
      <c r="H3623" s="1">
        <v>8.0077680000000004</v>
      </c>
      <c r="I3623" s="1">
        <v>8.2006549999999994</v>
      </c>
      <c r="J3623" s="1">
        <v>8.0953750000000007</v>
      </c>
      <c r="K3623" s="1">
        <v>8.1075900000000001</v>
      </c>
      <c r="L3623" s="1">
        <v>8.0850749999999998</v>
      </c>
      <c r="M3623" s="1">
        <v>8.0424579999999999</v>
      </c>
      <c r="N3623" s="1">
        <v>8.0082839999999997</v>
      </c>
      <c r="O3623" s="1">
        <v>6.9652770000000004</v>
      </c>
      <c r="P3623" s="1">
        <v>7.1308530000000001</v>
      </c>
      <c r="Q3623" s="1">
        <v>7.1077859999999999</v>
      </c>
    </row>
    <row r="3624" spans="1:17">
      <c r="A3624" s="3624">
        <v>43147.007039050601</v>
      </c>
      <c r="B3624" s="1">
        <v>8.0092370000000006</v>
      </c>
      <c r="C3624" s="1">
        <v>8.0353089999999998</v>
      </c>
      <c r="D3624" s="1">
        <v>8.0385069999999992</v>
      </c>
      <c r="E3624" s="1">
        <v>8.1822520000000001</v>
      </c>
      <c r="F3624" s="1">
        <v>7.9077320000000002</v>
      </c>
      <c r="G3624" s="1">
        <v>8.1047159999999998</v>
      </c>
      <c r="H3624" s="1">
        <v>8.0084029999999995</v>
      </c>
      <c r="I3624" s="1">
        <v>8.2006759999999996</v>
      </c>
      <c r="J3624" s="1">
        <v>8.0956220000000005</v>
      </c>
      <c r="K3624" s="1">
        <v>8.1077899999999996</v>
      </c>
      <c r="L3624" s="1">
        <v>8.0838520000000003</v>
      </c>
      <c r="M3624" s="1">
        <v>8.0414879999999993</v>
      </c>
      <c r="N3624" s="1">
        <v>8.0059869999999993</v>
      </c>
      <c r="O3624" s="1">
        <v>6.9639550000000003</v>
      </c>
      <c r="P3624" s="1">
        <v>7.131284</v>
      </c>
      <c r="Q3624" s="1">
        <v>7.1154149999999996</v>
      </c>
    </row>
    <row r="3625" spans="1:17">
      <c r="A3625" s="3625">
        <v>43147.010503149897</v>
      </c>
      <c r="B3625" s="1">
        <v>8.0085909999999991</v>
      </c>
      <c r="C3625" s="1">
        <v>8.0355539999999994</v>
      </c>
      <c r="D3625" s="1">
        <v>8.0391370000000002</v>
      </c>
      <c r="E3625" s="1">
        <v>8.1814990000000005</v>
      </c>
      <c r="F3625" s="1">
        <v>7.9072760000000004</v>
      </c>
      <c r="G3625" s="1">
        <v>8.1055949999999992</v>
      </c>
      <c r="H3625" s="1">
        <v>8.0070820000000005</v>
      </c>
      <c r="I3625" s="1">
        <v>8.2002020000000009</v>
      </c>
      <c r="J3625" s="1">
        <v>8.0950340000000001</v>
      </c>
      <c r="K3625" s="1">
        <v>8.1090400000000002</v>
      </c>
      <c r="L3625" s="1">
        <v>8.0850089999999994</v>
      </c>
      <c r="M3625" s="1">
        <v>8.0415379999999992</v>
      </c>
      <c r="N3625" s="1">
        <v>8.0051030000000001</v>
      </c>
      <c r="O3625" s="1">
        <v>6.9632230000000002</v>
      </c>
      <c r="P3625" s="1">
        <v>7.1306029999999998</v>
      </c>
      <c r="Q3625" s="1">
        <v>7.1096539999999999</v>
      </c>
    </row>
    <row r="3626" spans="1:17">
      <c r="A3626" s="3626">
        <v>43147.013974314403</v>
      </c>
      <c r="B3626" s="1">
        <v>8.0074199999999998</v>
      </c>
      <c r="C3626" s="1">
        <v>8.0359449999999999</v>
      </c>
      <c r="D3626" s="1">
        <v>8.0390669999999993</v>
      </c>
      <c r="E3626" s="1">
        <v>8.1810620000000007</v>
      </c>
      <c r="F3626" s="1">
        <v>7.9071119999999997</v>
      </c>
      <c r="G3626" s="1">
        <v>8.1057419999999993</v>
      </c>
      <c r="H3626" s="1">
        <v>8.0074799999999993</v>
      </c>
      <c r="I3626" s="1">
        <v>8.202064</v>
      </c>
      <c r="J3626" s="1">
        <v>8.0959579999999995</v>
      </c>
      <c r="K3626" s="1">
        <v>8.1065059999999995</v>
      </c>
      <c r="L3626" s="1">
        <v>8.0839560000000006</v>
      </c>
      <c r="M3626" s="1">
        <v>8.0402000000000005</v>
      </c>
      <c r="N3626" s="1">
        <v>8.0062929999999994</v>
      </c>
      <c r="O3626" s="1">
        <v>6.9648580000000004</v>
      </c>
      <c r="P3626" s="1">
        <v>7.1302050000000001</v>
      </c>
      <c r="Q3626" s="1">
        <v>7.1121270000000001</v>
      </c>
    </row>
    <row r="3627" spans="1:17">
      <c r="A3627" s="3627">
        <v>43147.01744612</v>
      </c>
      <c r="B3627" s="1">
        <v>8.0080899999999993</v>
      </c>
      <c r="C3627" s="1">
        <v>8.0351789999999994</v>
      </c>
      <c r="D3627" s="1">
        <v>8.0391879999999993</v>
      </c>
      <c r="E3627" s="1">
        <v>8.1828939999999992</v>
      </c>
      <c r="F3627" s="1">
        <v>7.9056879999999996</v>
      </c>
      <c r="G3627" s="1">
        <v>8.1064349999999994</v>
      </c>
      <c r="H3627" s="1">
        <v>8.0073980000000002</v>
      </c>
      <c r="I3627" s="1">
        <v>8.2008580000000002</v>
      </c>
      <c r="J3627" s="1">
        <v>8.0959299999999992</v>
      </c>
      <c r="K3627" s="1">
        <v>8.1062320000000003</v>
      </c>
      <c r="L3627" s="1">
        <v>8.0836799999999993</v>
      </c>
      <c r="M3627" s="1">
        <v>8.0400969999999994</v>
      </c>
      <c r="N3627" s="1">
        <v>8.0058480000000003</v>
      </c>
      <c r="O3627" s="1">
        <v>6.9634090000000004</v>
      </c>
      <c r="P3627" s="1">
        <v>7.1294089999999999</v>
      </c>
      <c r="Q3627" s="1">
        <v>7.1118439999999996</v>
      </c>
    </row>
    <row r="3628" spans="1:17">
      <c r="A3628" s="3628">
        <v>43147.020910292398</v>
      </c>
      <c r="B3628" s="1">
        <v>8.0083230000000007</v>
      </c>
      <c r="C3628" s="1">
        <v>8.0347299999999997</v>
      </c>
      <c r="D3628" s="1">
        <v>8.0391980000000007</v>
      </c>
      <c r="E3628" s="1">
        <v>8.1812819999999995</v>
      </c>
      <c r="F3628" s="1">
        <v>7.90726</v>
      </c>
      <c r="G3628" s="1">
        <v>8.1042869999999994</v>
      </c>
      <c r="H3628" s="1">
        <v>8.0072620000000008</v>
      </c>
      <c r="I3628" s="1">
        <v>8.2027219999999996</v>
      </c>
      <c r="J3628" s="1">
        <v>8.0962300000000003</v>
      </c>
      <c r="K3628" s="1">
        <v>8.1054720000000007</v>
      </c>
      <c r="L3628" s="1">
        <v>8.0838079999999994</v>
      </c>
      <c r="M3628" s="1">
        <v>8.0399790000000007</v>
      </c>
      <c r="N3628" s="1">
        <v>8.0058279999999993</v>
      </c>
      <c r="O3628" s="1">
        <v>6.9632800000000001</v>
      </c>
      <c r="P3628" s="1">
        <v>7.1300400000000002</v>
      </c>
      <c r="Q3628" s="1">
        <v>7.1065120000000004</v>
      </c>
    </row>
    <row r="3629" spans="1:17">
      <c r="A3629" s="3629">
        <v>43147.024408742502</v>
      </c>
      <c r="B3629" s="1">
        <v>8.0060749999999992</v>
      </c>
      <c r="C3629" s="1">
        <v>8.0353980000000007</v>
      </c>
      <c r="D3629" s="1">
        <v>8.0405160000000002</v>
      </c>
      <c r="E3629" s="1">
        <v>8.1815820000000006</v>
      </c>
      <c r="F3629" s="1">
        <v>7.9083370000000004</v>
      </c>
      <c r="G3629" s="1">
        <v>8.10426</v>
      </c>
      <c r="H3629" s="1">
        <v>8.0083599999999997</v>
      </c>
      <c r="I3629" s="1">
        <v>8.2011810000000001</v>
      </c>
      <c r="J3629" s="1">
        <v>8.0936149999999998</v>
      </c>
      <c r="K3629" s="1">
        <v>8.1061399999999999</v>
      </c>
      <c r="L3629" s="1">
        <v>8.0824289999999994</v>
      </c>
      <c r="M3629" s="1">
        <v>8.0412320000000008</v>
      </c>
      <c r="N3629" s="1">
        <v>8.0053199999999993</v>
      </c>
      <c r="O3629" s="1">
        <v>6.9624389999999998</v>
      </c>
      <c r="P3629" s="1">
        <v>7.1284470000000004</v>
      </c>
      <c r="Q3629" s="1">
        <v>7.1151790000000004</v>
      </c>
    </row>
    <row r="3630" spans="1:17">
      <c r="A3630" s="3630">
        <v>43147.027857356101</v>
      </c>
      <c r="B3630" s="1">
        <v>8.0096170000000004</v>
      </c>
      <c r="C3630" s="1">
        <v>8.0358579999999993</v>
      </c>
      <c r="D3630" s="1">
        <v>8.0398899999999998</v>
      </c>
      <c r="E3630" s="1">
        <v>8.1815010000000008</v>
      </c>
      <c r="F3630" s="1">
        <v>7.9056899999999999</v>
      </c>
      <c r="G3630" s="1">
        <v>8.1022219999999994</v>
      </c>
      <c r="H3630" s="1">
        <v>8.0084029999999995</v>
      </c>
      <c r="I3630" s="1">
        <v>8.2001290000000004</v>
      </c>
      <c r="J3630" s="1">
        <v>8.0956130000000002</v>
      </c>
      <c r="K3630" s="1">
        <v>8.1079450000000008</v>
      </c>
      <c r="L3630" s="1">
        <v>8.0822299999999991</v>
      </c>
      <c r="M3630" s="1">
        <v>8.038081</v>
      </c>
      <c r="N3630" s="1">
        <v>8.0039599999999993</v>
      </c>
      <c r="O3630" s="1">
        <v>6.9607270000000003</v>
      </c>
      <c r="P3630" s="1">
        <v>7.1258020000000002</v>
      </c>
      <c r="Q3630" s="1">
        <v>7.106096</v>
      </c>
    </row>
    <row r="3631" spans="1:17">
      <c r="A3631" s="3631">
        <v>43147.031371470199</v>
      </c>
      <c r="B3631" s="1">
        <v>8.0102989999999998</v>
      </c>
      <c r="C3631" s="1">
        <v>8.0358979999999995</v>
      </c>
      <c r="D3631" s="1">
        <v>8.0398379999999996</v>
      </c>
      <c r="E3631" s="1">
        <v>8.1830189999999998</v>
      </c>
      <c r="F3631" s="1">
        <v>7.9061180000000002</v>
      </c>
      <c r="G3631" s="1">
        <v>8.1049330000000008</v>
      </c>
      <c r="H3631" s="1">
        <v>8.0075590000000005</v>
      </c>
      <c r="I3631" s="1">
        <v>8.201155</v>
      </c>
      <c r="J3631" s="1">
        <v>8.0952000000000002</v>
      </c>
      <c r="K3631" s="1">
        <v>8.1047239999999992</v>
      </c>
      <c r="L3631" s="1">
        <v>8.0803790000000006</v>
      </c>
      <c r="M3631" s="1">
        <v>8.0369700000000002</v>
      </c>
      <c r="N3631" s="1">
        <v>8.0042170000000006</v>
      </c>
      <c r="O3631" s="1">
        <v>6.9624290000000002</v>
      </c>
      <c r="P3631" s="1">
        <v>7.1260459999999997</v>
      </c>
      <c r="Q3631" s="1">
        <v>7.1184120000000002</v>
      </c>
    </row>
    <row r="3632" spans="1:17">
      <c r="A3632" s="3632">
        <v>43147.034831325502</v>
      </c>
      <c r="B3632" s="1">
        <v>8.0098319999999994</v>
      </c>
      <c r="C3632" s="1">
        <v>8.0351499999999998</v>
      </c>
      <c r="D3632" s="1">
        <v>8.0399539999999998</v>
      </c>
      <c r="E3632" s="1">
        <v>8.1829990000000006</v>
      </c>
      <c r="F3632" s="1">
        <v>7.9074689999999999</v>
      </c>
      <c r="G3632" s="1">
        <v>8.1022820000000007</v>
      </c>
      <c r="H3632" s="1">
        <v>8.0085759999999997</v>
      </c>
      <c r="I3632" s="1">
        <v>8.2014410000000009</v>
      </c>
      <c r="J3632" s="1">
        <v>8.0936970000000006</v>
      </c>
      <c r="K3632" s="1">
        <v>8.1063200000000002</v>
      </c>
      <c r="L3632" s="1">
        <v>8.0804980000000004</v>
      </c>
      <c r="M3632" s="1">
        <v>8.0397909999999992</v>
      </c>
      <c r="N3632" s="1">
        <v>8.0054940000000006</v>
      </c>
      <c r="O3632" s="1">
        <v>6.960496</v>
      </c>
      <c r="P3632" s="1">
        <v>7.1251610000000003</v>
      </c>
      <c r="Q3632" s="1">
        <v>7.1106990000000003</v>
      </c>
    </row>
    <row r="3633" spans="1:17">
      <c r="A3633" s="3633">
        <v>43147.038334512603</v>
      </c>
      <c r="B3633" s="1">
        <v>8.0091509999999992</v>
      </c>
      <c r="C3633" s="1">
        <v>8.0367750000000004</v>
      </c>
      <c r="D3633" s="1">
        <v>8.0409000000000006</v>
      </c>
      <c r="E3633" s="1">
        <v>8.1839010000000005</v>
      </c>
      <c r="F3633" s="1">
        <v>7.9069820000000002</v>
      </c>
      <c r="G3633" s="1">
        <v>8.1042590000000008</v>
      </c>
      <c r="H3633" s="1">
        <v>8.0086560000000002</v>
      </c>
      <c r="I3633" s="1">
        <v>8.201397</v>
      </c>
      <c r="J3633" s="1">
        <v>8.0946510000000007</v>
      </c>
      <c r="K3633" s="1">
        <v>8.1040279999999996</v>
      </c>
      <c r="L3633" s="1">
        <v>8.0798050000000003</v>
      </c>
      <c r="M3633" s="1">
        <v>8.0372120000000002</v>
      </c>
      <c r="N3633" s="1">
        <v>8.0053420000000006</v>
      </c>
      <c r="O3633" s="1">
        <v>6.96014</v>
      </c>
      <c r="P3633" s="1">
        <v>7.1242270000000003</v>
      </c>
      <c r="Q3633" s="1">
        <v>7.1075749999999998</v>
      </c>
    </row>
    <row r="3634" spans="1:17">
      <c r="A3634" s="3634">
        <v>43147.041802466701</v>
      </c>
      <c r="B3634" s="1">
        <v>8.0085429999999995</v>
      </c>
      <c r="C3634" s="1">
        <v>8.036664</v>
      </c>
      <c r="D3634" s="1">
        <v>8.0402079999999998</v>
      </c>
      <c r="E3634" s="1">
        <v>8.1815999999999995</v>
      </c>
      <c r="F3634" s="1">
        <v>7.9079940000000004</v>
      </c>
      <c r="G3634" s="1">
        <v>8.1029289999999996</v>
      </c>
      <c r="H3634" s="1">
        <v>8.0076409999999996</v>
      </c>
      <c r="I3634" s="1">
        <v>8.2013630000000006</v>
      </c>
      <c r="J3634" s="1">
        <v>8.0930750000000007</v>
      </c>
      <c r="K3634" s="1">
        <v>8.1043599999999998</v>
      </c>
      <c r="L3634" s="1">
        <v>8.0796019999999995</v>
      </c>
      <c r="M3634" s="1">
        <v>8.0379470000000008</v>
      </c>
      <c r="N3634" s="1">
        <v>8.0030950000000001</v>
      </c>
      <c r="O3634" s="1">
        <v>6.9603719999999996</v>
      </c>
      <c r="P3634" s="1">
        <v>7.1233120000000003</v>
      </c>
      <c r="Q3634" s="1">
        <v>7.1012500000000003</v>
      </c>
    </row>
    <row r="3635" spans="1:17">
      <c r="A3635" s="3635">
        <v>43147.045209064199</v>
      </c>
      <c r="B3635" s="1">
        <v>8.0077970000000001</v>
      </c>
      <c r="C3635" s="1">
        <v>8.0357859999999999</v>
      </c>
      <c r="D3635" s="1">
        <v>8.0404359999999997</v>
      </c>
      <c r="E3635" s="1">
        <v>8.183484</v>
      </c>
      <c r="F3635" s="1">
        <v>7.9056119999999996</v>
      </c>
      <c r="G3635" s="1">
        <v>8.1034959999999998</v>
      </c>
      <c r="H3635" s="1">
        <v>8.0087150000000005</v>
      </c>
      <c r="I3635" s="1">
        <v>8.2010430000000003</v>
      </c>
      <c r="J3635" s="1">
        <v>8.0938420000000004</v>
      </c>
      <c r="K3635" s="1">
        <v>8.1026279999999993</v>
      </c>
      <c r="L3635" s="1">
        <v>8.0788220000000006</v>
      </c>
      <c r="M3635" s="1">
        <v>8.0379649999999998</v>
      </c>
      <c r="N3635" s="1">
        <v>8.0032329999999998</v>
      </c>
      <c r="O3635" s="1">
        <v>6.9581900000000001</v>
      </c>
      <c r="P3635" s="1">
        <v>7.1224999999999996</v>
      </c>
      <c r="Q3635" s="1">
        <v>7.1066180000000001</v>
      </c>
    </row>
    <row r="3636" spans="1:17">
      <c r="A3636" s="3636">
        <v>43147.048750486603</v>
      </c>
      <c r="B3636" s="1">
        <v>8.0077970000000001</v>
      </c>
      <c r="C3636" s="1">
        <v>8.0353779999999997</v>
      </c>
      <c r="D3636" s="1">
        <v>8.0404669999999996</v>
      </c>
      <c r="E3636" s="1">
        <v>8.1809399999999997</v>
      </c>
      <c r="F3636" s="1">
        <v>7.9063759999999998</v>
      </c>
      <c r="G3636" s="1">
        <v>8.1046169999999993</v>
      </c>
      <c r="H3636" s="1">
        <v>8.0091450000000002</v>
      </c>
      <c r="I3636" s="1">
        <v>8.1999010000000006</v>
      </c>
      <c r="J3636" s="1">
        <v>8.0924639999999997</v>
      </c>
      <c r="K3636" s="1">
        <v>8.1032150000000005</v>
      </c>
      <c r="L3636" s="1">
        <v>8.0802490000000002</v>
      </c>
      <c r="M3636" s="1">
        <v>8.0372909999999997</v>
      </c>
      <c r="N3636" s="1">
        <v>8.0030900000000003</v>
      </c>
      <c r="O3636" s="1">
        <v>6.9587329999999996</v>
      </c>
      <c r="P3636" s="1">
        <v>7.122452</v>
      </c>
      <c r="Q3636" s="1">
        <v>7.1025989999999997</v>
      </c>
    </row>
    <row r="3637" spans="1:17">
      <c r="A3637" s="3637">
        <v>43147.052206530301</v>
      </c>
      <c r="B3637" s="1">
        <v>8.0082529999999998</v>
      </c>
      <c r="C3637" s="1">
        <v>8.0368230000000001</v>
      </c>
      <c r="D3637" s="1">
        <v>8.0399159999999998</v>
      </c>
      <c r="E3637" s="1">
        <v>8.1821780000000004</v>
      </c>
      <c r="F3637" s="1">
        <v>7.9071860000000003</v>
      </c>
      <c r="G3637" s="1">
        <v>8.1043240000000001</v>
      </c>
      <c r="H3637" s="1">
        <v>8.0083640000000003</v>
      </c>
      <c r="I3637" s="1">
        <v>8.1999180000000003</v>
      </c>
      <c r="J3637" s="1">
        <v>8.092428</v>
      </c>
      <c r="K3637" s="1">
        <v>8.1024499999999993</v>
      </c>
      <c r="L3637" s="1">
        <v>8.0809490000000004</v>
      </c>
      <c r="M3637" s="1">
        <v>8.0353110000000001</v>
      </c>
      <c r="N3637" s="1">
        <v>8.0023669999999996</v>
      </c>
      <c r="O3637" s="1">
        <v>6.9576719999999996</v>
      </c>
      <c r="P3637" s="1">
        <v>7.1212249999999999</v>
      </c>
      <c r="Q3637" s="1">
        <v>7.1061810000000003</v>
      </c>
    </row>
    <row r="3638" spans="1:17">
      <c r="A3638" s="3638">
        <v>43147.055683951199</v>
      </c>
      <c r="B3638" s="1">
        <v>8.0090050000000002</v>
      </c>
      <c r="C3638" s="1">
        <v>8.0363109999999995</v>
      </c>
      <c r="D3638" s="1">
        <v>8.0397759999999998</v>
      </c>
      <c r="E3638" s="1">
        <v>8.1822890000000008</v>
      </c>
      <c r="F3638" s="1">
        <v>7.9065250000000002</v>
      </c>
      <c r="G3638" s="1">
        <v>8.1031180000000003</v>
      </c>
      <c r="H3638" s="1">
        <v>8.0084769999999992</v>
      </c>
      <c r="I3638" s="1">
        <v>8.2004549999999998</v>
      </c>
      <c r="J3638" s="1">
        <v>8.0929000000000002</v>
      </c>
      <c r="K3638" s="1">
        <v>8.1033200000000001</v>
      </c>
      <c r="L3638" s="1">
        <v>8.0790330000000008</v>
      </c>
      <c r="M3638" s="1">
        <v>8.0362869999999997</v>
      </c>
      <c r="N3638" s="1">
        <v>8.0035179999999997</v>
      </c>
      <c r="O3638" s="1">
        <v>6.9574170000000004</v>
      </c>
      <c r="P3638" s="1">
        <v>7.1205970000000001</v>
      </c>
      <c r="Q3638" s="1">
        <v>7.1090429999999998</v>
      </c>
    </row>
    <row r="3639" spans="1:17">
      <c r="A3639" s="3639">
        <v>43147.059130216199</v>
      </c>
      <c r="B3639" s="1">
        <v>8.0099470000000004</v>
      </c>
      <c r="C3639" s="1">
        <v>8.0359649999999991</v>
      </c>
      <c r="D3639" s="1">
        <v>8.0398530000000008</v>
      </c>
      <c r="E3639" s="1">
        <v>8.1842389999999998</v>
      </c>
      <c r="F3639" s="1">
        <v>7.9067860000000003</v>
      </c>
      <c r="G3639" s="1">
        <v>8.1018889999999999</v>
      </c>
      <c r="H3639" s="1">
        <v>8.0084669999999996</v>
      </c>
      <c r="I3639" s="1">
        <v>8.1977279999999997</v>
      </c>
      <c r="J3639" s="1">
        <v>8.0943869999999993</v>
      </c>
      <c r="K3639" s="1">
        <v>8.1020850000000006</v>
      </c>
      <c r="L3639" s="1">
        <v>8.0789639999999991</v>
      </c>
      <c r="M3639" s="1">
        <v>8.0364199999999997</v>
      </c>
      <c r="N3639" s="1">
        <v>8.0035129999999999</v>
      </c>
      <c r="O3639" s="1">
        <v>6.9576700000000002</v>
      </c>
      <c r="P3639" s="1">
        <v>7.1199719999999997</v>
      </c>
      <c r="Q3639" s="1">
        <v>7.103218</v>
      </c>
    </row>
    <row r="3640" spans="1:17">
      <c r="A3640" s="3640">
        <v>43147.062626717699</v>
      </c>
      <c r="B3640" s="1">
        <v>8.0059249999999995</v>
      </c>
      <c r="C3640" s="1">
        <v>8.0366759999999999</v>
      </c>
      <c r="D3640" s="1">
        <v>8.0412110000000006</v>
      </c>
      <c r="E3640" s="1">
        <v>8.1816340000000007</v>
      </c>
      <c r="F3640" s="1">
        <v>7.9076870000000001</v>
      </c>
      <c r="G3640" s="1">
        <v>8.1050749999999994</v>
      </c>
      <c r="H3640" s="1">
        <v>8.0080390000000001</v>
      </c>
      <c r="I3640" s="1">
        <v>8.2006309999999996</v>
      </c>
      <c r="J3640" s="1">
        <v>8.091628</v>
      </c>
      <c r="K3640" s="1">
        <v>8.1014180000000007</v>
      </c>
      <c r="L3640" s="1">
        <v>8.0801269999999992</v>
      </c>
      <c r="M3640" s="1">
        <v>8.0351789999999994</v>
      </c>
      <c r="N3640" s="1">
        <v>8.0019589999999994</v>
      </c>
      <c r="O3640" s="1">
        <v>6.9569390000000002</v>
      </c>
      <c r="P3640" s="1">
        <v>7.1197280000000003</v>
      </c>
      <c r="Q3640" s="1">
        <v>7.1004779999999998</v>
      </c>
    </row>
    <row r="3641" spans="1:17">
      <c r="A3641" s="3641">
        <v>43147.066052145099</v>
      </c>
      <c r="B3641" s="1">
        <v>8.0092479999999995</v>
      </c>
      <c r="C3641" s="1">
        <v>8.0366070000000001</v>
      </c>
      <c r="D3641" s="1">
        <v>8.0417140000000007</v>
      </c>
      <c r="E3641" s="1">
        <v>8.1625890000000005</v>
      </c>
      <c r="F3641" s="1">
        <v>7.9079699999999997</v>
      </c>
      <c r="G3641" s="1">
        <v>8.1021780000000003</v>
      </c>
      <c r="H3641" s="1">
        <v>8.0079589999999996</v>
      </c>
      <c r="I3641" s="1">
        <v>8.1972070000000006</v>
      </c>
      <c r="J3641" s="1">
        <v>8.0884199999999993</v>
      </c>
      <c r="K3641" s="1">
        <v>8.1012520000000006</v>
      </c>
      <c r="L3641" s="1">
        <v>8.0789589999999993</v>
      </c>
      <c r="M3641" s="1">
        <v>8.0346569999999993</v>
      </c>
      <c r="N3641" s="1">
        <v>8.0011030000000005</v>
      </c>
      <c r="O3641" s="1">
        <v>6.9566270000000001</v>
      </c>
      <c r="P3641" s="1">
        <v>7.1198600000000001</v>
      </c>
      <c r="Q3641" s="1">
        <v>7.0996519999999999</v>
      </c>
    </row>
    <row r="3642" spans="1:17">
      <c r="A3642" s="3642">
        <v>43147.069527236701</v>
      </c>
      <c r="B3642" s="1">
        <v>8.0095869999999998</v>
      </c>
      <c r="C3642" s="1">
        <v>8.0365889999999993</v>
      </c>
      <c r="D3642" s="1">
        <v>8.039752</v>
      </c>
      <c r="E3642" s="1">
        <v>8.1816519999999997</v>
      </c>
      <c r="F3642" s="1">
        <v>7.9070470000000004</v>
      </c>
      <c r="G3642" s="1">
        <v>8.1041629999999998</v>
      </c>
      <c r="H3642" s="1">
        <v>8.0083190000000002</v>
      </c>
      <c r="I3642" s="1">
        <v>8.2005140000000001</v>
      </c>
      <c r="J3642" s="1">
        <v>8.0915700000000008</v>
      </c>
      <c r="K3642" s="1">
        <v>8.1024010000000004</v>
      </c>
      <c r="L3642" s="1">
        <v>8.0794289999999993</v>
      </c>
      <c r="M3642" s="1">
        <v>8.0359610000000004</v>
      </c>
      <c r="N3642" s="1">
        <v>8.0017160000000001</v>
      </c>
      <c r="O3642" s="1">
        <v>6.9539540000000004</v>
      </c>
      <c r="P3642" s="1">
        <v>7.1187699999999996</v>
      </c>
      <c r="Q3642" s="1">
        <v>7.1005029999999998</v>
      </c>
    </row>
    <row r="3643" spans="1:17">
      <c r="A3643" s="3643">
        <v>43147.073058675203</v>
      </c>
      <c r="B3643" s="1">
        <v>8.0087469999999996</v>
      </c>
      <c r="C3643" s="1">
        <v>8.0366800000000005</v>
      </c>
      <c r="D3643" s="1">
        <v>8.0404780000000002</v>
      </c>
      <c r="E3643" s="1">
        <v>8.1837750000000007</v>
      </c>
      <c r="F3643" s="1">
        <v>7.9070099999999996</v>
      </c>
      <c r="G3643" s="1">
        <v>8.1042880000000004</v>
      </c>
      <c r="H3643" s="1">
        <v>8.0079580000000004</v>
      </c>
      <c r="I3643" s="1">
        <v>8.1999890000000004</v>
      </c>
      <c r="J3643" s="1">
        <v>8.0916599999999992</v>
      </c>
      <c r="K3643" s="1">
        <v>8.1006940000000007</v>
      </c>
      <c r="L3643" s="1">
        <v>8.0777380000000001</v>
      </c>
      <c r="M3643" s="1">
        <v>8.0340310000000006</v>
      </c>
      <c r="N3643" s="1">
        <v>8.0015809999999998</v>
      </c>
      <c r="O3643" s="1">
        <v>6.954993</v>
      </c>
      <c r="P3643" s="1">
        <v>7.1193609999999996</v>
      </c>
      <c r="Q3643" s="1">
        <v>7.0991989999999996</v>
      </c>
    </row>
    <row r="3644" spans="1:17">
      <c r="A3644" s="3644">
        <v>43147.076502388103</v>
      </c>
      <c r="B3644" s="1">
        <v>8.007676</v>
      </c>
      <c r="C3644" s="1">
        <v>8.0367270000000008</v>
      </c>
      <c r="D3644" s="1">
        <v>8.0408550000000005</v>
      </c>
      <c r="E3644" s="1">
        <v>8.1823130000000006</v>
      </c>
      <c r="F3644" s="1">
        <v>7.9063140000000001</v>
      </c>
      <c r="G3644" s="1">
        <v>8.1052590000000002</v>
      </c>
      <c r="H3644" s="1">
        <v>8.008381</v>
      </c>
      <c r="I3644" s="1">
        <v>8.2001270000000002</v>
      </c>
      <c r="J3644" s="1">
        <v>8.0909510000000004</v>
      </c>
      <c r="K3644" s="1">
        <v>8.0992359999999994</v>
      </c>
      <c r="L3644" s="1">
        <v>8.0782939999999996</v>
      </c>
      <c r="M3644" s="1">
        <v>8.0332919999999994</v>
      </c>
      <c r="N3644" s="1">
        <v>8.0009730000000001</v>
      </c>
      <c r="O3644" s="1">
        <v>6.9546359999999998</v>
      </c>
      <c r="P3644" s="1">
        <v>7.119815</v>
      </c>
      <c r="Q3644" s="1">
        <v>7.1047479999999998</v>
      </c>
    </row>
    <row r="3645" spans="1:17">
      <c r="A3645" s="3645">
        <v>43147.079967984602</v>
      </c>
      <c r="B3645" s="1">
        <v>8.0075889999999994</v>
      </c>
      <c r="C3645" s="1">
        <v>8.0370050000000006</v>
      </c>
      <c r="D3645" s="1">
        <v>8.0398610000000001</v>
      </c>
      <c r="E3645" s="1">
        <v>8.1834860000000003</v>
      </c>
      <c r="F3645" s="1">
        <v>7.9070109999999998</v>
      </c>
      <c r="G3645" s="1">
        <v>8.1049550000000004</v>
      </c>
      <c r="H3645" s="1">
        <v>8.0081279999999992</v>
      </c>
      <c r="I3645" s="1">
        <v>8.2011260000000004</v>
      </c>
      <c r="J3645" s="1">
        <v>8.0911930000000005</v>
      </c>
      <c r="K3645" s="1">
        <v>8.0999160000000003</v>
      </c>
      <c r="L3645" s="1">
        <v>8.0803030000000007</v>
      </c>
      <c r="M3645" s="1">
        <v>8.034421</v>
      </c>
      <c r="N3645" s="1">
        <v>8.001004</v>
      </c>
      <c r="O3645" s="1">
        <v>6.9544759999999997</v>
      </c>
      <c r="P3645" s="1">
        <v>7.1196299999999999</v>
      </c>
      <c r="Q3645" s="1">
        <v>7.0980829999999999</v>
      </c>
    </row>
    <row r="3646" spans="1:17">
      <c r="A3646" s="3646">
        <v>43147.083473582999</v>
      </c>
      <c r="B3646" s="1">
        <v>8.007612</v>
      </c>
      <c r="C3646" s="1">
        <v>8.0368220000000008</v>
      </c>
      <c r="D3646" s="1">
        <v>8.041048</v>
      </c>
      <c r="E3646" s="1">
        <v>8.1822130000000008</v>
      </c>
      <c r="F3646" s="1">
        <v>7.907978</v>
      </c>
      <c r="G3646" s="1">
        <v>8.1052700000000009</v>
      </c>
      <c r="H3646" s="1">
        <v>8.0088729999999995</v>
      </c>
      <c r="I3646" s="1">
        <v>8.1976309999999994</v>
      </c>
      <c r="J3646" s="1">
        <v>8.0890419999999992</v>
      </c>
      <c r="K3646" s="1">
        <v>8.1000750000000004</v>
      </c>
      <c r="L3646" s="1">
        <v>8.0787639999999996</v>
      </c>
      <c r="M3646" s="1">
        <v>8.034008</v>
      </c>
      <c r="N3646" s="1">
        <v>8.0012500000000006</v>
      </c>
      <c r="O3646" s="1">
        <v>6.9551379999999998</v>
      </c>
      <c r="P3646" s="1">
        <v>7.1186819999999997</v>
      </c>
      <c r="Q3646" s="1">
        <v>7.0964270000000003</v>
      </c>
    </row>
    <row r="3647" spans="1:17">
      <c r="A3647" s="3647">
        <v>43147.086878023903</v>
      </c>
      <c r="B3647" s="1">
        <v>8.0071519999999996</v>
      </c>
      <c r="C3647" s="1">
        <v>8.0372649999999997</v>
      </c>
      <c r="D3647" s="1">
        <v>8.0412990000000004</v>
      </c>
      <c r="E3647" s="1">
        <v>8.1831209999999999</v>
      </c>
      <c r="F3647" s="1">
        <v>7.9068079999999998</v>
      </c>
      <c r="G3647" s="1">
        <v>8.1037110000000006</v>
      </c>
      <c r="H3647" s="1">
        <v>8.0083090000000006</v>
      </c>
      <c r="I3647" s="1">
        <v>8.2025959999999998</v>
      </c>
      <c r="J3647" s="1">
        <v>8.0913780000000006</v>
      </c>
      <c r="K3647" s="1">
        <v>8.098001</v>
      </c>
      <c r="L3647" s="1">
        <v>8.0768489999999993</v>
      </c>
      <c r="M3647" s="1">
        <v>8.0338180000000001</v>
      </c>
      <c r="N3647" s="1">
        <v>7.9996919999999996</v>
      </c>
      <c r="O3647" s="1">
        <v>6.9540620000000004</v>
      </c>
      <c r="P3647" s="1">
        <v>7.1185010000000002</v>
      </c>
      <c r="Q3647" s="1">
        <v>7.1041600000000003</v>
      </c>
    </row>
    <row r="3648" spans="1:17">
      <c r="A3648" s="3648">
        <v>43147.090407159099</v>
      </c>
      <c r="B3648" s="1">
        <v>8.0091850000000004</v>
      </c>
      <c r="C3648" s="1">
        <v>8.0377089999999995</v>
      </c>
      <c r="D3648" s="1">
        <v>8.0399469999999997</v>
      </c>
      <c r="E3648" s="1">
        <v>8.1835749999999994</v>
      </c>
      <c r="F3648" s="1">
        <v>7.9064310000000004</v>
      </c>
      <c r="G3648" s="1">
        <v>8.1048460000000002</v>
      </c>
      <c r="H3648" s="1">
        <v>8.0079130000000003</v>
      </c>
      <c r="I3648" s="1">
        <v>8.2005960000000009</v>
      </c>
      <c r="J3648" s="1">
        <v>8.0908879999999996</v>
      </c>
      <c r="K3648" s="1">
        <v>8.0966369999999994</v>
      </c>
      <c r="L3648" s="1">
        <v>8.076295</v>
      </c>
      <c r="M3648" s="1">
        <v>8.0338419999999999</v>
      </c>
      <c r="N3648" s="1">
        <v>8.0006229999999992</v>
      </c>
      <c r="O3648" s="1">
        <v>6.9554410000000004</v>
      </c>
      <c r="P3648" s="1">
        <v>7.1182210000000001</v>
      </c>
      <c r="Q3648" s="1">
        <v>7.0969199999999999</v>
      </c>
    </row>
    <row r="3649" spans="1:17">
      <c r="A3649" s="3649">
        <v>43147.093857685097</v>
      </c>
      <c r="B3649" s="1">
        <v>8.0090789999999998</v>
      </c>
      <c r="C3649" s="1">
        <v>8.0373959999999993</v>
      </c>
      <c r="D3649" s="1">
        <v>8.0402850000000008</v>
      </c>
      <c r="E3649" s="1">
        <v>8.183484</v>
      </c>
      <c r="F3649" s="1">
        <v>7.9070770000000001</v>
      </c>
      <c r="G3649" s="1">
        <v>8.1056100000000004</v>
      </c>
      <c r="H3649" s="1">
        <v>8.0078279999999999</v>
      </c>
      <c r="I3649" s="1">
        <v>8.2019819999999992</v>
      </c>
      <c r="J3649" s="1">
        <v>8.090014</v>
      </c>
      <c r="K3649" s="1">
        <v>8.0970139999999997</v>
      </c>
      <c r="L3649" s="1">
        <v>8.07911</v>
      </c>
      <c r="M3649" s="1">
        <v>8.0334760000000003</v>
      </c>
      <c r="N3649" s="1">
        <v>7.9982860000000002</v>
      </c>
      <c r="O3649" s="1">
        <v>6.952223</v>
      </c>
      <c r="P3649" s="1">
        <v>7.117057</v>
      </c>
      <c r="Q3649" s="1">
        <v>7.1052840000000002</v>
      </c>
    </row>
    <row r="3650" spans="1:17">
      <c r="A3650" s="3650">
        <v>43147.0973072661</v>
      </c>
      <c r="B3650" s="1">
        <v>8.0095960000000002</v>
      </c>
      <c r="C3650" s="1">
        <v>8.0366350000000004</v>
      </c>
      <c r="D3650" s="1">
        <v>8.04026</v>
      </c>
      <c r="E3650" s="1">
        <v>8.1836310000000001</v>
      </c>
      <c r="F3650" s="1">
        <v>7.9071210000000001</v>
      </c>
      <c r="G3650" s="1">
        <v>8.1038530000000009</v>
      </c>
      <c r="H3650" s="1">
        <v>8.0078329999999998</v>
      </c>
      <c r="I3650" s="1">
        <v>8.2005789999999994</v>
      </c>
      <c r="J3650" s="1">
        <v>8.0889480000000002</v>
      </c>
      <c r="K3650" s="1">
        <v>8.0978849999999998</v>
      </c>
      <c r="L3650" s="1">
        <v>8.0777260000000002</v>
      </c>
      <c r="M3650" s="1">
        <v>8.0331130000000002</v>
      </c>
      <c r="N3650" s="1">
        <v>7.9997259999999999</v>
      </c>
      <c r="O3650" s="1">
        <v>6.9523149999999996</v>
      </c>
      <c r="P3650" s="1">
        <v>7.1165079999999996</v>
      </c>
      <c r="Q3650" s="1">
        <v>7.0988689999999997</v>
      </c>
    </row>
    <row r="3651" spans="1:17">
      <c r="A3651" s="3651">
        <v>43147.100832246797</v>
      </c>
      <c r="B3651" s="1">
        <v>8.0068370000000009</v>
      </c>
      <c r="C3651" s="1">
        <v>8.0352060000000005</v>
      </c>
      <c r="D3651" s="1">
        <v>8.0404529999999994</v>
      </c>
      <c r="E3651" s="1">
        <v>8.1836040000000008</v>
      </c>
      <c r="F3651" s="1">
        <v>7.9068339999999999</v>
      </c>
      <c r="G3651" s="1">
        <v>8.1042009999999998</v>
      </c>
      <c r="H3651" s="1">
        <v>8.0084289999999996</v>
      </c>
      <c r="I3651" s="1">
        <v>8.1996310000000001</v>
      </c>
      <c r="J3651" s="1">
        <v>8.0892130000000009</v>
      </c>
      <c r="K3651" s="1">
        <v>8.0974199999999996</v>
      </c>
      <c r="L3651" s="1">
        <v>8.0760050000000003</v>
      </c>
      <c r="M3651" s="1">
        <v>8.0324620000000007</v>
      </c>
      <c r="N3651" s="1">
        <v>7.9996900000000002</v>
      </c>
      <c r="O3651" s="1">
        <v>6.9516010000000001</v>
      </c>
      <c r="P3651" s="1">
        <v>7.1151150000000003</v>
      </c>
      <c r="Q3651" s="1">
        <v>7.0979960000000002</v>
      </c>
    </row>
    <row r="3652" spans="1:17">
      <c r="A3652" s="3652">
        <v>43147.104269559197</v>
      </c>
      <c r="B3652" s="1">
        <v>8.0097489999999993</v>
      </c>
      <c r="C3652" s="1">
        <v>8.0366330000000001</v>
      </c>
      <c r="D3652" s="1">
        <v>8.0405160000000002</v>
      </c>
      <c r="E3652" s="1">
        <v>8.1833030000000004</v>
      </c>
      <c r="F3652" s="1">
        <v>7.9070020000000003</v>
      </c>
      <c r="G3652" s="1">
        <v>8.1042799999999993</v>
      </c>
      <c r="H3652" s="1">
        <v>8.0077970000000001</v>
      </c>
      <c r="I3652" s="1">
        <v>8.2000360000000008</v>
      </c>
      <c r="J3652" s="1">
        <v>8.0891450000000003</v>
      </c>
      <c r="K3652" s="1">
        <v>8.0966690000000003</v>
      </c>
      <c r="L3652" s="1">
        <v>8.0754040000000007</v>
      </c>
      <c r="M3652" s="1">
        <v>8.0324209999999994</v>
      </c>
      <c r="N3652" s="1">
        <v>7.9987909999999998</v>
      </c>
      <c r="O3652" s="1">
        <v>6.9508809999999999</v>
      </c>
      <c r="P3652" s="1">
        <v>7.1137480000000002</v>
      </c>
      <c r="Q3652" s="1">
        <v>7.0958360000000003</v>
      </c>
    </row>
    <row r="3653" spans="1:17">
      <c r="A3653" s="3653">
        <v>43147.1077305781</v>
      </c>
      <c r="B3653" s="1">
        <v>8.0078080000000007</v>
      </c>
      <c r="C3653" s="1">
        <v>8.0366389999999992</v>
      </c>
      <c r="D3653" s="1">
        <v>8.0404</v>
      </c>
      <c r="E3653" s="1">
        <v>8.1849729999999994</v>
      </c>
      <c r="F3653" s="1">
        <v>7.906212</v>
      </c>
      <c r="G3653" s="1">
        <v>8.1029149999999994</v>
      </c>
      <c r="H3653" s="1">
        <v>8.0096190000000007</v>
      </c>
      <c r="I3653" s="1">
        <v>8.1993659999999995</v>
      </c>
      <c r="J3653" s="1">
        <v>8.0869820000000008</v>
      </c>
      <c r="K3653" s="1">
        <v>8.0955110000000001</v>
      </c>
      <c r="L3653" s="1">
        <v>8.0762999999999998</v>
      </c>
      <c r="M3653" s="1">
        <v>8.0310570000000006</v>
      </c>
      <c r="N3653" s="1">
        <v>7.9988479999999997</v>
      </c>
      <c r="O3653" s="1">
        <v>6.9516330000000002</v>
      </c>
      <c r="P3653" s="1">
        <v>7.1124879999999999</v>
      </c>
      <c r="Q3653" s="1">
        <v>7.0936830000000004</v>
      </c>
    </row>
    <row r="3654" spans="1:17">
      <c r="A3654" s="3654">
        <v>43147.111194482597</v>
      </c>
      <c r="B3654" s="1">
        <v>8.0091199999999994</v>
      </c>
      <c r="C3654" s="1">
        <v>8.0366710000000001</v>
      </c>
      <c r="D3654" s="1">
        <v>8.0414739999999991</v>
      </c>
      <c r="E3654" s="1">
        <v>8.1822180000000007</v>
      </c>
      <c r="F3654" s="1">
        <v>7.9056300000000004</v>
      </c>
      <c r="G3654" s="1">
        <v>8.1050570000000004</v>
      </c>
      <c r="H3654" s="1">
        <v>8.0089570000000005</v>
      </c>
      <c r="I3654" s="1">
        <v>8.2013400000000001</v>
      </c>
      <c r="J3654" s="1">
        <v>8.0881609999999995</v>
      </c>
      <c r="K3654" s="1">
        <v>8.0958939999999995</v>
      </c>
      <c r="L3654" s="1">
        <v>8.0771639999999998</v>
      </c>
      <c r="M3654" s="1">
        <v>8.0303730000000009</v>
      </c>
      <c r="N3654" s="1">
        <v>7.9985580000000001</v>
      </c>
      <c r="O3654" s="1">
        <v>6.9503009999999996</v>
      </c>
      <c r="P3654" s="1">
        <v>7.1114699999999997</v>
      </c>
      <c r="Q3654" s="1">
        <v>7.095288</v>
      </c>
    </row>
    <row r="3655" spans="1:17">
      <c r="A3655" s="3655">
        <v>43147.114667351299</v>
      </c>
      <c r="B3655" s="1">
        <v>8.0085529999999991</v>
      </c>
      <c r="C3655" s="1">
        <v>8.0360440000000004</v>
      </c>
      <c r="D3655" s="1">
        <v>8.0403739999999999</v>
      </c>
      <c r="E3655" s="1">
        <v>8.1829809999999998</v>
      </c>
      <c r="F3655" s="1">
        <v>7.9060629999999996</v>
      </c>
      <c r="G3655" s="1">
        <v>8.1041550000000004</v>
      </c>
      <c r="H3655" s="1">
        <v>8.0068579999999994</v>
      </c>
      <c r="I3655" s="1">
        <v>8.1987900000000007</v>
      </c>
      <c r="J3655" s="1">
        <v>8.0876560000000008</v>
      </c>
      <c r="K3655" s="1">
        <v>8.0967610000000008</v>
      </c>
      <c r="L3655" s="1">
        <v>8.0740909999999992</v>
      </c>
      <c r="M3655" s="1">
        <v>8.0310570000000006</v>
      </c>
      <c r="N3655" s="1">
        <v>7.9974499999999997</v>
      </c>
      <c r="O3655" s="1">
        <v>6.9515000000000002</v>
      </c>
      <c r="P3655" s="1">
        <v>7.1120989999999997</v>
      </c>
      <c r="Q3655" s="1">
        <v>7.0927230000000003</v>
      </c>
    </row>
    <row r="3656" spans="1:17">
      <c r="A3656" s="3656">
        <v>43147.118161469203</v>
      </c>
      <c r="B3656" s="1">
        <v>8.0100079999999991</v>
      </c>
      <c r="C3656" s="1">
        <v>8.036778</v>
      </c>
      <c r="D3656" s="1">
        <v>8.0405529999999992</v>
      </c>
      <c r="E3656" s="1">
        <v>8.1815979999999993</v>
      </c>
      <c r="F3656" s="1">
        <v>7.9062570000000001</v>
      </c>
      <c r="G3656" s="1">
        <v>8.105556</v>
      </c>
      <c r="H3656" s="1">
        <v>8.0084210000000002</v>
      </c>
      <c r="I3656" s="1">
        <v>8.2013189999999998</v>
      </c>
      <c r="J3656" s="1">
        <v>8.0888369999999998</v>
      </c>
      <c r="K3656" s="1">
        <v>8.0955089999999998</v>
      </c>
      <c r="L3656" s="1">
        <v>8.0765440000000002</v>
      </c>
      <c r="M3656" s="1">
        <v>8.0309500000000007</v>
      </c>
      <c r="N3656" s="1">
        <v>7.9972510000000003</v>
      </c>
      <c r="O3656" s="1">
        <v>6.9500109999999999</v>
      </c>
      <c r="P3656" s="1">
        <v>7.1117309999999998</v>
      </c>
      <c r="Q3656" s="1">
        <v>7.0976929999999996</v>
      </c>
    </row>
    <row r="3657" spans="1:17">
      <c r="A3657" s="3657">
        <v>43147.121610371301</v>
      </c>
      <c r="B3657" s="1">
        <v>8.0112830000000006</v>
      </c>
      <c r="C3657" s="1">
        <v>8.0373819999999991</v>
      </c>
      <c r="D3657" s="1">
        <v>8.0412999999999997</v>
      </c>
      <c r="E3657" s="1">
        <v>8.1833930000000006</v>
      </c>
      <c r="F3657" s="1">
        <v>7.9056850000000001</v>
      </c>
      <c r="G3657" s="1">
        <v>8.1056509999999999</v>
      </c>
      <c r="H3657" s="1">
        <v>8.0093560000000004</v>
      </c>
      <c r="I3657" s="1">
        <v>8.2011710000000004</v>
      </c>
      <c r="J3657" s="1">
        <v>8.0869710000000001</v>
      </c>
      <c r="K3657" s="1">
        <v>8.0951059999999995</v>
      </c>
      <c r="L3657" s="1">
        <v>8.0741829999999997</v>
      </c>
      <c r="M3657" s="1">
        <v>8.0299160000000001</v>
      </c>
      <c r="N3657" s="1">
        <v>7.9982920000000002</v>
      </c>
      <c r="O3657" s="1">
        <v>6.9480729999999999</v>
      </c>
      <c r="P3657" s="1">
        <v>7.1109809999999998</v>
      </c>
      <c r="Q3657" s="1">
        <v>7.0892200000000001</v>
      </c>
    </row>
    <row r="3658" spans="1:17">
      <c r="A3658" s="3658">
        <v>43147.125108740998</v>
      </c>
      <c r="B3658" s="1">
        <v>8.0085180000000005</v>
      </c>
      <c r="C3658" s="1">
        <v>8.0372400000000006</v>
      </c>
      <c r="D3658" s="1">
        <v>8.0415980000000005</v>
      </c>
      <c r="E3658" s="1">
        <v>8.1817130000000002</v>
      </c>
      <c r="F3658" s="1">
        <v>7.9064829999999997</v>
      </c>
      <c r="G3658" s="1">
        <v>8.1047209999999996</v>
      </c>
      <c r="H3658" s="1">
        <v>8.0082529999999998</v>
      </c>
      <c r="I3658" s="1">
        <v>8.2009120000000006</v>
      </c>
      <c r="J3658" s="1">
        <v>8.0864069999999995</v>
      </c>
      <c r="K3658" s="1">
        <v>8.0949220000000004</v>
      </c>
      <c r="L3658" s="1">
        <v>8.0760009999999998</v>
      </c>
      <c r="M3658" s="1">
        <v>8.0305409999999995</v>
      </c>
      <c r="N3658" s="1">
        <v>7.9975139999999998</v>
      </c>
      <c r="O3658" s="1">
        <v>6.9481960000000003</v>
      </c>
      <c r="P3658" s="1">
        <v>7.1097359999999998</v>
      </c>
      <c r="Q3658" s="1">
        <v>7.0940370000000001</v>
      </c>
    </row>
    <row r="3659" spans="1:17">
      <c r="A3659" s="3659">
        <v>43147.128606286104</v>
      </c>
      <c r="B3659" s="1">
        <v>8.0101370000000003</v>
      </c>
      <c r="C3659" s="1">
        <v>8.0375209999999999</v>
      </c>
      <c r="D3659" s="1">
        <v>8.0420929999999995</v>
      </c>
      <c r="E3659" s="1">
        <v>8.1831820000000004</v>
      </c>
      <c r="F3659" s="1">
        <v>7.9065120000000002</v>
      </c>
      <c r="G3659" s="1">
        <v>8.1042170000000002</v>
      </c>
      <c r="H3659" s="1">
        <v>8.0089930000000003</v>
      </c>
      <c r="I3659" s="1">
        <v>8.2012959999999993</v>
      </c>
      <c r="J3659" s="1">
        <v>8.0881620000000005</v>
      </c>
      <c r="K3659" s="1">
        <v>8.0937169999999998</v>
      </c>
      <c r="L3659" s="1">
        <v>8.0736989999999995</v>
      </c>
      <c r="M3659" s="1">
        <v>8.0308170000000008</v>
      </c>
      <c r="N3659" s="1">
        <v>7.9968070000000004</v>
      </c>
      <c r="O3659" s="1">
        <v>6.9482590000000002</v>
      </c>
      <c r="P3659" s="1">
        <v>7.1096159999999999</v>
      </c>
      <c r="Q3659" s="1">
        <v>7.0955320000000004</v>
      </c>
    </row>
    <row r="3660" spans="1:17">
      <c r="A3660" s="3660">
        <v>43147.132062792203</v>
      </c>
      <c r="B3660" s="1">
        <v>8.0108639999999998</v>
      </c>
      <c r="C3660" s="1">
        <v>8.0386070000000007</v>
      </c>
      <c r="D3660" s="1">
        <v>8.0411940000000008</v>
      </c>
      <c r="E3660" s="1">
        <v>8.1821660000000005</v>
      </c>
      <c r="F3660" s="1">
        <v>7.9067270000000001</v>
      </c>
      <c r="G3660" s="1">
        <v>8.1035380000000004</v>
      </c>
      <c r="H3660" s="1">
        <v>8.0087949999999992</v>
      </c>
      <c r="I3660" s="1">
        <v>8.2000240000000009</v>
      </c>
      <c r="J3660" s="1">
        <v>8.0877560000000006</v>
      </c>
      <c r="K3660" s="1">
        <v>8.0932790000000008</v>
      </c>
      <c r="L3660" s="1">
        <v>8.0756700000000006</v>
      </c>
      <c r="M3660" s="1">
        <v>8.0304280000000006</v>
      </c>
      <c r="N3660" s="1">
        <v>7.996391</v>
      </c>
      <c r="O3660" s="1">
        <v>6.9483329999999999</v>
      </c>
      <c r="P3660" s="1">
        <v>7.1096089999999998</v>
      </c>
      <c r="Q3660" s="1">
        <v>7.1025600000000004</v>
      </c>
    </row>
    <row r="3661" spans="1:17">
      <c r="A3661" s="3661">
        <v>43147.1355099094</v>
      </c>
      <c r="B3661" s="1">
        <v>8.0084949999999999</v>
      </c>
      <c r="C3661" s="1">
        <v>8.037255</v>
      </c>
      <c r="D3661" s="1">
        <v>8.0411029999999997</v>
      </c>
      <c r="E3661" s="1">
        <v>8.1822569999999999</v>
      </c>
      <c r="F3661" s="1">
        <v>7.9062669999999997</v>
      </c>
      <c r="G3661" s="1">
        <v>8.1049790000000002</v>
      </c>
      <c r="H3661" s="1">
        <v>8.0077269999999992</v>
      </c>
      <c r="I3661" s="1">
        <v>8.2012250000000009</v>
      </c>
      <c r="J3661" s="1">
        <v>8.0869180000000007</v>
      </c>
      <c r="K3661" s="1">
        <v>8.0933030000000006</v>
      </c>
      <c r="L3661" s="1">
        <v>8.0741890000000005</v>
      </c>
      <c r="M3661" s="1">
        <v>8.0296520000000005</v>
      </c>
      <c r="N3661" s="1">
        <v>7.9965039999999998</v>
      </c>
      <c r="O3661" s="1">
        <v>6.9477450000000003</v>
      </c>
      <c r="P3661" s="1">
        <v>7.1089229999999999</v>
      </c>
      <c r="Q3661" s="1">
        <v>7.0925900000000004</v>
      </c>
    </row>
    <row r="3662" spans="1:17">
      <c r="A3662" s="3662">
        <v>43147.138959794604</v>
      </c>
      <c r="B3662" s="1">
        <v>8.0098350000000007</v>
      </c>
      <c r="C3662" s="1">
        <v>8.0375549999999993</v>
      </c>
      <c r="D3662" s="1">
        <v>8.0412040000000005</v>
      </c>
      <c r="E3662" s="1">
        <v>8.1805310000000002</v>
      </c>
      <c r="F3662" s="1">
        <v>7.9056839999999999</v>
      </c>
      <c r="G3662" s="1">
        <v>8.1056779999999993</v>
      </c>
      <c r="H3662" s="1">
        <v>8.0077839999999991</v>
      </c>
      <c r="I3662" s="1">
        <v>8.2012619999999998</v>
      </c>
      <c r="J3662" s="1">
        <v>8.086544</v>
      </c>
      <c r="K3662" s="1">
        <v>8.0937479999999997</v>
      </c>
      <c r="L3662" s="1">
        <v>8.0754900000000003</v>
      </c>
      <c r="M3662" s="1">
        <v>8.0282370000000007</v>
      </c>
      <c r="N3662" s="1">
        <v>7.9954830000000001</v>
      </c>
      <c r="O3662" s="1">
        <v>6.9479620000000004</v>
      </c>
      <c r="P3662" s="1">
        <v>7.108098</v>
      </c>
      <c r="Q3662" s="1">
        <v>7.0960020000000004</v>
      </c>
    </row>
    <row r="3663" spans="1:17">
      <c r="A3663" s="3663">
        <v>43147.142482626499</v>
      </c>
      <c r="B3663" s="1">
        <v>8.0079820000000002</v>
      </c>
      <c r="C3663" s="1">
        <v>8.0375300000000003</v>
      </c>
      <c r="D3663" s="1">
        <v>8.0411380000000001</v>
      </c>
      <c r="E3663" s="1">
        <v>8.1816259999999996</v>
      </c>
      <c r="F3663" s="1">
        <v>7.9063800000000004</v>
      </c>
      <c r="G3663" s="1">
        <v>8.1042000000000005</v>
      </c>
      <c r="H3663" s="1">
        <v>8.008419</v>
      </c>
      <c r="I3663" s="1">
        <v>8.2005750000000006</v>
      </c>
      <c r="J3663" s="1">
        <v>8.0868389999999994</v>
      </c>
      <c r="K3663" s="1">
        <v>8.0933430000000008</v>
      </c>
      <c r="L3663" s="1">
        <v>8.0741569999999996</v>
      </c>
      <c r="M3663" s="1">
        <v>8.0271629999999998</v>
      </c>
      <c r="N3663" s="1">
        <v>7.9960930000000001</v>
      </c>
      <c r="O3663" s="1">
        <v>6.9476360000000001</v>
      </c>
      <c r="P3663" s="1">
        <v>7.1082679999999998</v>
      </c>
      <c r="Q3663" s="1">
        <v>7.0953569999999999</v>
      </c>
    </row>
    <row r="3664" spans="1:17">
      <c r="A3664" s="3664">
        <v>43147.145947159202</v>
      </c>
      <c r="B3664" s="1">
        <v>8.0113369999999993</v>
      </c>
      <c r="C3664" s="1">
        <v>8.0384799999999998</v>
      </c>
      <c r="D3664" s="1">
        <v>8.0417799999999993</v>
      </c>
      <c r="E3664" s="1">
        <v>8.1829870000000007</v>
      </c>
      <c r="F3664" s="1">
        <v>7.9063749999999997</v>
      </c>
      <c r="G3664" s="1">
        <v>8.1038449999999997</v>
      </c>
      <c r="H3664" s="1">
        <v>8.0076900000000002</v>
      </c>
      <c r="I3664" s="1">
        <v>8.2000309999999992</v>
      </c>
      <c r="J3664" s="1">
        <v>8.0864419999999999</v>
      </c>
      <c r="K3664" s="1">
        <v>8.0918379999999992</v>
      </c>
      <c r="L3664" s="1">
        <v>8.0741929999999993</v>
      </c>
      <c r="M3664" s="1">
        <v>8.0296819999999993</v>
      </c>
      <c r="N3664" s="1">
        <v>7.9960620000000002</v>
      </c>
      <c r="O3664" s="1">
        <v>6.9463010000000001</v>
      </c>
      <c r="P3664" s="1">
        <v>7.1073250000000003</v>
      </c>
      <c r="Q3664" s="1">
        <v>7.1004240000000003</v>
      </c>
    </row>
    <row r="3665" spans="1:17">
      <c r="A3665" s="3665">
        <v>43147.149432831597</v>
      </c>
      <c r="B3665" s="1">
        <v>8.0105280000000008</v>
      </c>
      <c r="C3665" s="1">
        <v>8.03735</v>
      </c>
      <c r="D3665" s="1">
        <v>8.0412920000000003</v>
      </c>
      <c r="E3665" s="1">
        <v>8.1817329999999995</v>
      </c>
      <c r="F3665" s="1">
        <v>7.9052410000000002</v>
      </c>
      <c r="G3665" s="1">
        <v>8.1057079999999999</v>
      </c>
      <c r="H3665" s="1">
        <v>8.0090850000000007</v>
      </c>
      <c r="I3665" s="1">
        <v>8.1992709999999995</v>
      </c>
      <c r="J3665" s="1">
        <v>8.0856689999999993</v>
      </c>
      <c r="K3665" s="1">
        <v>8.0923269999999992</v>
      </c>
      <c r="L3665" s="1">
        <v>8.0740189999999998</v>
      </c>
      <c r="M3665" s="1">
        <v>8.0289110000000008</v>
      </c>
      <c r="N3665" s="1">
        <v>7.9954020000000003</v>
      </c>
      <c r="O3665" s="1">
        <v>6.9477270000000004</v>
      </c>
      <c r="P3665" s="1">
        <v>7.1069519999999997</v>
      </c>
      <c r="Q3665" s="1">
        <v>7.1055999999999999</v>
      </c>
    </row>
    <row r="3666" spans="1:17">
      <c r="A3666" s="3666">
        <v>43147.152843114804</v>
      </c>
      <c r="B3666" s="1">
        <v>8.0065349999999995</v>
      </c>
      <c r="C3666" s="1">
        <v>8.0377069999999993</v>
      </c>
      <c r="D3666" s="1">
        <v>8.0418040000000008</v>
      </c>
      <c r="E3666" s="1">
        <v>8.1834299999999995</v>
      </c>
      <c r="F3666" s="1">
        <v>7.9062340000000004</v>
      </c>
      <c r="G3666" s="1">
        <v>8.1049330000000008</v>
      </c>
      <c r="H3666" s="1">
        <v>8.0090869999999992</v>
      </c>
      <c r="I3666" s="1">
        <v>8.2006110000000003</v>
      </c>
      <c r="J3666" s="1">
        <v>8.0849209999999996</v>
      </c>
      <c r="K3666" s="1">
        <v>8.0910119999999992</v>
      </c>
      <c r="L3666" s="1">
        <v>8.0756589999999999</v>
      </c>
      <c r="M3666" s="1">
        <v>8.0290110000000006</v>
      </c>
      <c r="N3666" s="1">
        <v>7.9957900000000004</v>
      </c>
      <c r="O3666" s="1">
        <v>6.9467689999999997</v>
      </c>
      <c r="P3666" s="1">
        <v>7.1059140000000003</v>
      </c>
      <c r="Q3666" s="1">
        <v>7.0898159999999999</v>
      </c>
    </row>
    <row r="3667" spans="1:17">
      <c r="A3667" s="3667">
        <v>43147.156336711501</v>
      </c>
      <c r="B3667" s="1">
        <v>8.0085549999999994</v>
      </c>
      <c r="C3667" s="1">
        <v>8.0375169999999994</v>
      </c>
      <c r="D3667" s="1">
        <v>8.0408109999999997</v>
      </c>
      <c r="E3667" s="1">
        <v>8.1849900000000009</v>
      </c>
      <c r="F3667" s="1">
        <v>7.9057560000000002</v>
      </c>
      <c r="G3667" s="1">
        <v>8.1055879999999991</v>
      </c>
      <c r="H3667" s="1">
        <v>8.0093180000000004</v>
      </c>
      <c r="I3667" s="1">
        <v>8.2000510000000002</v>
      </c>
      <c r="J3667" s="1">
        <v>8.0854630000000007</v>
      </c>
      <c r="K3667" s="1">
        <v>8.0929629999999992</v>
      </c>
      <c r="L3667" s="1">
        <v>8.0722299999999994</v>
      </c>
      <c r="M3667" s="1">
        <v>8.0270259999999993</v>
      </c>
      <c r="N3667" s="1">
        <v>7.995463</v>
      </c>
      <c r="O3667" s="1">
        <v>6.9442969999999997</v>
      </c>
      <c r="P3667" s="1">
        <v>7.1061259999999997</v>
      </c>
      <c r="Q3667" s="1">
        <v>7.0850679999999997</v>
      </c>
    </row>
    <row r="3668" spans="1:17">
      <c r="A3668" s="3668">
        <v>43147.159802132403</v>
      </c>
      <c r="B3668" s="1">
        <v>8.0074349999999992</v>
      </c>
      <c r="C3668" s="1">
        <v>8.0379190000000005</v>
      </c>
      <c r="D3668" s="1">
        <v>8.0405250000000006</v>
      </c>
      <c r="E3668" s="1">
        <v>8.1836470000000006</v>
      </c>
      <c r="F3668" s="1">
        <v>7.9074669999999996</v>
      </c>
      <c r="G3668" s="1">
        <v>8.10412</v>
      </c>
      <c r="H3668" s="1">
        <v>8.00915</v>
      </c>
      <c r="I3668" s="1">
        <v>8.2006390000000007</v>
      </c>
      <c r="J3668" s="1">
        <v>8.0868959999999994</v>
      </c>
      <c r="K3668" s="1">
        <v>8.0919950000000007</v>
      </c>
      <c r="L3668" s="1">
        <v>8.0734650000000006</v>
      </c>
      <c r="M3668" s="1">
        <v>8.0286080000000002</v>
      </c>
      <c r="N3668" s="1">
        <v>7.9948670000000002</v>
      </c>
      <c r="O3668" s="1">
        <v>6.9441009999999999</v>
      </c>
      <c r="P3668" s="1">
        <v>7.1040789999999996</v>
      </c>
      <c r="Q3668" s="1">
        <v>7.0841479999999999</v>
      </c>
    </row>
    <row r="3669" spans="1:17">
      <c r="A3669" s="3669">
        <v>43147.163335858699</v>
      </c>
      <c r="B3669" s="1">
        <v>8.0082769999999996</v>
      </c>
      <c r="C3669" s="1">
        <v>8.0377670000000006</v>
      </c>
      <c r="D3669" s="1">
        <v>8.0411739999999998</v>
      </c>
      <c r="E3669" s="1">
        <v>8.1818760000000008</v>
      </c>
      <c r="F3669" s="1">
        <v>7.9063850000000002</v>
      </c>
      <c r="G3669" s="1">
        <v>8.1051169999999999</v>
      </c>
      <c r="H3669" s="1">
        <v>8.0083289999999998</v>
      </c>
      <c r="I3669" s="1">
        <v>8.2005809999999997</v>
      </c>
      <c r="J3669" s="1">
        <v>8.0852249999999994</v>
      </c>
      <c r="K3669" s="1">
        <v>8.0912959999999998</v>
      </c>
      <c r="L3669" s="1">
        <v>8.0732750000000006</v>
      </c>
      <c r="M3669" s="1">
        <v>8.0276390000000006</v>
      </c>
      <c r="N3669" s="1">
        <v>7.9957099999999999</v>
      </c>
      <c r="O3669" s="1">
        <v>6.9440949999999999</v>
      </c>
      <c r="P3669" s="1">
        <v>7.1047729999999998</v>
      </c>
      <c r="Q3669" s="1">
        <v>7.0910000000000002</v>
      </c>
    </row>
    <row r="3670" spans="1:17">
      <c r="A3670" s="3670">
        <v>43147.166741099303</v>
      </c>
      <c r="B3670" s="1">
        <v>8.0072980000000005</v>
      </c>
      <c r="C3670" s="1">
        <v>8.0379780000000007</v>
      </c>
      <c r="D3670" s="1">
        <v>8.0405300000000004</v>
      </c>
      <c r="E3670" s="1">
        <v>8.1777549999999994</v>
      </c>
      <c r="F3670" s="1">
        <v>7.9068909999999999</v>
      </c>
      <c r="G3670" s="1">
        <v>8.1043179999999992</v>
      </c>
      <c r="H3670" s="1">
        <v>8.0096299999999996</v>
      </c>
      <c r="I3670" s="1">
        <v>8.200704</v>
      </c>
      <c r="J3670" s="1">
        <v>8.0865869999999997</v>
      </c>
      <c r="K3670" s="1">
        <v>8.0912120000000005</v>
      </c>
      <c r="L3670" s="1">
        <v>8.0738149999999997</v>
      </c>
      <c r="M3670" s="1">
        <v>8.0271740000000005</v>
      </c>
      <c r="N3670" s="1">
        <v>7.9949409999999999</v>
      </c>
      <c r="O3670" s="1">
        <v>6.9430040000000002</v>
      </c>
      <c r="P3670" s="1">
        <v>7.10405</v>
      </c>
      <c r="Q3670" s="1">
        <v>7.1072600000000001</v>
      </c>
    </row>
    <row r="3671" spans="1:17">
      <c r="A3671" s="3671">
        <v>43147.170269141599</v>
      </c>
      <c r="B3671" s="1">
        <v>8.0085709999999999</v>
      </c>
      <c r="C3671" s="1">
        <v>8.0387699999999995</v>
      </c>
      <c r="D3671" s="1">
        <v>8.0403389999999995</v>
      </c>
      <c r="E3671" s="1">
        <v>8.1842410000000001</v>
      </c>
      <c r="F3671" s="1">
        <v>7.9068839999999998</v>
      </c>
      <c r="G3671" s="1">
        <v>8.1044289999999997</v>
      </c>
      <c r="H3671" s="1">
        <v>8.0073910000000001</v>
      </c>
      <c r="I3671" s="1">
        <v>8.2003869999999992</v>
      </c>
      <c r="J3671" s="1">
        <v>8.0845260000000003</v>
      </c>
      <c r="K3671" s="1">
        <v>8.0911410000000004</v>
      </c>
      <c r="L3671" s="1">
        <v>8.0713340000000002</v>
      </c>
      <c r="M3671" s="1">
        <v>8.0273260000000004</v>
      </c>
      <c r="N3671" s="1">
        <v>7.9939580000000001</v>
      </c>
      <c r="O3671" s="1">
        <v>6.942914</v>
      </c>
      <c r="P3671" s="1">
        <v>7.1040010000000002</v>
      </c>
      <c r="Q3671" s="1">
        <v>7.0916959999999998</v>
      </c>
    </row>
    <row r="3672" spans="1:17">
      <c r="A3672" s="3672">
        <v>43147.1737202164</v>
      </c>
      <c r="B3672" s="1">
        <v>8.0086530000000007</v>
      </c>
      <c r="C3672" s="1">
        <v>8.0387909999999998</v>
      </c>
      <c r="D3672" s="1">
        <v>8.0414910000000006</v>
      </c>
      <c r="E3672" s="1">
        <v>8.1809010000000004</v>
      </c>
      <c r="F3672" s="1">
        <v>7.9066320000000001</v>
      </c>
      <c r="G3672" s="1">
        <v>8.1054860000000009</v>
      </c>
      <c r="H3672" s="1">
        <v>8.0074629999999996</v>
      </c>
      <c r="I3672" s="1">
        <v>8.2006779999999999</v>
      </c>
      <c r="J3672" s="1">
        <v>8.0854569999999999</v>
      </c>
      <c r="K3672" s="1">
        <v>8.0918600000000005</v>
      </c>
      <c r="L3672" s="1">
        <v>8.0708090000000006</v>
      </c>
      <c r="M3672" s="1">
        <v>8.0270720000000004</v>
      </c>
      <c r="N3672" s="1">
        <v>7.9947049999999997</v>
      </c>
      <c r="O3672" s="1">
        <v>6.9425619999999997</v>
      </c>
      <c r="P3672" s="1">
        <v>7.1026699999999998</v>
      </c>
      <c r="Q3672" s="1">
        <v>7.0881970000000001</v>
      </c>
    </row>
    <row r="3673" spans="1:17">
      <c r="A3673" s="3673">
        <v>43147.177200996201</v>
      </c>
      <c r="B3673" s="1">
        <v>8.0090599999999998</v>
      </c>
      <c r="C3673" s="1">
        <v>8.0380579999999995</v>
      </c>
      <c r="D3673" s="1">
        <v>8.0420449999999999</v>
      </c>
      <c r="E3673" s="1">
        <v>8.179945</v>
      </c>
      <c r="F3673" s="1">
        <v>7.9076269999999997</v>
      </c>
      <c r="G3673" s="1">
        <v>8.1039910000000006</v>
      </c>
      <c r="H3673" s="1">
        <v>8.0081389999999999</v>
      </c>
      <c r="I3673" s="1">
        <v>8.1999040000000001</v>
      </c>
      <c r="J3673" s="1">
        <v>8.0840779999999999</v>
      </c>
      <c r="K3673" s="1">
        <v>8.0890970000000006</v>
      </c>
      <c r="L3673" s="1">
        <v>8.0721880000000006</v>
      </c>
      <c r="M3673" s="1">
        <v>8.0249109999999995</v>
      </c>
      <c r="N3673" s="1">
        <v>7.9947939999999997</v>
      </c>
      <c r="O3673" s="1">
        <v>6.9417059999999999</v>
      </c>
      <c r="P3673" s="1">
        <v>7.1026990000000003</v>
      </c>
      <c r="Q3673" s="1">
        <v>7.1069959999999996</v>
      </c>
    </row>
    <row r="3674" spans="1:17">
      <c r="A3674" s="3674">
        <v>43147.1806506008</v>
      </c>
      <c r="B3674" s="1">
        <v>8.0065899999999992</v>
      </c>
      <c r="C3674" s="1">
        <v>8.0380920000000007</v>
      </c>
      <c r="D3674" s="1">
        <v>8.0412239999999997</v>
      </c>
      <c r="E3674" s="1">
        <v>8.1834340000000001</v>
      </c>
      <c r="F3674" s="1">
        <v>7.9063999999999997</v>
      </c>
      <c r="G3674" s="1">
        <v>8.1035579999999996</v>
      </c>
      <c r="H3674" s="1">
        <v>8.0077529999999992</v>
      </c>
      <c r="I3674" s="1">
        <v>8.1992510000000003</v>
      </c>
      <c r="J3674" s="1">
        <v>8.0835950000000008</v>
      </c>
      <c r="K3674" s="1">
        <v>8.0904229999999995</v>
      </c>
      <c r="L3674" s="1">
        <v>8.0711879999999994</v>
      </c>
      <c r="M3674" s="1">
        <v>8.0277229999999999</v>
      </c>
      <c r="N3674" s="1">
        <v>7.9948509999999997</v>
      </c>
      <c r="O3674" s="1">
        <v>6.9417850000000003</v>
      </c>
      <c r="P3674" s="1">
        <v>7.1022910000000001</v>
      </c>
      <c r="Q3674" s="1">
        <v>7.0958209999999999</v>
      </c>
    </row>
    <row r="3675" spans="1:17">
      <c r="A3675" s="3675">
        <v>43147.184104912201</v>
      </c>
      <c r="B3675" s="1">
        <v>8.0083300000000008</v>
      </c>
      <c r="C3675" s="1">
        <v>8.038646</v>
      </c>
      <c r="D3675" s="1">
        <v>8.0415259999999993</v>
      </c>
      <c r="E3675" s="1">
        <v>8.1832220000000007</v>
      </c>
      <c r="F3675" s="1">
        <v>7.9064139999999998</v>
      </c>
      <c r="G3675" s="1">
        <v>8.1033460000000002</v>
      </c>
      <c r="H3675" s="1">
        <v>8.0078110000000002</v>
      </c>
      <c r="I3675" s="1">
        <v>8.1973129999999994</v>
      </c>
      <c r="J3675" s="1">
        <v>8.084187</v>
      </c>
      <c r="K3675" s="1">
        <v>8.0898859999999999</v>
      </c>
      <c r="L3675" s="1">
        <v>8.0701110000000007</v>
      </c>
      <c r="M3675" s="1">
        <v>8.0263829999999992</v>
      </c>
      <c r="N3675" s="1">
        <v>7.9933649999999998</v>
      </c>
      <c r="O3675" s="1">
        <v>6.9407740000000002</v>
      </c>
      <c r="P3675" s="1">
        <v>7.1017830000000002</v>
      </c>
      <c r="Q3675" s="1">
        <v>7.1017539999999997</v>
      </c>
    </row>
    <row r="3676" spans="1:17">
      <c r="A3676" s="3676">
        <v>43147.187625466198</v>
      </c>
      <c r="B3676" s="1">
        <v>8.0088089999999994</v>
      </c>
      <c r="C3676" s="1">
        <v>8.0381999999999998</v>
      </c>
      <c r="D3676" s="1">
        <v>8.0424509999999998</v>
      </c>
      <c r="E3676" s="1">
        <v>8.180434</v>
      </c>
      <c r="F3676" s="1">
        <v>7.906339</v>
      </c>
      <c r="G3676" s="1">
        <v>8.1020389999999995</v>
      </c>
      <c r="H3676" s="1">
        <v>8.0077069999999999</v>
      </c>
      <c r="I3676" s="1">
        <v>8.1991379999999996</v>
      </c>
      <c r="J3676" s="1">
        <v>8.0841220000000007</v>
      </c>
      <c r="K3676" s="1">
        <v>8.0896530000000002</v>
      </c>
      <c r="L3676" s="1">
        <v>8.0708859999999998</v>
      </c>
      <c r="M3676" s="1">
        <v>8.0256089999999993</v>
      </c>
      <c r="N3676" s="1">
        <v>7.9938820000000002</v>
      </c>
      <c r="O3676" s="1">
        <v>6.9415560000000003</v>
      </c>
      <c r="P3676" s="1">
        <v>7.0994999999999999</v>
      </c>
      <c r="Q3676" s="1">
        <v>7.0969009999999999</v>
      </c>
    </row>
    <row r="3677" spans="1:17">
      <c r="A3677" s="3677">
        <v>43147.191079988901</v>
      </c>
      <c r="B3677" s="1">
        <v>8.0107769999999991</v>
      </c>
      <c r="C3677" s="1">
        <v>8.0382219999999993</v>
      </c>
      <c r="D3677" s="1">
        <v>8.0414790000000007</v>
      </c>
      <c r="E3677" s="1">
        <v>8.1829470000000004</v>
      </c>
      <c r="F3677" s="1">
        <v>7.9065580000000004</v>
      </c>
      <c r="G3677" s="1">
        <v>8.1029540000000004</v>
      </c>
      <c r="H3677" s="1">
        <v>8.0091479999999997</v>
      </c>
      <c r="I3677" s="1">
        <v>8.199408</v>
      </c>
      <c r="J3677" s="1">
        <v>8.0827799999999996</v>
      </c>
      <c r="K3677" s="1">
        <v>8.0891789999999997</v>
      </c>
      <c r="L3677" s="1">
        <v>8.0726739999999992</v>
      </c>
      <c r="M3677" s="1">
        <v>8.0270440000000001</v>
      </c>
      <c r="N3677" s="1">
        <v>7.9926219999999999</v>
      </c>
      <c r="O3677" s="1">
        <v>6.9410090000000002</v>
      </c>
      <c r="P3677" s="1">
        <v>7.0991949999999999</v>
      </c>
      <c r="Q3677" s="1">
        <v>7.0896540000000003</v>
      </c>
    </row>
    <row r="3678" spans="1:17">
      <c r="A3678" s="3678">
        <v>43147.194544373</v>
      </c>
      <c r="B3678" s="1">
        <v>8.0096600000000002</v>
      </c>
      <c r="C3678" s="1">
        <v>8.0380059999999993</v>
      </c>
      <c r="D3678" s="1">
        <v>8.041131</v>
      </c>
      <c r="E3678" s="1">
        <v>8.1821210000000004</v>
      </c>
      <c r="F3678" s="1">
        <v>7.9065279999999998</v>
      </c>
      <c r="G3678" s="1">
        <v>8.1022800000000004</v>
      </c>
      <c r="H3678" s="1">
        <v>8.0091579999999993</v>
      </c>
      <c r="I3678" s="1">
        <v>8.1992689999999993</v>
      </c>
      <c r="J3678" s="1">
        <v>8.0831230000000005</v>
      </c>
      <c r="K3678" s="1">
        <v>8.0872449999999994</v>
      </c>
      <c r="L3678" s="1">
        <v>8.0707020000000007</v>
      </c>
      <c r="M3678" s="1">
        <v>8.02712</v>
      </c>
      <c r="N3678" s="1">
        <v>7.9934070000000004</v>
      </c>
      <c r="O3678" s="1">
        <v>6.9405970000000003</v>
      </c>
      <c r="P3678" s="1">
        <v>7.1001139999999996</v>
      </c>
      <c r="Q3678" s="1">
        <v>7.0917500000000002</v>
      </c>
    </row>
    <row r="3679" spans="1:17">
      <c r="A3679" s="3679">
        <v>43147.198052002997</v>
      </c>
      <c r="B3679" s="1">
        <v>8.0059620000000002</v>
      </c>
      <c r="C3679" s="1">
        <v>8.0379629999999995</v>
      </c>
      <c r="D3679" s="1">
        <v>8.0418850000000006</v>
      </c>
      <c r="E3679" s="1">
        <v>8.1814520000000002</v>
      </c>
      <c r="F3679" s="1">
        <v>7.9063030000000003</v>
      </c>
      <c r="G3679" s="1">
        <v>8.1023359999999993</v>
      </c>
      <c r="H3679" s="1">
        <v>8.0084350000000004</v>
      </c>
      <c r="I3679" s="1">
        <v>8.2000329999999995</v>
      </c>
      <c r="J3679" s="1">
        <v>8.0836939999999995</v>
      </c>
      <c r="K3679" s="1">
        <v>8.0884250000000009</v>
      </c>
      <c r="L3679" s="1">
        <v>8.0687859999999993</v>
      </c>
      <c r="M3679" s="1">
        <v>8.0249430000000004</v>
      </c>
      <c r="N3679" s="1">
        <v>7.992407</v>
      </c>
      <c r="O3679" s="1">
        <v>6.9402049999999997</v>
      </c>
      <c r="P3679" s="1">
        <v>7.0993490000000001</v>
      </c>
      <c r="Q3679" s="1">
        <v>7.0982419999999999</v>
      </c>
    </row>
    <row r="3680" spans="1:17">
      <c r="A3680" s="3680">
        <v>43147.201518362199</v>
      </c>
      <c r="B3680" s="1">
        <v>8.0063200000000005</v>
      </c>
      <c r="C3680" s="1">
        <v>8.0381180000000008</v>
      </c>
      <c r="D3680" s="1">
        <v>8.0412780000000001</v>
      </c>
      <c r="E3680" s="1">
        <v>8.1829540000000005</v>
      </c>
      <c r="F3680" s="1">
        <v>7.9061130000000004</v>
      </c>
      <c r="G3680" s="1">
        <v>8.1041249999999998</v>
      </c>
      <c r="H3680" s="1">
        <v>8.0091920000000005</v>
      </c>
      <c r="I3680" s="1">
        <v>8.1986589999999993</v>
      </c>
      <c r="J3680" s="1">
        <v>8.0843360000000004</v>
      </c>
      <c r="K3680" s="1">
        <v>8.0884540000000005</v>
      </c>
      <c r="L3680" s="1">
        <v>8.0700439999999993</v>
      </c>
      <c r="M3680" s="1">
        <v>8.0263310000000008</v>
      </c>
      <c r="N3680" s="1">
        <v>7.9926769999999996</v>
      </c>
      <c r="O3680" s="1">
        <v>6.9412649999999996</v>
      </c>
      <c r="P3680" s="1">
        <v>7.0987679999999997</v>
      </c>
      <c r="Q3680" s="1">
        <v>7.1011490000000004</v>
      </c>
    </row>
    <row r="3681" spans="1:17">
      <c r="A3681" s="3681">
        <v>43147.205002584997</v>
      </c>
      <c r="B3681" s="1">
        <v>8.0107409999999994</v>
      </c>
      <c r="C3681" s="1">
        <v>8.038589</v>
      </c>
      <c r="D3681" s="1">
        <v>8.0411730000000006</v>
      </c>
      <c r="E3681" s="1">
        <v>8.1823219999999992</v>
      </c>
      <c r="F3681" s="1">
        <v>7.9077279999999996</v>
      </c>
      <c r="G3681" s="1">
        <v>8.1042360000000002</v>
      </c>
      <c r="H3681" s="1">
        <v>8.0079910000000005</v>
      </c>
      <c r="I3681" s="1">
        <v>8.1992279999999997</v>
      </c>
      <c r="J3681" s="1">
        <v>8.0820299999999996</v>
      </c>
      <c r="K3681" s="1">
        <v>8.0871390000000005</v>
      </c>
      <c r="L3681" s="1">
        <v>8.0694979999999994</v>
      </c>
      <c r="M3681" s="1">
        <v>8.0257810000000003</v>
      </c>
      <c r="N3681" s="1">
        <v>7.9915560000000001</v>
      </c>
      <c r="O3681" s="1">
        <v>6.9393799999999999</v>
      </c>
      <c r="P3681" s="1">
        <v>7.0986229999999999</v>
      </c>
      <c r="Q3681" s="1">
        <v>7.0917289999999999</v>
      </c>
    </row>
    <row r="3682" spans="1:17">
      <c r="A3682" s="3682">
        <v>43147.208471842998</v>
      </c>
      <c r="B3682" s="1">
        <v>8.0078390000000006</v>
      </c>
      <c r="C3682" s="1">
        <v>8.0380070000000003</v>
      </c>
      <c r="D3682" s="1">
        <v>8.0412549999999996</v>
      </c>
      <c r="E3682" s="1">
        <v>8.1750740000000004</v>
      </c>
      <c r="F3682" s="1">
        <v>7.9065430000000001</v>
      </c>
      <c r="G3682" s="1">
        <v>8.1036599999999996</v>
      </c>
      <c r="H3682" s="1">
        <v>8.0076999999999998</v>
      </c>
      <c r="I3682" s="1">
        <v>8.1985200000000003</v>
      </c>
      <c r="J3682" s="1">
        <v>8.0835260000000009</v>
      </c>
      <c r="K3682" s="1">
        <v>8.0863639999999997</v>
      </c>
      <c r="L3682" s="1">
        <v>8.0699059999999996</v>
      </c>
      <c r="M3682" s="1">
        <v>8.0252770000000009</v>
      </c>
      <c r="N3682" s="1">
        <v>7.9923060000000001</v>
      </c>
      <c r="O3682" s="1">
        <v>6.9397120000000001</v>
      </c>
      <c r="P3682" s="1">
        <v>7.0989490000000002</v>
      </c>
      <c r="Q3682" s="1">
        <v>7.1060439999999998</v>
      </c>
    </row>
    <row r="3683" spans="1:17">
      <c r="A3683" s="3683">
        <v>43147.211924597003</v>
      </c>
      <c r="B3683" s="1">
        <v>8.0090310000000002</v>
      </c>
      <c r="C3683" s="1">
        <v>8.03735</v>
      </c>
      <c r="D3683" s="1">
        <v>8.0398650000000007</v>
      </c>
      <c r="E3683" s="1">
        <v>8.1820260000000005</v>
      </c>
      <c r="F3683" s="1">
        <v>7.9063980000000003</v>
      </c>
      <c r="G3683" s="1">
        <v>8.1034159999999993</v>
      </c>
      <c r="H3683" s="1">
        <v>8.0084540000000004</v>
      </c>
      <c r="I3683" s="1">
        <v>8.1979659999999992</v>
      </c>
      <c r="J3683" s="1">
        <v>8.0807900000000004</v>
      </c>
      <c r="K3683" s="1">
        <v>8.0870139999999999</v>
      </c>
      <c r="L3683" s="1">
        <v>8.0687619999999995</v>
      </c>
      <c r="M3683" s="1">
        <v>8.0240159999999996</v>
      </c>
      <c r="N3683" s="1">
        <v>7.9917629999999997</v>
      </c>
      <c r="O3683" s="1">
        <v>6.9392240000000003</v>
      </c>
      <c r="P3683" s="1">
        <v>7.0987840000000002</v>
      </c>
      <c r="Q3683" s="1">
        <v>7.0948229999999999</v>
      </c>
    </row>
    <row r="3684" spans="1:17">
      <c r="A3684" s="3684">
        <v>43147.215382822702</v>
      </c>
      <c r="B3684" s="1">
        <v>8.0091999999999999</v>
      </c>
      <c r="C3684" s="1">
        <v>8.0373009999999994</v>
      </c>
      <c r="D3684" s="1">
        <v>8.041226</v>
      </c>
      <c r="E3684" s="1">
        <v>8.1829020000000003</v>
      </c>
      <c r="F3684" s="1">
        <v>7.9069000000000003</v>
      </c>
      <c r="G3684" s="1">
        <v>8.0999739999999996</v>
      </c>
      <c r="H3684" s="1">
        <v>8.0089430000000004</v>
      </c>
      <c r="I3684" s="1">
        <v>8.1986550000000005</v>
      </c>
      <c r="J3684" s="1">
        <v>8.0829819999999994</v>
      </c>
      <c r="K3684" s="1">
        <v>8.0878409999999992</v>
      </c>
      <c r="L3684" s="1">
        <v>8.0687049999999996</v>
      </c>
      <c r="M3684" s="1">
        <v>8.02501</v>
      </c>
      <c r="N3684" s="1">
        <v>7.9920660000000003</v>
      </c>
      <c r="O3684" s="1">
        <v>6.9380699999999997</v>
      </c>
      <c r="P3684" s="1">
        <v>7.0976780000000002</v>
      </c>
      <c r="Q3684" s="1">
        <v>7.0880390000000002</v>
      </c>
    </row>
    <row r="3685" spans="1:17">
      <c r="A3685" s="3685">
        <v>43147.218832954903</v>
      </c>
      <c r="B3685" s="1">
        <v>8.0085180000000005</v>
      </c>
      <c r="C3685" s="1">
        <v>8.038608</v>
      </c>
      <c r="D3685" s="1">
        <v>8.0410889999999995</v>
      </c>
      <c r="E3685" s="1">
        <v>8.1820979999999999</v>
      </c>
      <c r="F3685" s="1">
        <v>7.9062760000000001</v>
      </c>
      <c r="G3685" s="1">
        <v>8.1029339999999994</v>
      </c>
      <c r="H3685" s="1">
        <v>8.0076490000000007</v>
      </c>
      <c r="I3685" s="1">
        <v>8.1977480000000007</v>
      </c>
      <c r="J3685" s="1">
        <v>8.0817759999999996</v>
      </c>
      <c r="K3685" s="1">
        <v>8.0864750000000001</v>
      </c>
      <c r="L3685" s="1">
        <v>8.0701450000000001</v>
      </c>
      <c r="M3685" s="1">
        <v>8.0244350000000004</v>
      </c>
      <c r="N3685" s="1">
        <v>7.9915589999999996</v>
      </c>
      <c r="O3685" s="1">
        <v>6.9371960000000001</v>
      </c>
      <c r="P3685" s="1">
        <v>7.0967580000000003</v>
      </c>
      <c r="Q3685" s="1">
        <v>7.089906</v>
      </c>
    </row>
    <row r="3686" spans="1:17">
      <c r="A3686" s="3686">
        <v>43147.222349929601</v>
      </c>
      <c r="B3686" s="1">
        <v>8.0092130000000008</v>
      </c>
      <c r="C3686" s="1">
        <v>8.0372850000000007</v>
      </c>
      <c r="D3686" s="1">
        <v>8.0411439999999992</v>
      </c>
      <c r="E3686" s="1">
        <v>8.1814680000000006</v>
      </c>
      <c r="F3686" s="1">
        <v>7.9056470000000001</v>
      </c>
      <c r="G3686" s="1">
        <v>8.1023700000000005</v>
      </c>
      <c r="H3686" s="1">
        <v>8.0100189999999998</v>
      </c>
      <c r="I3686" s="1">
        <v>8.1995430000000002</v>
      </c>
      <c r="J3686" s="1">
        <v>8.081137</v>
      </c>
      <c r="K3686" s="1">
        <v>8.0863019999999999</v>
      </c>
      <c r="L3686" s="1">
        <v>8.0694929999999996</v>
      </c>
      <c r="M3686" s="1">
        <v>8.0228029999999997</v>
      </c>
      <c r="N3686" s="1">
        <v>7.9908450000000002</v>
      </c>
      <c r="O3686" s="1">
        <v>6.9367470000000004</v>
      </c>
      <c r="P3686" s="1">
        <v>7.0977069999999998</v>
      </c>
      <c r="Q3686" s="1">
        <v>7.092009</v>
      </c>
    </row>
    <row r="3687" spans="1:17">
      <c r="A3687" s="3687">
        <v>43147.225819875901</v>
      </c>
      <c r="B3687" s="1">
        <v>8.0074020000000008</v>
      </c>
      <c r="C3687" s="1">
        <v>8.038252</v>
      </c>
      <c r="D3687" s="1">
        <v>8.0418719999999997</v>
      </c>
      <c r="E3687" s="1">
        <v>8.1830630000000006</v>
      </c>
      <c r="F3687" s="1">
        <v>7.9069560000000001</v>
      </c>
      <c r="G3687" s="1">
        <v>8.1029590000000002</v>
      </c>
      <c r="H3687" s="1">
        <v>8.0080419999999997</v>
      </c>
      <c r="I3687" s="1">
        <v>8.1985609999999998</v>
      </c>
      <c r="J3687" s="1">
        <v>8.082281</v>
      </c>
      <c r="K3687" s="1">
        <v>8.0860509999999994</v>
      </c>
      <c r="L3687" s="1">
        <v>8.0687750000000005</v>
      </c>
      <c r="M3687" s="1">
        <v>8.0250500000000002</v>
      </c>
      <c r="N3687" s="1">
        <v>7.9901819999999999</v>
      </c>
      <c r="O3687" s="1">
        <v>6.9371999999999998</v>
      </c>
      <c r="P3687" s="1">
        <v>7.0963190000000003</v>
      </c>
      <c r="Q3687" s="1">
        <v>7.0892869999999997</v>
      </c>
    </row>
    <row r="3688" spans="1:17">
      <c r="A3688" s="3688">
        <v>43147.229280048901</v>
      </c>
      <c r="B3688" s="1">
        <v>8.0078770000000006</v>
      </c>
      <c r="C3688" s="1">
        <v>8.0384440000000001</v>
      </c>
      <c r="D3688" s="1">
        <v>8.0418420000000008</v>
      </c>
      <c r="E3688" s="1">
        <v>8.1830540000000003</v>
      </c>
      <c r="F3688" s="1">
        <v>7.9050830000000003</v>
      </c>
      <c r="G3688" s="1">
        <v>8.1036420000000007</v>
      </c>
      <c r="H3688" s="1">
        <v>8.0077820000000006</v>
      </c>
      <c r="I3688" s="1">
        <v>8.1991770000000006</v>
      </c>
      <c r="J3688" s="1">
        <v>8.0822439999999993</v>
      </c>
      <c r="K3688" s="1">
        <v>8.0863580000000006</v>
      </c>
      <c r="L3688" s="1">
        <v>8.0687920000000002</v>
      </c>
      <c r="M3688" s="1">
        <v>8.0238460000000007</v>
      </c>
      <c r="N3688" s="1">
        <v>7.9912380000000001</v>
      </c>
      <c r="O3688" s="1">
        <v>6.9366580000000004</v>
      </c>
      <c r="P3688" s="1">
        <v>7.0973579999999998</v>
      </c>
      <c r="Q3688" s="1">
        <v>7.0959760000000003</v>
      </c>
    </row>
    <row r="3689" spans="1:17">
      <c r="A3689" s="3689">
        <v>43147.2327236001</v>
      </c>
      <c r="B3689" s="1">
        <v>8.0112640000000006</v>
      </c>
      <c r="C3689" s="1">
        <v>8.0385810000000006</v>
      </c>
      <c r="D3689" s="1">
        <v>8.0412599999999994</v>
      </c>
      <c r="E3689" s="1">
        <v>8.1821350000000006</v>
      </c>
      <c r="F3689" s="1">
        <v>7.9054700000000002</v>
      </c>
      <c r="G3689" s="1">
        <v>8.1044339999999995</v>
      </c>
      <c r="H3689" s="1">
        <v>8.0084020000000002</v>
      </c>
      <c r="I3689" s="1">
        <v>8.1998180000000005</v>
      </c>
      <c r="J3689" s="1">
        <v>8.0802689999999995</v>
      </c>
      <c r="K3689" s="1">
        <v>8.0858299999999996</v>
      </c>
      <c r="L3689" s="1">
        <v>8.0720799999999997</v>
      </c>
      <c r="M3689" s="1">
        <v>8.0238800000000001</v>
      </c>
      <c r="N3689" s="1">
        <v>7.9920600000000004</v>
      </c>
      <c r="O3689" s="1">
        <v>6.9371910000000003</v>
      </c>
      <c r="P3689" s="1">
        <v>7.0965220000000002</v>
      </c>
      <c r="Q3689" s="1">
        <v>7.0925099999999999</v>
      </c>
    </row>
    <row r="3690" spans="1:17">
      <c r="A3690" s="3690">
        <v>43147.2362189001</v>
      </c>
      <c r="B3690" s="1">
        <v>8.0083169999999999</v>
      </c>
      <c r="C3690" s="1">
        <v>8.0376589999999997</v>
      </c>
      <c r="D3690" s="1">
        <v>8.0405870000000004</v>
      </c>
      <c r="E3690" s="1">
        <v>8.1836269999999995</v>
      </c>
      <c r="F3690" s="1">
        <v>7.9064120000000004</v>
      </c>
      <c r="G3690" s="1">
        <v>8.1035810000000001</v>
      </c>
      <c r="H3690" s="1">
        <v>8.0078340000000008</v>
      </c>
      <c r="I3690" s="1">
        <v>8.1993460000000002</v>
      </c>
      <c r="J3690" s="1">
        <v>8.0821000000000005</v>
      </c>
      <c r="K3690" s="1">
        <v>8.0850930000000005</v>
      </c>
      <c r="L3690" s="1">
        <v>8.0687599999999993</v>
      </c>
      <c r="M3690" s="1">
        <v>8.0241959999999999</v>
      </c>
      <c r="N3690" s="1">
        <v>7.9906829999999998</v>
      </c>
      <c r="O3690" s="1">
        <v>6.9363970000000004</v>
      </c>
      <c r="P3690" s="1">
        <v>7.0954920000000001</v>
      </c>
      <c r="Q3690" s="1">
        <v>7.1017489999999999</v>
      </c>
    </row>
    <row r="3691" spans="1:17">
      <c r="A3691" s="3691">
        <v>43147.2396767846</v>
      </c>
      <c r="B3691" s="1">
        <v>8.0085829999999998</v>
      </c>
      <c r="C3691" s="1">
        <v>8.0374359999999996</v>
      </c>
      <c r="D3691" s="1">
        <v>8.0405189999999997</v>
      </c>
      <c r="E3691" s="1">
        <v>8.1829029999999996</v>
      </c>
      <c r="F3691" s="1">
        <v>7.9069349999999998</v>
      </c>
      <c r="G3691" s="1">
        <v>8.1044250000000009</v>
      </c>
      <c r="H3691" s="1">
        <v>8.0085490000000004</v>
      </c>
      <c r="I3691" s="1">
        <v>8.1998850000000001</v>
      </c>
      <c r="J3691" s="1">
        <v>8.0820279999999993</v>
      </c>
      <c r="K3691" s="1">
        <v>8.0848460000000006</v>
      </c>
      <c r="L3691" s="1">
        <v>8.0692489999999992</v>
      </c>
      <c r="M3691" s="1">
        <v>8.0248039999999996</v>
      </c>
      <c r="N3691" s="1">
        <v>7.9903430000000002</v>
      </c>
      <c r="O3691" s="1">
        <v>6.9360799999999996</v>
      </c>
      <c r="P3691" s="1">
        <v>7.0946309999999997</v>
      </c>
      <c r="Q3691" s="1">
        <v>7.0915609999999996</v>
      </c>
    </row>
    <row r="3692" spans="1:17">
      <c r="A3692" s="3692">
        <v>43147.243125862398</v>
      </c>
      <c r="B3692" s="1">
        <v>8.007199</v>
      </c>
      <c r="C3692" s="1">
        <v>8.0375250000000005</v>
      </c>
      <c r="D3692" s="1">
        <v>8.0398219999999991</v>
      </c>
      <c r="E3692" s="1">
        <v>8.1828059999999994</v>
      </c>
      <c r="F3692" s="1">
        <v>7.9055390000000001</v>
      </c>
      <c r="G3692" s="1">
        <v>8.1039840000000005</v>
      </c>
      <c r="H3692" s="1">
        <v>8.0077510000000007</v>
      </c>
      <c r="I3692" s="1">
        <v>8.1998119999999997</v>
      </c>
      <c r="J3692" s="1">
        <v>8.0825689999999994</v>
      </c>
      <c r="K3692" s="1">
        <v>8.0860760000000003</v>
      </c>
      <c r="L3692" s="1">
        <v>8.0701429999999998</v>
      </c>
      <c r="M3692" s="1">
        <v>8.0221929999999997</v>
      </c>
      <c r="N3692" s="1">
        <v>7.9912660000000004</v>
      </c>
      <c r="O3692" s="1">
        <v>6.9347349999999999</v>
      </c>
      <c r="P3692" s="1">
        <v>7.0947329999999997</v>
      </c>
      <c r="Q3692" s="1">
        <v>7.0937270000000003</v>
      </c>
    </row>
    <row r="3693" spans="1:17">
      <c r="A3693" s="3693">
        <v>43147.246663770697</v>
      </c>
      <c r="B3693" s="1">
        <v>8.0061359999999997</v>
      </c>
      <c r="C3693" s="1">
        <v>8.0387629999999994</v>
      </c>
      <c r="D3693" s="1">
        <v>8.0398589999999999</v>
      </c>
      <c r="E3693" s="1">
        <v>8.1822199999999992</v>
      </c>
      <c r="F3693" s="1">
        <v>7.9062510000000001</v>
      </c>
      <c r="G3693" s="1">
        <v>8.1035579999999996</v>
      </c>
      <c r="H3693" s="1">
        <v>8.0090939999999993</v>
      </c>
      <c r="I3693" s="1">
        <v>8.2000119999999992</v>
      </c>
      <c r="J3693" s="1">
        <v>8.0803370000000001</v>
      </c>
      <c r="K3693" s="1">
        <v>8.0843659999999993</v>
      </c>
      <c r="L3693" s="1">
        <v>8.0701160000000005</v>
      </c>
      <c r="M3693" s="1">
        <v>8.0221889999999991</v>
      </c>
      <c r="N3693" s="1">
        <v>7.9888079999999997</v>
      </c>
      <c r="O3693" s="1">
        <v>6.9334129999999998</v>
      </c>
      <c r="P3693" s="1">
        <v>7.0938829999999999</v>
      </c>
      <c r="Q3693" s="1">
        <v>7.0916779999999999</v>
      </c>
    </row>
    <row r="3694" spans="1:17">
      <c r="A3694" s="3694">
        <v>43147.250135009497</v>
      </c>
      <c r="B3694" s="1">
        <v>8.0067009999999996</v>
      </c>
      <c r="C3694" s="1">
        <v>8.0377480000000006</v>
      </c>
      <c r="D3694" s="1">
        <v>8.0398219999999991</v>
      </c>
      <c r="E3694" s="1">
        <v>8.1816259999999996</v>
      </c>
      <c r="F3694" s="1">
        <v>7.905233</v>
      </c>
      <c r="G3694" s="1">
        <v>8.1042930000000002</v>
      </c>
      <c r="H3694" s="1">
        <v>8.0077149999999993</v>
      </c>
      <c r="I3694" s="1">
        <v>8.2018500000000003</v>
      </c>
      <c r="J3694" s="1">
        <v>8.0813710000000007</v>
      </c>
      <c r="K3694" s="1">
        <v>8.0843419999999995</v>
      </c>
      <c r="L3694" s="1">
        <v>8.0700040000000008</v>
      </c>
      <c r="M3694" s="1">
        <v>8.0235599999999998</v>
      </c>
      <c r="N3694" s="1">
        <v>7.9899849999999999</v>
      </c>
      <c r="O3694" s="1">
        <v>6.9332630000000002</v>
      </c>
      <c r="P3694" s="1">
        <v>7.0939459999999999</v>
      </c>
      <c r="Q3694" s="1">
        <v>7.0955969999999997</v>
      </c>
    </row>
    <row r="3695" spans="1:17">
      <c r="A3695" s="3695">
        <v>43147.253602370802</v>
      </c>
      <c r="B3695" s="1">
        <v>8.0071309999999993</v>
      </c>
      <c r="C3695" s="1">
        <v>8.0379649999999998</v>
      </c>
      <c r="D3695" s="1">
        <v>8.0405169999999995</v>
      </c>
      <c r="E3695" s="1">
        <v>8.1809840000000005</v>
      </c>
      <c r="F3695" s="1">
        <v>7.9055960000000001</v>
      </c>
      <c r="G3695" s="1">
        <v>8.1041450000000008</v>
      </c>
      <c r="H3695" s="1">
        <v>8.0068219999999997</v>
      </c>
      <c r="I3695" s="1">
        <v>8.2019529999999996</v>
      </c>
      <c r="J3695" s="1">
        <v>8.0821919999999992</v>
      </c>
      <c r="K3695" s="1">
        <v>8.0856130000000004</v>
      </c>
      <c r="L3695" s="1">
        <v>8.0728860000000005</v>
      </c>
      <c r="M3695" s="1">
        <v>8.0223630000000004</v>
      </c>
      <c r="N3695" s="1">
        <v>7.9900960000000003</v>
      </c>
      <c r="O3695" s="1">
        <v>6.9367739999999998</v>
      </c>
      <c r="P3695" s="1">
        <v>7.0932449999999996</v>
      </c>
      <c r="Q3695" s="1">
        <v>7.0979130000000001</v>
      </c>
    </row>
    <row r="3696" spans="1:17">
      <c r="A3696" s="3696">
        <v>43147.257039969198</v>
      </c>
      <c r="B3696" s="1">
        <v>8.0092850000000002</v>
      </c>
      <c r="C3696" s="1">
        <v>8.0374239999999997</v>
      </c>
      <c r="D3696" s="1">
        <v>8.0404719999999994</v>
      </c>
      <c r="E3696" s="1">
        <v>8.1816060000000004</v>
      </c>
      <c r="F3696" s="1">
        <v>7.9072050000000003</v>
      </c>
      <c r="G3696" s="1">
        <v>8.1020959999999995</v>
      </c>
      <c r="H3696" s="1">
        <v>8.0083880000000001</v>
      </c>
      <c r="I3696" s="1">
        <v>8.2053860000000007</v>
      </c>
      <c r="J3696" s="1">
        <v>8.0827100000000005</v>
      </c>
      <c r="K3696" s="1">
        <v>8.0918609999999997</v>
      </c>
      <c r="L3696" s="1">
        <v>8.0792780000000004</v>
      </c>
      <c r="M3696" s="1">
        <v>8.0242819999999995</v>
      </c>
      <c r="N3696" s="1">
        <v>7.9890330000000001</v>
      </c>
      <c r="O3696" s="1">
        <v>6.9385750000000002</v>
      </c>
      <c r="P3696" s="1">
        <v>7.0935119999999996</v>
      </c>
      <c r="Q3696" s="1">
        <v>7.0970319999999996</v>
      </c>
    </row>
    <row r="3697" spans="1:17">
      <c r="A3697" s="3697">
        <v>43147.260533217501</v>
      </c>
      <c r="B3697" s="1">
        <v>8.0099870000000006</v>
      </c>
      <c r="C3697" s="1">
        <v>8.0373929999999998</v>
      </c>
      <c r="D3697" s="1">
        <v>8.0398700000000005</v>
      </c>
      <c r="E3697" s="1">
        <v>8.1803139999999992</v>
      </c>
      <c r="F3697" s="1">
        <v>7.9064180000000004</v>
      </c>
      <c r="G3697" s="1">
        <v>8.1077019999999997</v>
      </c>
      <c r="H3697" s="1">
        <v>8.0084619999999997</v>
      </c>
      <c r="I3697" s="1">
        <v>8.206925</v>
      </c>
      <c r="J3697" s="1">
        <v>8.082141</v>
      </c>
      <c r="K3697" s="1">
        <v>8.0940390000000004</v>
      </c>
      <c r="L3697" s="1">
        <v>8.0834109999999999</v>
      </c>
      <c r="M3697" s="1">
        <v>8.0242570000000004</v>
      </c>
      <c r="N3697" s="1">
        <v>7.9894020000000001</v>
      </c>
      <c r="O3697" s="1">
        <v>6.9408380000000003</v>
      </c>
      <c r="P3697" s="1">
        <v>7.0938670000000004</v>
      </c>
      <c r="Q3697" s="1">
        <v>7.08765</v>
      </c>
    </row>
    <row r="3698" spans="1:17">
      <c r="A3698" s="3698">
        <v>43147.263971988403</v>
      </c>
      <c r="B3698" s="1">
        <v>8.0093549999999993</v>
      </c>
      <c r="C3698" s="1">
        <v>8.0386469999999992</v>
      </c>
      <c r="D3698" s="1">
        <v>8.0392290000000006</v>
      </c>
      <c r="E3698" s="1">
        <v>8.1819679999999995</v>
      </c>
      <c r="F3698" s="1">
        <v>7.9073000000000002</v>
      </c>
      <c r="G3698" s="1">
        <v>8.1077490000000001</v>
      </c>
      <c r="H3698" s="1">
        <v>8.0096950000000007</v>
      </c>
      <c r="I3698" s="1">
        <v>8.2081520000000001</v>
      </c>
      <c r="J3698" s="1">
        <v>8.0815520000000003</v>
      </c>
      <c r="K3698" s="1">
        <v>8.0946820000000006</v>
      </c>
      <c r="L3698" s="1">
        <v>8.0842189999999992</v>
      </c>
      <c r="M3698" s="1">
        <v>8.0236900000000002</v>
      </c>
      <c r="N3698" s="1">
        <v>7.989433</v>
      </c>
      <c r="O3698" s="1">
        <v>6.9421929999999996</v>
      </c>
      <c r="P3698" s="1">
        <v>7.0937570000000001</v>
      </c>
      <c r="Q3698" s="1">
        <v>7.0911030000000004</v>
      </c>
    </row>
    <row r="3699" spans="1:17">
      <c r="A3699" s="3699">
        <v>43147.267504201998</v>
      </c>
      <c r="B3699" s="1">
        <v>8.0136149999999997</v>
      </c>
      <c r="C3699" s="1">
        <v>8.0380099999999999</v>
      </c>
      <c r="D3699" s="1">
        <v>8.0406530000000007</v>
      </c>
      <c r="E3699" s="1">
        <v>8.1836120000000001</v>
      </c>
      <c r="F3699" s="1">
        <v>7.907826</v>
      </c>
      <c r="G3699" s="1">
        <v>8.1097040000000007</v>
      </c>
      <c r="H3699" s="1">
        <v>8.0118469999999995</v>
      </c>
      <c r="I3699" s="1">
        <v>8.2092480000000005</v>
      </c>
      <c r="J3699" s="1">
        <v>8.0828240000000005</v>
      </c>
      <c r="K3699" s="1">
        <v>8.0953020000000002</v>
      </c>
      <c r="L3699" s="1">
        <v>8.0857220000000005</v>
      </c>
      <c r="M3699" s="1">
        <v>8.0227579999999996</v>
      </c>
      <c r="N3699" s="1">
        <v>7.9905350000000004</v>
      </c>
      <c r="O3699" s="1">
        <v>6.9437680000000004</v>
      </c>
      <c r="P3699" s="1">
        <v>7.0919569999999998</v>
      </c>
      <c r="Q3699" s="1">
        <v>7.0892600000000003</v>
      </c>
    </row>
    <row r="3700" spans="1:17">
      <c r="A3700" s="3700">
        <v>43147.2709278603</v>
      </c>
      <c r="B3700" s="1">
        <v>8.0139720000000008</v>
      </c>
      <c r="C3700" s="1">
        <v>8.0373339999999995</v>
      </c>
      <c r="D3700" s="1">
        <v>8.0397049999999997</v>
      </c>
      <c r="E3700" s="1">
        <v>8.1836339999999996</v>
      </c>
      <c r="F3700" s="1">
        <v>7.9090759999999998</v>
      </c>
      <c r="G3700" s="1">
        <v>8.1098999999999997</v>
      </c>
      <c r="H3700" s="1">
        <v>8.0118390000000002</v>
      </c>
      <c r="I3700" s="1">
        <v>8.2119549999999997</v>
      </c>
      <c r="J3700" s="1">
        <v>8.0826740000000008</v>
      </c>
      <c r="K3700" s="1">
        <v>8.0969929999999994</v>
      </c>
      <c r="L3700" s="1">
        <v>8.0871420000000001</v>
      </c>
      <c r="M3700" s="1">
        <v>8.0245429999999995</v>
      </c>
      <c r="N3700" s="1">
        <v>7.988791</v>
      </c>
      <c r="O3700" s="1">
        <v>6.9409270000000003</v>
      </c>
      <c r="P3700" s="1">
        <v>7.0928009999999997</v>
      </c>
      <c r="Q3700" s="1">
        <v>7.1030660000000001</v>
      </c>
    </row>
    <row r="3701" spans="1:17">
      <c r="A3701" s="3701">
        <v>43147.274390095197</v>
      </c>
      <c r="B3701" s="1">
        <v>8.0139809999999994</v>
      </c>
      <c r="C3701" s="1">
        <v>8.0387850000000007</v>
      </c>
      <c r="D3701" s="1">
        <v>8.0405449999999998</v>
      </c>
      <c r="E3701" s="1">
        <v>8.1837719999999994</v>
      </c>
      <c r="F3701" s="1">
        <v>7.9096349999999997</v>
      </c>
      <c r="G3701" s="1">
        <v>8.1096699999999995</v>
      </c>
      <c r="H3701" s="1">
        <v>8.0103639999999992</v>
      </c>
      <c r="I3701" s="1">
        <v>8.2126579999999993</v>
      </c>
      <c r="J3701" s="1">
        <v>8.0813790000000001</v>
      </c>
      <c r="K3701" s="1">
        <v>8.0965919999999993</v>
      </c>
      <c r="L3701" s="1">
        <v>8.0895340000000004</v>
      </c>
      <c r="M3701" s="1">
        <v>8.0250819999999994</v>
      </c>
      <c r="N3701" s="1">
        <v>7.9882390000000001</v>
      </c>
      <c r="O3701" s="1">
        <v>6.9420500000000001</v>
      </c>
      <c r="P3701" s="1">
        <v>7.0919480000000004</v>
      </c>
      <c r="Q3701" s="1">
        <v>7.0876619999999999</v>
      </c>
    </row>
    <row r="3702" spans="1:17">
      <c r="A3702" s="3702">
        <v>43147.277854489199</v>
      </c>
      <c r="B3702" s="1">
        <v>8.0133080000000003</v>
      </c>
      <c r="C3702" s="1">
        <v>8.0379629999999995</v>
      </c>
      <c r="D3702" s="1">
        <v>8.0411649999999995</v>
      </c>
      <c r="E3702" s="1">
        <v>8.1850459999999998</v>
      </c>
      <c r="F3702" s="1">
        <v>7.9090740000000004</v>
      </c>
      <c r="G3702" s="1">
        <v>8.1112870000000008</v>
      </c>
      <c r="H3702" s="1">
        <v>8.0105719999999998</v>
      </c>
      <c r="I3702" s="1">
        <v>8.213476</v>
      </c>
      <c r="J3702" s="1">
        <v>8.0811729999999997</v>
      </c>
      <c r="K3702" s="1">
        <v>8.0957799999999995</v>
      </c>
      <c r="L3702" s="1">
        <v>8.0890000000000004</v>
      </c>
      <c r="M3702" s="1">
        <v>8.0243199999999995</v>
      </c>
      <c r="N3702" s="1">
        <v>7.9899129999999996</v>
      </c>
      <c r="O3702" s="1">
        <v>6.9408859999999999</v>
      </c>
      <c r="P3702" s="1">
        <v>7.0905560000000003</v>
      </c>
      <c r="Q3702" s="1">
        <v>7.0950259999999998</v>
      </c>
    </row>
    <row r="3703" spans="1:17">
      <c r="A3703" s="3703">
        <v>43147.281358272703</v>
      </c>
      <c r="B3703" s="1">
        <v>8.0120679999999993</v>
      </c>
      <c r="C3703" s="1">
        <v>8.0379550000000002</v>
      </c>
      <c r="D3703" s="1">
        <v>8.0398549999999993</v>
      </c>
      <c r="E3703" s="1">
        <v>8.1821610000000007</v>
      </c>
      <c r="F3703" s="1">
        <v>7.9097949999999999</v>
      </c>
      <c r="G3703" s="1">
        <v>8.1116639999999993</v>
      </c>
      <c r="H3703" s="1">
        <v>8.0125019999999996</v>
      </c>
      <c r="I3703" s="1">
        <v>8.2128580000000007</v>
      </c>
      <c r="J3703" s="1">
        <v>8.0815040000000007</v>
      </c>
      <c r="K3703" s="1">
        <v>8.0958830000000006</v>
      </c>
      <c r="L3703" s="1">
        <v>8.090541</v>
      </c>
      <c r="M3703" s="1">
        <v>8.0261820000000004</v>
      </c>
      <c r="N3703" s="1">
        <v>7.9893260000000001</v>
      </c>
      <c r="O3703" s="1">
        <v>6.9418170000000003</v>
      </c>
      <c r="P3703" s="1">
        <v>7.0906469999999997</v>
      </c>
      <c r="Q3703" s="1">
        <v>7.1029350000000004</v>
      </c>
    </row>
    <row r="3704" spans="1:17">
      <c r="A3704" s="3704">
        <v>43147.284827449002</v>
      </c>
      <c r="B3704" s="1">
        <v>8.0166389999999996</v>
      </c>
      <c r="C3704" s="1">
        <v>8.0378299999999996</v>
      </c>
      <c r="D3704" s="1">
        <v>8.0411509999999993</v>
      </c>
      <c r="E3704" s="1">
        <v>8.1861110000000004</v>
      </c>
      <c r="F3704" s="1">
        <v>7.9093220000000004</v>
      </c>
      <c r="G3704" s="1">
        <v>8.1104719999999997</v>
      </c>
      <c r="H3704" s="1">
        <v>8.0131040000000002</v>
      </c>
      <c r="I3704" s="1">
        <v>8.2122030000000006</v>
      </c>
      <c r="J3704" s="1">
        <v>8.0808739999999997</v>
      </c>
      <c r="K3704" s="1">
        <v>8.0946040000000004</v>
      </c>
      <c r="L3704" s="1">
        <v>8.0889679999999995</v>
      </c>
      <c r="M3704" s="1">
        <v>8.0249679999999994</v>
      </c>
      <c r="N3704" s="1">
        <v>7.990265</v>
      </c>
      <c r="O3704" s="1">
        <v>6.9393459999999996</v>
      </c>
      <c r="P3704" s="1">
        <v>7.0888640000000001</v>
      </c>
      <c r="Q3704" s="1">
        <v>7.0903869999999998</v>
      </c>
    </row>
    <row r="3705" spans="1:17">
      <c r="A3705" s="3705">
        <v>43147.288286416602</v>
      </c>
      <c r="B3705" s="1">
        <v>8.0134039999999995</v>
      </c>
      <c r="C3705" s="1">
        <v>8.0379360000000002</v>
      </c>
      <c r="D3705" s="1">
        <v>8.0398049999999994</v>
      </c>
      <c r="E3705" s="1">
        <v>8.1855729999999998</v>
      </c>
      <c r="F3705" s="1">
        <v>7.9096440000000001</v>
      </c>
      <c r="G3705" s="1">
        <v>8.1112009999999994</v>
      </c>
      <c r="H3705" s="1">
        <v>8.0135930000000002</v>
      </c>
      <c r="I3705" s="1">
        <v>8.2127739999999996</v>
      </c>
      <c r="J3705" s="1">
        <v>8.0800529999999995</v>
      </c>
      <c r="K3705" s="1">
        <v>8.0970870000000001</v>
      </c>
      <c r="L3705" s="1">
        <v>8.0902469999999997</v>
      </c>
      <c r="M3705" s="1">
        <v>8.0243599999999997</v>
      </c>
      <c r="N3705" s="1">
        <v>7.9895250000000004</v>
      </c>
      <c r="O3705" s="1">
        <v>6.9395920000000002</v>
      </c>
      <c r="P3705" s="1">
        <v>7.0892160000000004</v>
      </c>
      <c r="Q3705" s="1">
        <v>7.0911809999999997</v>
      </c>
    </row>
    <row r="3706" spans="1:17">
      <c r="A3706" s="3706">
        <v>43147.291741966801</v>
      </c>
      <c r="B3706" s="1">
        <v>8.0150539999999992</v>
      </c>
      <c r="C3706" s="1">
        <v>8.0378790000000002</v>
      </c>
      <c r="D3706" s="1">
        <v>8.0404789999999995</v>
      </c>
      <c r="E3706" s="1">
        <v>8.1848980000000005</v>
      </c>
      <c r="F3706" s="1">
        <v>7.9080009999999996</v>
      </c>
      <c r="G3706" s="1">
        <v>8.1105649999999994</v>
      </c>
      <c r="H3706" s="1">
        <v>8.0147329999999997</v>
      </c>
      <c r="I3706" s="1">
        <v>8.2141769999999994</v>
      </c>
      <c r="J3706" s="1">
        <v>8.0810410000000008</v>
      </c>
      <c r="K3706" s="1">
        <v>8.0964030000000005</v>
      </c>
      <c r="L3706" s="1">
        <v>8.089188</v>
      </c>
      <c r="M3706" s="1">
        <v>8.0255650000000003</v>
      </c>
      <c r="N3706" s="1">
        <v>7.9893660000000004</v>
      </c>
      <c r="O3706" s="1">
        <v>6.9381120000000003</v>
      </c>
      <c r="P3706" s="1">
        <v>7.0878620000000003</v>
      </c>
      <c r="Q3706" s="1">
        <v>7.0940500000000002</v>
      </c>
    </row>
    <row r="3707" spans="1:17">
      <c r="A3707" s="3707">
        <v>43147.295263820597</v>
      </c>
      <c r="B3707" s="1">
        <v>8.0152590000000004</v>
      </c>
      <c r="C3707" s="1">
        <v>8.0380559999999992</v>
      </c>
      <c r="D3707" s="1">
        <v>8.041264</v>
      </c>
      <c r="E3707" s="1">
        <v>8.1862569999999995</v>
      </c>
      <c r="F3707" s="1">
        <v>7.9093989999999996</v>
      </c>
      <c r="G3707" s="1">
        <v>8.109496</v>
      </c>
      <c r="H3707" s="1">
        <v>8.0144649999999995</v>
      </c>
      <c r="I3707" s="1">
        <v>8.2140909999999998</v>
      </c>
      <c r="J3707" s="1">
        <v>8.0818220000000007</v>
      </c>
      <c r="K3707" s="1">
        <v>8.096921</v>
      </c>
      <c r="L3707" s="1">
        <v>8.0898540000000008</v>
      </c>
      <c r="M3707" s="1">
        <v>8.0276490000000003</v>
      </c>
      <c r="N3707" s="1">
        <v>7.9895849999999999</v>
      </c>
      <c r="O3707" s="1">
        <v>6.9380110000000004</v>
      </c>
      <c r="P3707" s="1">
        <v>7.087688</v>
      </c>
      <c r="Q3707" s="1">
        <v>7.1012950000000004</v>
      </c>
    </row>
    <row r="3708" spans="1:17">
      <c r="A3708" s="3708">
        <v>43147.2987048836</v>
      </c>
      <c r="B3708" s="1">
        <v>8.0145029999999995</v>
      </c>
      <c r="C3708" s="1">
        <v>8.0379760000000005</v>
      </c>
      <c r="D3708" s="1">
        <v>8.0404409999999995</v>
      </c>
      <c r="E3708" s="1">
        <v>8.1850260000000006</v>
      </c>
      <c r="F3708" s="1">
        <v>7.9092120000000001</v>
      </c>
      <c r="G3708" s="1">
        <v>8.1124179999999999</v>
      </c>
      <c r="H3708" s="1">
        <v>8.0152649999999994</v>
      </c>
      <c r="I3708" s="1">
        <v>8.2133889999999994</v>
      </c>
      <c r="J3708" s="1">
        <v>8.0820460000000001</v>
      </c>
      <c r="K3708" s="1">
        <v>8.0978919999999999</v>
      </c>
      <c r="L3708" s="1">
        <v>8.0909680000000002</v>
      </c>
      <c r="M3708" s="1">
        <v>8.0249190000000006</v>
      </c>
      <c r="N3708" s="1">
        <v>7.9912190000000001</v>
      </c>
      <c r="O3708" s="1">
        <v>6.9384269999999999</v>
      </c>
      <c r="P3708" s="1">
        <v>7.086252</v>
      </c>
      <c r="Q3708" s="1">
        <v>7.0914529999999996</v>
      </c>
    </row>
    <row r="3709" spans="1:17">
      <c r="A3709" s="3709">
        <v>43147.302156066697</v>
      </c>
      <c r="B3709" s="1">
        <v>8.0164709999999992</v>
      </c>
      <c r="C3709" s="1">
        <v>8.0379550000000002</v>
      </c>
      <c r="D3709" s="1">
        <v>8.039123</v>
      </c>
      <c r="E3709" s="1">
        <v>8.186496</v>
      </c>
      <c r="F3709" s="1">
        <v>7.9095909999999998</v>
      </c>
      <c r="G3709" s="1">
        <v>8.1123770000000004</v>
      </c>
      <c r="H3709" s="1">
        <v>8.0158889999999996</v>
      </c>
      <c r="I3709" s="1">
        <v>8.2148059999999994</v>
      </c>
      <c r="J3709" s="1">
        <v>8.0821649999999998</v>
      </c>
      <c r="K3709" s="1">
        <v>8.0989439999999995</v>
      </c>
      <c r="L3709" s="1">
        <v>8.090579</v>
      </c>
      <c r="M3709" s="1">
        <v>8.0274300000000007</v>
      </c>
      <c r="N3709" s="1">
        <v>7.991193</v>
      </c>
      <c r="O3709" s="1">
        <v>6.9379119999999999</v>
      </c>
      <c r="P3709" s="1">
        <v>7.0858350000000003</v>
      </c>
      <c r="Q3709" s="1">
        <v>7.0863860000000001</v>
      </c>
    </row>
    <row r="3710" spans="1:17">
      <c r="A3710" s="3710">
        <v>43147.305674612602</v>
      </c>
      <c r="B3710" s="1">
        <v>8.0167040000000007</v>
      </c>
      <c r="C3710" s="1">
        <v>8.0374079999999992</v>
      </c>
      <c r="D3710" s="1">
        <v>8.0397540000000003</v>
      </c>
      <c r="E3710" s="1">
        <v>8.1857369999999996</v>
      </c>
      <c r="F3710" s="1">
        <v>7.9084789999999998</v>
      </c>
      <c r="G3710" s="1">
        <v>8.1125659999999993</v>
      </c>
      <c r="H3710" s="1">
        <v>8.0165970000000009</v>
      </c>
      <c r="I3710" s="1">
        <v>8.2151119999999995</v>
      </c>
      <c r="J3710" s="1">
        <v>8.0821369999999995</v>
      </c>
      <c r="K3710" s="1">
        <v>8.1012699999999995</v>
      </c>
      <c r="L3710" s="1">
        <v>8.0912839999999999</v>
      </c>
      <c r="M3710" s="1">
        <v>8.0263679999999997</v>
      </c>
      <c r="N3710" s="1">
        <v>7.9916879999999999</v>
      </c>
      <c r="O3710" s="1">
        <v>6.9380040000000003</v>
      </c>
      <c r="P3710" s="1">
        <v>7.0848699999999996</v>
      </c>
      <c r="Q3710" s="1">
        <v>7.0835860000000004</v>
      </c>
    </row>
    <row r="3711" spans="1:17">
      <c r="A3711" s="3711">
        <v>43147.309128882604</v>
      </c>
      <c r="B3711" s="1">
        <v>8.0182179999999992</v>
      </c>
      <c r="C3711" s="1">
        <v>8.0366409999999995</v>
      </c>
      <c r="D3711" s="1">
        <v>8.0405160000000002</v>
      </c>
      <c r="E3711" s="1">
        <v>8.1870069999999995</v>
      </c>
      <c r="F3711" s="1">
        <v>7.9089689999999999</v>
      </c>
      <c r="G3711" s="1">
        <v>8.1123329999999996</v>
      </c>
      <c r="H3711" s="1">
        <v>8.0167129999999993</v>
      </c>
      <c r="I3711" s="1">
        <v>8.2138220000000004</v>
      </c>
      <c r="J3711" s="1">
        <v>8.0813860000000002</v>
      </c>
      <c r="K3711" s="1">
        <v>8.1008689999999994</v>
      </c>
      <c r="L3711" s="1">
        <v>8.0906369999999992</v>
      </c>
      <c r="M3711" s="1">
        <v>8.0269080000000006</v>
      </c>
      <c r="N3711" s="1">
        <v>7.9915289999999999</v>
      </c>
      <c r="O3711" s="1">
        <v>6.9378289999999998</v>
      </c>
      <c r="P3711" s="1">
        <v>7.0848979999999999</v>
      </c>
      <c r="Q3711" s="1">
        <v>7.0889990000000003</v>
      </c>
    </row>
    <row r="3712" spans="1:17">
      <c r="A3712" s="3712">
        <v>43147.312599634599</v>
      </c>
      <c r="B3712" s="1">
        <v>8.0180690000000006</v>
      </c>
      <c r="C3712" s="1">
        <v>8.0372859999999999</v>
      </c>
      <c r="D3712" s="1">
        <v>8.040457</v>
      </c>
      <c r="E3712" s="1">
        <v>8.188758</v>
      </c>
      <c r="F3712" s="1">
        <v>7.9103060000000003</v>
      </c>
      <c r="G3712" s="1">
        <v>8.1111000000000004</v>
      </c>
      <c r="H3712" s="1">
        <v>8.0172120000000007</v>
      </c>
      <c r="I3712" s="1">
        <v>8.2148640000000004</v>
      </c>
      <c r="J3712" s="1">
        <v>8.0827880000000007</v>
      </c>
      <c r="K3712" s="1">
        <v>8.1021730000000005</v>
      </c>
      <c r="L3712" s="1">
        <v>8.0926290000000005</v>
      </c>
      <c r="M3712" s="1">
        <v>8.0277609999999999</v>
      </c>
      <c r="N3712" s="1">
        <v>7.9932699999999999</v>
      </c>
      <c r="O3712" s="1">
        <v>6.9382720000000004</v>
      </c>
      <c r="P3712" s="1">
        <v>7.082992</v>
      </c>
      <c r="Q3712" s="1">
        <v>7.0807180000000001</v>
      </c>
    </row>
    <row r="3713" spans="1:17">
      <c r="A3713" s="3713">
        <v>43147.316109732797</v>
      </c>
      <c r="B3713" s="1">
        <v>8.0166380000000004</v>
      </c>
      <c r="C3713" s="1">
        <v>8.0374780000000001</v>
      </c>
      <c r="D3713" s="1">
        <v>8.040521</v>
      </c>
      <c r="E3713" s="1">
        <v>8.1827319999999997</v>
      </c>
      <c r="F3713" s="1">
        <v>7.9103149999999998</v>
      </c>
      <c r="G3713" s="1">
        <v>8.1126159999999992</v>
      </c>
      <c r="H3713" s="1">
        <v>8.0177820000000004</v>
      </c>
      <c r="I3713" s="1">
        <v>8.2135449999999999</v>
      </c>
      <c r="J3713" s="1">
        <v>8.0820919999999994</v>
      </c>
      <c r="K3713" s="1">
        <v>8.1041030000000003</v>
      </c>
      <c r="L3713" s="1">
        <v>8.0934039999999996</v>
      </c>
      <c r="M3713" s="1">
        <v>8.0304000000000002</v>
      </c>
      <c r="N3713" s="1">
        <v>7.9915859999999999</v>
      </c>
      <c r="O3713" s="1">
        <v>6.9398369999999998</v>
      </c>
      <c r="P3713" s="1">
        <v>7.0831759999999999</v>
      </c>
      <c r="Q3713" s="1">
        <v>7.083939</v>
      </c>
    </row>
    <row r="3714" spans="1:17">
      <c r="A3714" s="3714">
        <v>43147.3195736548</v>
      </c>
      <c r="B3714" s="1">
        <v>8.0167570000000001</v>
      </c>
      <c r="C3714" s="1">
        <v>8.0373900000000003</v>
      </c>
      <c r="D3714" s="1">
        <v>8.0405599999999993</v>
      </c>
      <c r="E3714" s="1">
        <v>8.1841030000000003</v>
      </c>
      <c r="F3714" s="1">
        <v>7.9099079999999997</v>
      </c>
      <c r="G3714" s="1">
        <v>8.1117270000000001</v>
      </c>
      <c r="H3714" s="1">
        <v>8.0179930000000006</v>
      </c>
      <c r="I3714" s="1">
        <v>8.2139900000000008</v>
      </c>
      <c r="J3714" s="1">
        <v>8.0857500000000009</v>
      </c>
      <c r="K3714" s="1">
        <v>8.1033600000000003</v>
      </c>
      <c r="L3714" s="1">
        <v>8.0870370000000005</v>
      </c>
      <c r="M3714" s="1">
        <v>8.0291619999999995</v>
      </c>
      <c r="N3714" s="1">
        <v>7.9922740000000001</v>
      </c>
      <c r="O3714" s="1">
        <v>6.9401859999999997</v>
      </c>
      <c r="P3714" s="1">
        <v>7.0823900000000002</v>
      </c>
      <c r="Q3714" s="1">
        <v>7.0850920000000004</v>
      </c>
    </row>
    <row r="3715" spans="1:17">
      <c r="A3715" s="3715">
        <v>43147.323051146603</v>
      </c>
      <c r="B3715" s="1">
        <v>8.016705</v>
      </c>
      <c r="C3715" s="1">
        <v>8.0368940000000002</v>
      </c>
      <c r="D3715" s="1">
        <v>8.0396900000000002</v>
      </c>
      <c r="E3715" s="1">
        <v>8.1809080000000005</v>
      </c>
      <c r="F3715" s="1">
        <v>7.9083730000000001</v>
      </c>
      <c r="G3715" s="1">
        <v>8.1127339999999997</v>
      </c>
      <c r="H3715" s="1">
        <v>8.0166470000000007</v>
      </c>
      <c r="I3715" s="1">
        <v>8.2130010000000002</v>
      </c>
      <c r="J3715" s="1">
        <v>8.0840329999999998</v>
      </c>
      <c r="K3715" s="1">
        <v>8.1042500000000004</v>
      </c>
      <c r="L3715" s="1">
        <v>8.0907400000000003</v>
      </c>
      <c r="M3715" s="1">
        <v>8.0283680000000004</v>
      </c>
      <c r="N3715" s="1">
        <v>7.9918610000000001</v>
      </c>
      <c r="O3715" s="1">
        <v>6.9407800000000002</v>
      </c>
      <c r="P3715" s="1">
        <v>7.0815489999999999</v>
      </c>
      <c r="Q3715" s="1">
        <v>7.0812439999999999</v>
      </c>
    </row>
    <row r="3716" spans="1:17">
      <c r="A3716" s="3716">
        <v>43147.3264704311</v>
      </c>
      <c r="B3716" s="1">
        <v>8.0172840000000001</v>
      </c>
      <c r="C3716" s="1">
        <v>8.0373029999999996</v>
      </c>
      <c r="D3716" s="1">
        <v>8.0405940000000005</v>
      </c>
      <c r="E3716" s="1">
        <v>8.1840410000000006</v>
      </c>
      <c r="F3716" s="1">
        <v>7.9084120000000002</v>
      </c>
      <c r="G3716" s="1">
        <v>8.1110980000000001</v>
      </c>
      <c r="H3716" s="1">
        <v>8.0193150000000006</v>
      </c>
      <c r="I3716" s="1">
        <v>8.2168410000000005</v>
      </c>
      <c r="J3716" s="1">
        <v>8.0842469999999995</v>
      </c>
      <c r="K3716" s="1">
        <v>8.1021300000000007</v>
      </c>
      <c r="L3716" s="1">
        <v>8.0974120000000003</v>
      </c>
      <c r="M3716" s="1">
        <v>8.0298909999999992</v>
      </c>
      <c r="N3716" s="1">
        <v>7.9930260000000004</v>
      </c>
      <c r="O3716" s="1">
        <v>6.9420010000000003</v>
      </c>
      <c r="P3716" s="1">
        <v>7.0817560000000004</v>
      </c>
      <c r="Q3716" s="1">
        <v>7.0845919999999998</v>
      </c>
    </row>
    <row r="3717" spans="1:17">
      <c r="A3717" s="3717">
        <v>43147.3299670837</v>
      </c>
      <c r="B3717" s="1">
        <v>8.0154700000000005</v>
      </c>
      <c r="C3717" s="1">
        <v>8.0372819999999994</v>
      </c>
      <c r="D3717" s="1">
        <v>8.0391329999999996</v>
      </c>
      <c r="E3717" s="1">
        <v>8.1830610000000004</v>
      </c>
      <c r="F3717" s="1">
        <v>7.9086360000000004</v>
      </c>
      <c r="G3717" s="1">
        <v>8.1117600000000003</v>
      </c>
      <c r="H3717" s="1">
        <v>8.0195650000000001</v>
      </c>
      <c r="I3717" s="1">
        <v>8.2150189999999998</v>
      </c>
      <c r="J3717" s="1">
        <v>8.0842189999999992</v>
      </c>
      <c r="K3717" s="1">
        <v>8.1094410000000003</v>
      </c>
      <c r="L3717" s="1">
        <v>8.0980139999999992</v>
      </c>
      <c r="M3717" s="1">
        <v>8.0309179999999998</v>
      </c>
      <c r="N3717" s="1">
        <v>7.993538</v>
      </c>
      <c r="O3717" s="1">
        <v>6.9428510000000001</v>
      </c>
      <c r="P3717" s="1">
        <v>7.0815890000000001</v>
      </c>
      <c r="Q3717" s="1">
        <v>7.0860370000000001</v>
      </c>
    </row>
    <row r="3718" spans="1:17">
      <c r="A3718" s="3718">
        <v>43147.333426962701</v>
      </c>
      <c r="B3718" s="1">
        <v>8.015943</v>
      </c>
      <c r="C3718" s="1">
        <v>8.0372179999999993</v>
      </c>
      <c r="D3718" s="1">
        <v>8.0398060000000005</v>
      </c>
      <c r="E3718" s="1">
        <v>8.1855820000000001</v>
      </c>
      <c r="F3718" s="1">
        <v>7.90876</v>
      </c>
      <c r="G3718" s="1">
        <v>8.1128250000000008</v>
      </c>
      <c r="H3718" s="1">
        <v>8.0219520000000006</v>
      </c>
      <c r="I3718" s="1">
        <v>8.2158680000000004</v>
      </c>
      <c r="J3718" s="1">
        <v>8.0841740000000009</v>
      </c>
      <c r="K3718" s="1">
        <v>8.1074269999999995</v>
      </c>
      <c r="L3718" s="1">
        <v>8.0978829999999995</v>
      </c>
      <c r="M3718" s="1">
        <v>8.0310410000000001</v>
      </c>
      <c r="N3718" s="1">
        <v>7.9963569999999997</v>
      </c>
      <c r="O3718" s="1">
        <v>6.9434570000000004</v>
      </c>
      <c r="P3718" s="1">
        <v>7.0810149999999998</v>
      </c>
      <c r="Q3718" s="1">
        <v>7.0853739999999998</v>
      </c>
    </row>
    <row r="3719" spans="1:17">
      <c r="A3719" s="3719">
        <v>43147.336916165601</v>
      </c>
      <c r="B3719" s="1">
        <v>8.0182540000000007</v>
      </c>
      <c r="C3719" s="1">
        <v>8.0378939999999997</v>
      </c>
      <c r="D3719" s="1">
        <v>8.0404870000000006</v>
      </c>
      <c r="E3719" s="1">
        <v>8.1855670000000007</v>
      </c>
      <c r="F3719" s="1">
        <v>7.9077919999999997</v>
      </c>
      <c r="G3719" s="1">
        <v>8.1118410000000001</v>
      </c>
      <c r="H3719" s="1">
        <v>8.0217759999999991</v>
      </c>
      <c r="I3719" s="1">
        <v>8.2157169999999997</v>
      </c>
      <c r="J3719" s="1">
        <v>8.0864049999999992</v>
      </c>
      <c r="K3719" s="1">
        <v>8.1123650000000005</v>
      </c>
      <c r="L3719" s="1">
        <v>8.0993290000000009</v>
      </c>
      <c r="M3719" s="1">
        <v>8.0322110000000002</v>
      </c>
      <c r="N3719" s="1">
        <v>7.9935590000000003</v>
      </c>
      <c r="O3719" s="1">
        <v>6.9456040000000003</v>
      </c>
      <c r="P3719" s="1">
        <v>7.0796099999999997</v>
      </c>
      <c r="Q3719" s="1">
        <v>7.0825060000000004</v>
      </c>
    </row>
    <row r="3720" spans="1:17">
      <c r="A3720" s="3720">
        <v>43147.340390927799</v>
      </c>
      <c r="B3720" s="1">
        <v>8.0180900000000008</v>
      </c>
      <c r="C3720" s="1">
        <v>8.0364280000000008</v>
      </c>
      <c r="D3720" s="1">
        <v>8.0398899999999998</v>
      </c>
      <c r="E3720" s="1">
        <v>8.1844590000000004</v>
      </c>
      <c r="F3720" s="1">
        <v>7.9084250000000003</v>
      </c>
      <c r="G3720" s="1">
        <v>8.111542</v>
      </c>
      <c r="H3720" s="1">
        <v>8.0202770000000001</v>
      </c>
      <c r="I3720" s="1">
        <v>8.214817</v>
      </c>
      <c r="J3720" s="1">
        <v>8.0875509999999995</v>
      </c>
      <c r="K3720" s="1">
        <v>8.1132580000000001</v>
      </c>
      <c r="L3720" s="1">
        <v>8.1008410000000008</v>
      </c>
      <c r="M3720" s="1">
        <v>8.0323340000000005</v>
      </c>
      <c r="N3720" s="1">
        <v>7.997573</v>
      </c>
      <c r="O3720" s="1">
        <v>6.9445430000000004</v>
      </c>
      <c r="P3720" s="1">
        <v>7.0810839999999997</v>
      </c>
      <c r="Q3720" s="1">
        <v>7.0785970000000002</v>
      </c>
    </row>
    <row r="3721" spans="1:17">
      <c r="A3721" s="3721">
        <v>43147.343840316898</v>
      </c>
      <c r="B3721" s="1">
        <v>8.0180410000000002</v>
      </c>
      <c r="C3721" s="1">
        <v>8.0366769999999992</v>
      </c>
      <c r="D3721" s="1">
        <v>8.039142</v>
      </c>
      <c r="E3721" s="1">
        <v>8.1863430000000008</v>
      </c>
      <c r="F3721" s="1">
        <v>7.9078080000000002</v>
      </c>
      <c r="G3721" s="1">
        <v>8.1124369999999999</v>
      </c>
      <c r="H3721" s="1">
        <v>8.0213319999999992</v>
      </c>
      <c r="I3721" s="1">
        <v>8.2134830000000001</v>
      </c>
      <c r="J3721" s="1">
        <v>8.0855160000000001</v>
      </c>
      <c r="K3721" s="1">
        <v>8.1152029999999993</v>
      </c>
      <c r="L3721" s="1">
        <v>8.1014549999999996</v>
      </c>
      <c r="M3721" s="1">
        <v>8.0336879999999997</v>
      </c>
      <c r="N3721" s="1">
        <v>7.9989790000000003</v>
      </c>
      <c r="O3721" s="1">
        <v>6.9447530000000004</v>
      </c>
      <c r="P3721" s="1">
        <v>7.0805300000000004</v>
      </c>
      <c r="Q3721" s="1">
        <v>7.0837190000000003</v>
      </c>
    </row>
    <row r="3722" spans="1:17">
      <c r="A3722" s="3722">
        <v>43147.347347953997</v>
      </c>
      <c r="B3722" s="1">
        <v>8.0206339999999994</v>
      </c>
      <c r="C3722" s="1">
        <v>8.0362419999999997</v>
      </c>
      <c r="D3722" s="1">
        <v>8.0395629999999993</v>
      </c>
      <c r="E3722" s="1">
        <v>8.1848930000000006</v>
      </c>
      <c r="F3722" s="1">
        <v>7.9076849999999999</v>
      </c>
      <c r="G3722" s="1">
        <v>8.1118819999999996</v>
      </c>
      <c r="H3722" s="1">
        <v>8.0232729999999997</v>
      </c>
      <c r="I3722" s="1">
        <v>8.2176899999999993</v>
      </c>
      <c r="J3722" s="1">
        <v>8.0870460000000008</v>
      </c>
      <c r="K3722" s="1">
        <v>8.1170200000000001</v>
      </c>
      <c r="L3722" s="1">
        <v>8.1022180000000006</v>
      </c>
      <c r="M3722" s="1">
        <v>8.0340710000000009</v>
      </c>
      <c r="N3722" s="1">
        <v>7.9968500000000002</v>
      </c>
      <c r="O3722" s="1">
        <v>6.9447070000000002</v>
      </c>
      <c r="P3722" s="1">
        <v>7.0810440000000003</v>
      </c>
      <c r="Q3722" s="1">
        <v>7.0813790000000001</v>
      </c>
    </row>
    <row r="3723" spans="1:17">
      <c r="A3723" s="3723">
        <v>43147.350822208398</v>
      </c>
      <c r="B3723" s="1">
        <v>8.0182059999999993</v>
      </c>
      <c r="C3723" s="1">
        <v>8.0352870000000003</v>
      </c>
      <c r="D3723" s="1">
        <v>8.0397560000000006</v>
      </c>
      <c r="E3723" s="1">
        <v>8.1850020000000008</v>
      </c>
      <c r="F3723" s="1">
        <v>7.907591</v>
      </c>
      <c r="G3723" s="1">
        <v>8.1110039999999994</v>
      </c>
      <c r="H3723" s="1">
        <v>8.0235000000000003</v>
      </c>
      <c r="I3723" s="1">
        <v>8.2176170000000006</v>
      </c>
      <c r="J3723" s="1">
        <v>8.0884979999999995</v>
      </c>
      <c r="K3723" s="1">
        <v>8.116422</v>
      </c>
      <c r="L3723" s="1">
        <v>8.1041290000000004</v>
      </c>
      <c r="M3723" s="1">
        <v>8.0365970000000004</v>
      </c>
      <c r="N3723" s="1">
        <v>7.9970980000000003</v>
      </c>
      <c r="O3723" s="1">
        <v>6.9451340000000004</v>
      </c>
      <c r="P3723" s="1">
        <v>7.0820340000000002</v>
      </c>
      <c r="Q3723" s="1">
        <v>7.0875969999999997</v>
      </c>
    </row>
    <row r="3724" spans="1:17">
      <c r="A3724" s="3724">
        <v>43147.354278632898</v>
      </c>
      <c r="B3724" s="1">
        <v>8.0206379999999999</v>
      </c>
      <c r="C3724" s="1">
        <v>8.035228</v>
      </c>
      <c r="D3724" s="1">
        <v>8.0404870000000006</v>
      </c>
      <c r="E3724" s="1">
        <v>8.1855879999999992</v>
      </c>
      <c r="F3724" s="1">
        <v>7.9058710000000003</v>
      </c>
      <c r="G3724" s="1">
        <v>8.1131770000000003</v>
      </c>
      <c r="H3724" s="1">
        <v>8.0239860000000007</v>
      </c>
      <c r="I3724" s="1">
        <v>8.2169380000000007</v>
      </c>
      <c r="J3724" s="1">
        <v>8.0895630000000001</v>
      </c>
      <c r="K3724" s="1">
        <v>8.1211169999999999</v>
      </c>
      <c r="L3724" s="1">
        <v>8.1046879999999994</v>
      </c>
      <c r="M3724" s="1">
        <v>8.0360890000000005</v>
      </c>
      <c r="N3724" s="1">
        <v>7.9977689999999999</v>
      </c>
      <c r="O3724" s="1">
        <v>6.9448189999999999</v>
      </c>
      <c r="P3724" s="1">
        <v>7.0823520000000002</v>
      </c>
      <c r="Q3724" s="1">
        <v>7.0896080000000001</v>
      </c>
    </row>
    <row r="3725" spans="1:17">
      <c r="A3725" s="3725">
        <v>43147.357717384701</v>
      </c>
      <c r="B3725" s="1">
        <v>8.0165120000000005</v>
      </c>
      <c r="C3725" s="1">
        <v>8.0353329999999996</v>
      </c>
      <c r="D3725" s="1">
        <v>8.0394740000000002</v>
      </c>
      <c r="E3725" s="1">
        <v>8.185613</v>
      </c>
      <c r="F3725" s="1">
        <v>7.9064750000000004</v>
      </c>
      <c r="G3725" s="1">
        <v>8.1130630000000004</v>
      </c>
      <c r="H3725" s="1">
        <v>8.0240270000000002</v>
      </c>
      <c r="I3725" s="1">
        <v>8.2191259999999993</v>
      </c>
      <c r="J3725" s="1">
        <v>8.0908829999999998</v>
      </c>
      <c r="K3725" s="1">
        <v>8.1226000000000003</v>
      </c>
      <c r="L3725" s="1">
        <v>8.1062539999999998</v>
      </c>
      <c r="M3725" s="1">
        <v>8.0351870000000005</v>
      </c>
      <c r="N3725" s="1">
        <v>7.9978959999999999</v>
      </c>
      <c r="O3725" s="1">
        <v>6.9435500000000001</v>
      </c>
      <c r="P3725" s="1">
        <v>7.0809850000000001</v>
      </c>
      <c r="Q3725" s="1">
        <v>7.0887799999999999</v>
      </c>
    </row>
    <row r="3726" spans="1:17">
      <c r="A3726" s="3726">
        <v>43147.361188960698</v>
      </c>
      <c r="B3726" s="1">
        <v>8.0171690000000009</v>
      </c>
      <c r="C3726" s="1">
        <v>8.0356500000000004</v>
      </c>
      <c r="D3726" s="1">
        <v>8.0396079999999994</v>
      </c>
      <c r="E3726" s="1">
        <v>8.1858140000000006</v>
      </c>
      <c r="F3726" s="1">
        <v>7.9070179999999999</v>
      </c>
      <c r="G3726" s="1">
        <v>8.1110410000000002</v>
      </c>
      <c r="H3726" s="1">
        <v>8.0259579999999993</v>
      </c>
      <c r="I3726" s="1">
        <v>8.2171570000000003</v>
      </c>
      <c r="J3726" s="1">
        <v>8.0913579999999996</v>
      </c>
      <c r="K3726" s="1">
        <v>8.1222349999999999</v>
      </c>
      <c r="L3726" s="1">
        <v>8.1075180000000007</v>
      </c>
      <c r="M3726" s="1">
        <v>8.0372669999999999</v>
      </c>
      <c r="N3726" s="1">
        <v>8.0004729999999995</v>
      </c>
      <c r="O3726" s="1">
        <v>6.9442149999999998</v>
      </c>
      <c r="P3726" s="1">
        <v>7.0802839999999998</v>
      </c>
      <c r="Q3726" s="1">
        <v>7.0893610000000002</v>
      </c>
    </row>
    <row r="3727" spans="1:17">
      <c r="A3727" s="3727">
        <v>43147.3646512493</v>
      </c>
      <c r="B3727" s="1">
        <v>8.0173850000000009</v>
      </c>
      <c r="C3727" s="1">
        <v>8.0353329999999996</v>
      </c>
      <c r="D3727" s="1">
        <v>8.0383019999999998</v>
      </c>
      <c r="E3727" s="1">
        <v>8.18567</v>
      </c>
      <c r="F3727" s="1">
        <v>7.9059949999999999</v>
      </c>
      <c r="G3727" s="1">
        <v>8.1122160000000001</v>
      </c>
      <c r="H3727" s="1">
        <v>8.0244309999999999</v>
      </c>
      <c r="I3727" s="1">
        <v>8.2175290000000007</v>
      </c>
      <c r="J3727" s="1">
        <v>8.0924820000000004</v>
      </c>
      <c r="K3727" s="1">
        <v>8.1195400000000006</v>
      </c>
      <c r="L3727" s="1">
        <v>8.1084910000000008</v>
      </c>
      <c r="M3727" s="1">
        <v>8.0394290000000002</v>
      </c>
      <c r="N3727" s="1">
        <v>8.0015730000000005</v>
      </c>
      <c r="O3727" s="1">
        <v>6.9447989999999997</v>
      </c>
      <c r="P3727" s="1">
        <v>7.0822630000000002</v>
      </c>
      <c r="Q3727" s="1">
        <v>7.0825630000000004</v>
      </c>
    </row>
    <row r="3728" spans="1:17">
      <c r="A3728" s="3728">
        <v>43147.368193958799</v>
      </c>
      <c r="B3728" s="1">
        <v>8.0188159999999993</v>
      </c>
      <c r="C3728" s="1">
        <v>8.0347449999999991</v>
      </c>
      <c r="D3728" s="1">
        <v>8.0386570000000006</v>
      </c>
      <c r="E3728" s="1">
        <v>8.1860330000000001</v>
      </c>
      <c r="F3728" s="1">
        <v>7.9068339999999999</v>
      </c>
      <c r="G3728" s="1">
        <v>8.1127190000000002</v>
      </c>
      <c r="H3728" s="1">
        <v>8.0241670000000003</v>
      </c>
      <c r="I3728" s="1">
        <v>8.2183100000000007</v>
      </c>
      <c r="J3728" s="1">
        <v>8.0926200000000001</v>
      </c>
      <c r="K3728" s="1">
        <v>8.1258890000000008</v>
      </c>
      <c r="L3728" s="1">
        <v>8.1095620000000004</v>
      </c>
      <c r="M3728" s="1">
        <v>8.0372640000000004</v>
      </c>
      <c r="N3728" s="1">
        <v>8.0038499999999999</v>
      </c>
      <c r="O3728" s="1">
        <v>6.9447739999999998</v>
      </c>
      <c r="P3728" s="1">
        <v>7.0823729999999996</v>
      </c>
      <c r="Q3728" s="1">
        <v>7.086773</v>
      </c>
    </row>
    <row r="3729" spans="1:17">
      <c r="A3729" s="3729">
        <v>43147.371619835198</v>
      </c>
      <c r="B3729" s="1">
        <v>8.0176870000000005</v>
      </c>
      <c r="C3729" s="1">
        <v>8.0345840000000006</v>
      </c>
      <c r="D3729" s="1">
        <v>8.0384429999999991</v>
      </c>
      <c r="E3729" s="1">
        <v>8.1849120000000006</v>
      </c>
      <c r="F3729" s="1">
        <v>7.9055970000000002</v>
      </c>
      <c r="G3729" s="1">
        <v>8.1131539999999998</v>
      </c>
      <c r="H3729" s="1">
        <v>8.0240840000000002</v>
      </c>
      <c r="I3729" s="1">
        <v>8.2189689999999995</v>
      </c>
      <c r="J3729" s="1">
        <v>8.0928989999999992</v>
      </c>
      <c r="K3729" s="1">
        <v>8.1286000000000005</v>
      </c>
      <c r="L3729" s="1">
        <v>8.1096660000000007</v>
      </c>
      <c r="M3729" s="1">
        <v>8.0405010000000008</v>
      </c>
      <c r="N3729" s="1">
        <v>8.0018209999999996</v>
      </c>
      <c r="O3729" s="1">
        <v>6.9457849999999999</v>
      </c>
      <c r="P3729" s="1">
        <v>7.0821360000000002</v>
      </c>
      <c r="Q3729" s="1">
        <v>7.0891849999999996</v>
      </c>
    </row>
    <row r="3730" spans="1:17">
      <c r="A3730" s="3730">
        <v>43147.375082281003</v>
      </c>
      <c r="B3730" s="1">
        <v>8.0160850000000003</v>
      </c>
      <c r="C3730" s="1">
        <v>8.0353410000000007</v>
      </c>
      <c r="D3730" s="1">
        <v>8.0378769999999999</v>
      </c>
      <c r="E3730" s="1">
        <v>8.184355</v>
      </c>
      <c r="F3730" s="1">
        <v>7.9070410000000004</v>
      </c>
      <c r="G3730" s="1">
        <v>8.1126480000000001</v>
      </c>
      <c r="H3730" s="1">
        <v>8.0226170000000003</v>
      </c>
      <c r="I3730" s="1">
        <v>8.2187959999999993</v>
      </c>
      <c r="J3730" s="1">
        <v>8.0945719999999994</v>
      </c>
      <c r="K3730" s="1">
        <v>8.1294880000000003</v>
      </c>
      <c r="L3730" s="1">
        <v>8.1099899999999998</v>
      </c>
      <c r="M3730" s="1">
        <v>8.0411479999999997</v>
      </c>
      <c r="N3730" s="1">
        <v>8.0029039999999991</v>
      </c>
      <c r="O3730" s="1">
        <v>6.9476760000000004</v>
      </c>
      <c r="P3730" s="1">
        <v>7.0823179999999999</v>
      </c>
      <c r="Q3730" s="1">
        <v>7.0891299999999999</v>
      </c>
    </row>
    <row r="3731" spans="1:17">
      <c r="A3731" s="3731">
        <v>43147.378587534797</v>
      </c>
      <c r="B3731" s="1">
        <v>8.0194419999999997</v>
      </c>
      <c r="C3731" s="1">
        <v>8.0339139999999993</v>
      </c>
      <c r="D3731" s="1">
        <v>8.0390940000000004</v>
      </c>
      <c r="E3731" s="1">
        <v>8.1850539999999992</v>
      </c>
      <c r="F3731" s="1">
        <v>7.9078280000000003</v>
      </c>
      <c r="G3731" s="1">
        <v>8.1130960000000005</v>
      </c>
      <c r="H3731" s="1">
        <v>8.0268359999999994</v>
      </c>
      <c r="I3731" s="1">
        <v>8.2190300000000001</v>
      </c>
      <c r="J3731" s="1">
        <v>8.0972120000000007</v>
      </c>
      <c r="K3731" s="1">
        <v>8.129937</v>
      </c>
      <c r="L3731" s="1">
        <v>8.1118120000000005</v>
      </c>
      <c r="M3731" s="1">
        <v>8.0405719999999992</v>
      </c>
      <c r="N3731" s="1">
        <v>8.0042179999999998</v>
      </c>
      <c r="O3731" s="1">
        <v>6.9488630000000002</v>
      </c>
      <c r="P3731" s="1">
        <v>7.084606</v>
      </c>
      <c r="Q3731" s="1">
        <v>7.0820169999999996</v>
      </c>
    </row>
    <row r="3732" spans="1:17">
      <c r="A3732" s="3732">
        <v>43147.382022096201</v>
      </c>
      <c r="B3732" s="1">
        <v>8.0201619999999991</v>
      </c>
      <c r="C3732" s="1">
        <v>8.0349170000000001</v>
      </c>
      <c r="D3732" s="1">
        <v>8.0380749999999992</v>
      </c>
      <c r="E3732" s="1">
        <v>8.1869250000000005</v>
      </c>
      <c r="F3732" s="1">
        <v>7.9085609999999997</v>
      </c>
      <c r="G3732" s="1">
        <v>8.1144320000000008</v>
      </c>
      <c r="H3732" s="1">
        <v>8.0283320000000007</v>
      </c>
      <c r="I3732" s="1">
        <v>8.218197</v>
      </c>
      <c r="J3732" s="1">
        <v>8.0976540000000004</v>
      </c>
      <c r="K3732" s="1">
        <v>8.131596</v>
      </c>
      <c r="L3732" s="1">
        <v>8.1138189999999994</v>
      </c>
      <c r="M3732" s="1">
        <v>8.0409649999999999</v>
      </c>
      <c r="N3732" s="1">
        <v>8.0043950000000006</v>
      </c>
      <c r="O3732" s="1">
        <v>6.9482749999999998</v>
      </c>
      <c r="P3732" s="1">
        <v>7.0843699999999998</v>
      </c>
      <c r="Q3732" s="1">
        <v>7.0868820000000001</v>
      </c>
    </row>
    <row r="3733" spans="1:17">
      <c r="A3733" s="3733">
        <v>43147.385554362103</v>
      </c>
      <c r="B3733" s="1">
        <v>8.0202670000000005</v>
      </c>
      <c r="C3733" s="1">
        <v>8.0346919999999997</v>
      </c>
      <c r="D3733" s="1">
        <v>8.0378659999999993</v>
      </c>
      <c r="E3733" s="1">
        <v>8.1860049999999998</v>
      </c>
      <c r="F3733" s="1">
        <v>7.9083759999999996</v>
      </c>
      <c r="G3733" s="1">
        <v>8.1155220000000003</v>
      </c>
      <c r="H3733" s="1">
        <v>8.0268689999999996</v>
      </c>
      <c r="I3733" s="1">
        <v>8.2189119999999996</v>
      </c>
      <c r="J3733" s="1">
        <v>8.0991890000000009</v>
      </c>
      <c r="K3733" s="1">
        <v>8.1336359999999992</v>
      </c>
      <c r="L3733" s="1">
        <v>8.1150359999999999</v>
      </c>
      <c r="M3733" s="1">
        <v>8.0434710000000003</v>
      </c>
      <c r="N3733" s="1">
        <v>8.0030560000000008</v>
      </c>
      <c r="O3733" s="1">
        <v>6.950367</v>
      </c>
      <c r="P3733" s="1">
        <v>7.0850720000000003</v>
      </c>
      <c r="Q3733" s="1">
        <v>7.0876599999999996</v>
      </c>
    </row>
    <row r="3734" spans="1:17">
      <c r="A3734" s="3734">
        <v>43147.388960289798</v>
      </c>
      <c r="B3734" s="1">
        <v>8.0195559999999997</v>
      </c>
      <c r="C3734" s="1">
        <v>8.0345569999999995</v>
      </c>
      <c r="D3734" s="1">
        <v>8.0372489999999992</v>
      </c>
      <c r="E3734" s="1">
        <v>8.1877969999999998</v>
      </c>
      <c r="F3734" s="1">
        <v>7.9103969999999997</v>
      </c>
      <c r="G3734" s="1">
        <v>8.1158529999999995</v>
      </c>
      <c r="H3734" s="1">
        <v>8.0294690000000006</v>
      </c>
      <c r="I3734" s="1">
        <v>8.2176279999999995</v>
      </c>
      <c r="J3734" s="1">
        <v>8.0991579999999992</v>
      </c>
      <c r="K3734" s="1">
        <v>8.1355710000000006</v>
      </c>
      <c r="L3734" s="1">
        <v>8.1134749999999993</v>
      </c>
      <c r="M3734" s="1">
        <v>8.0445200000000003</v>
      </c>
      <c r="N3734" s="1">
        <v>8.0084239999999998</v>
      </c>
      <c r="O3734" s="1">
        <v>6.9518360000000001</v>
      </c>
      <c r="P3734" s="1">
        <v>7.0849570000000002</v>
      </c>
      <c r="Q3734" s="1">
        <v>7.0862350000000003</v>
      </c>
    </row>
    <row r="3735" spans="1:17">
      <c r="A3735" s="3735">
        <v>43147.392497673201</v>
      </c>
      <c r="B3735" s="1">
        <v>8.0212289999999999</v>
      </c>
      <c r="C3735" s="1">
        <v>8.0345980000000008</v>
      </c>
      <c r="D3735" s="1">
        <v>8.0373079999999995</v>
      </c>
      <c r="E3735" s="1">
        <v>8.1863220000000005</v>
      </c>
      <c r="F3735" s="1">
        <v>7.9098649999999999</v>
      </c>
      <c r="G3735" s="1">
        <v>8.1160809999999994</v>
      </c>
      <c r="H3735" s="1">
        <v>8.0280860000000001</v>
      </c>
      <c r="I3735" s="1">
        <v>8.2170199999999998</v>
      </c>
      <c r="J3735" s="1">
        <v>8.1005240000000001</v>
      </c>
      <c r="K3735" s="1">
        <v>8.1367329999999995</v>
      </c>
      <c r="L3735" s="1">
        <v>8.1145119999999995</v>
      </c>
      <c r="M3735" s="1">
        <v>8.0453779999999995</v>
      </c>
      <c r="N3735" s="1">
        <v>8.0064010000000003</v>
      </c>
      <c r="O3735" s="1">
        <v>6.9516179999999999</v>
      </c>
      <c r="P3735" s="1">
        <v>7.0851800000000003</v>
      </c>
      <c r="Q3735" s="1">
        <v>7.0909789999999999</v>
      </c>
    </row>
    <row r="3736" spans="1:17">
      <c r="A3736" s="3736">
        <v>43147.395945470598</v>
      </c>
      <c r="B3736" s="1">
        <v>8.0198420000000006</v>
      </c>
      <c r="C3736" s="1">
        <v>8.0338879999999993</v>
      </c>
      <c r="D3736" s="1">
        <v>8.0374979999999994</v>
      </c>
      <c r="E3736" s="1">
        <v>8.1859490000000008</v>
      </c>
      <c r="F3736" s="1">
        <v>7.9098560000000004</v>
      </c>
      <c r="G3736" s="1">
        <v>8.1156220000000001</v>
      </c>
      <c r="H3736" s="1">
        <v>8.0263960000000001</v>
      </c>
      <c r="I3736" s="1">
        <v>8.2166029999999992</v>
      </c>
      <c r="J3736" s="1">
        <v>8.1034070000000007</v>
      </c>
      <c r="K3736" s="1">
        <v>8.1380210000000002</v>
      </c>
      <c r="L3736" s="1">
        <v>8.1157330000000005</v>
      </c>
      <c r="M3736" s="1">
        <v>8.0449999999999999</v>
      </c>
      <c r="N3736" s="1">
        <v>8.0085090000000001</v>
      </c>
      <c r="O3736" s="1">
        <v>6.952267</v>
      </c>
      <c r="P3736" s="1">
        <v>7.0857960000000002</v>
      </c>
      <c r="Q3736" s="1">
        <v>7.0868460000000004</v>
      </c>
    </row>
    <row r="3737" spans="1:17">
      <c r="A3737" s="3737">
        <v>43147.3993806582</v>
      </c>
      <c r="B3737" s="1">
        <v>8.0196500000000004</v>
      </c>
      <c r="C3737" s="1">
        <v>8.0339779999999994</v>
      </c>
      <c r="D3737" s="1">
        <v>8.0370679999999997</v>
      </c>
      <c r="E3737" s="1">
        <v>8.1871410000000004</v>
      </c>
      <c r="F3737" s="1">
        <v>7.9084279999999998</v>
      </c>
      <c r="G3737" s="1">
        <v>8.1165819999999993</v>
      </c>
      <c r="H3737" s="1">
        <v>8.0286519999999992</v>
      </c>
      <c r="I3737" s="1">
        <v>8.2171789999999998</v>
      </c>
      <c r="J3737" s="1">
        <v>8.1033989999999996</v>
      </c>
      <c r="K3737" s="1">
        <v>8.1388149999999992</v>
      </c>
      <c r="L3737" s="1">
        <v>8.1165350000000007</v>
      </c>
      <c r="M3737" s="1">
        <v>8.0472560000000009</v>
      </c>
      <c r="N3737" s="1">
        <v>8.0097529999999999</v>
      </c>
      <c r="O3737" s="1">
        <v>6.9530339999999997</v>
      </c>
      <c r="P3737" s="1">
        <v>7.0859189999999996</v>
      </c>
      <c r="Q3737" s="1">
        <v>7.0808400000000002</v>
      </c>
    </row>
    <row r="3738" spans="1:17">
      <c r="A3738" s="3738">
        <v>43147.402886438598</v>
      </c>
      <c r="B3738" s="1">
        <v>8.0188740000000003</v>
      </c>
      <c r="C3738" s="1">
        <v>8.0327959999999994</v>
      </c>
      <c r="D3738" s="1">
        <v>8.0372669999999999</v>
      </c>
      <c r="E3738" s="1">
        <v>8.1850710000000007</v>
      </c>
      <c r="F3738" s="1">
        <v>7.9104289999999997</v>
      </c>
      <c r="G3738" s="1">
        <v>8.1159350000000003</v>
      </c>
      <c r="H3738" s="1">
        <v>8.0268420000000003</v>
      </c>
      <c r="I3738" s="1">
        <v>8.2165060000000008</v>
      </c>
      <c r="J3738" s="1">
        <v>8.1045060000000007</v>
      </c>
      <c r="K3738" s="1">
        <v>8.1408629999999995</v>
      </c>
      <c r="L3738" s="1">
        <v>8.1167700000000007</v>
      </c>
      <c r="M3738" s="1">
        <v>8.0462679999999995</v>
      </c>
      <c r="N3738" s="1">
        <v>8.0106369999999991</v>
      </c>
      <c r="O3738" s="1">
        <v>6.9538039999999999</v>
      </c>
      <c r="P3738" s="1">
        <v>7.084384</v>
      </c>
      <c r="Q3738" s="1">
        <v>7.0852209999999998</v>
      </c>
    </row>
    <row r="3739" spans="1:17">
      <c r="A3739" s="3739">
        <v>43147.4063615056</v>
      </c>
      <c r="B3739" s="1">
        <v>8.0195319999999999</v>
      </c>
      <c r="C3739" s="1">
        <v>8.0325839999999999</v>
      </c>
      <c r="D3739" s="1">
        <v>8.0366680000000006</v>
      </c>
      <c r="E3739" s="1">
        <v>8.1850400000000008</v>
      </c>
      <c r="F3739" s="1">
        <v>7.9105759999999998</v>
      </c>
      <c r="G3739" s="1">
        <v>8.1157330000000005</v>
      </c>
      <c r="H3739" s="1">
        <v>8.0260949999999998</v>
      </c>
      <c r="I3739" s="1">
        <v>8.2157509999999991</v>
      </c>
      <c r="J3739" s="1">
        <v>8.1052289999999996</v>
      </c>
      <c r="K3739" s="1">
        <v>8.1378009999999996</v>
      </c>
      <c r="L3739" s="1">
        <v>8.1172920000000008</v>
      </c>
      <c r="M3739" s="1">
        <v>8.0495819999999991</v>
      </c>
      <c r="N3739" s="1">
        <v>8.0087790000000005</v>
      </c>
      <c r="O3739" s="1">
        <v>6.954561</v>
      </c>
      <c r="P3739" s="1">
        <v>7.0851439999999997</v>
      </c>
      <c r="Q3739" s="1">
        <v>7.0876190000000001</v>
      </c>
    </row>
    <row r="3740" spans="1:17">
      <c r="A3740" s="3740">
        <v>43147.409826851399</v>
      </c>
      <c r="B3740" s="1">
        <v>8.0185929999999992</v>
      </c>
      <c r="C3740" s="1">
        <v>8.0333070000000006</v>
      </c>
      <c r="D3740" s="1">
        <v>8.0357579999999995</v>
      </c>
      <c r="E3740" s="1">
        <v>8.1815429999999996</v>
      </c>
      <c r="F3740" s="1">
        <v>7.9091820000000004</v>
      </c>
      <c r="G3740" s="1">
        <v>8.1152390000000008</v>
      </c>
      <c r="H3740" s="1">
        <v>8.0275149999999993</v>
      </c>
      <c r="I3740" s="1">
        <v>8.2147290000000002</v>
      </c>
      <c r="J3740" s="1">
        <v>8.1059819999999991</v>
      </c>
      <c r="K3740" s="1">
        <v>8.1409230000000008</v>
      </c>
      <c r="L3740" s="1">
        <v>8.1121879999999997</v>
      </c>
      <c r="M3740" s="1">
        <v>8.049061</v>
      </c>
      <c r="N3740" s="1">
        <v>8.0105880000000003</v>
      </c>
      <c r="O3740" s="1">
        <v>6.954847</v>
      </c>
      <c r="P3740" s="1">
        <v>7.0864390000000004</v>
      </c>
      <c r="Q3740" s="1">
        <v>7.0859269999999999</v>
      </c>
    </row>
    <row r="3741" spans="1:17">
      <c r="A3741" s="3741">
        <v>43147.413287089003</v>
      </c>
      <c r="B3741" s="1">
        <v>8.0185940000000002</v>
      </c>
      <c r="C3741" s="1">
        <v>8.0317159999999994</v>
      </c>
      <c r="D3741" s="1">
        <v>8.0352630000000005</v>
      </c>
      <c r="E3741" s="1">
        <v>8.1849779999999992</v>
      </c>
      <c r="F3741" s="1">
        <v>7.9080550000000001</v>
      </c>
      <c r="G3741" s="1">
        <v>8.1159049999999997</v>
      </c>
      <c r="H3741" s="1">
        <v>8.0269080000000006</v>
      </c>
      <c r="I3741" s="1">
        <v>8.2148970000000006</v>
      </c>
      <c r="J3741" s="1">
        <v>8.1062580000000004</v>
      </c>
      <c r="K3741" s="1">
        <v>8.1422919999999994</v>
      </c>
      <c r="L3741" s="1">
        <v>8.1192399999999996</v>
      </c>
      <c r="M3741" s="1">
        <v>8.0510319999999993</v>
      </c>
      <c r="N3741" s="1">
        <v>8.0109860000000008</v>
      </c>
      <c r="O3741" s="1">
        <v>6.9573689999999999</v>
      </c>
      <c r="P3741" s="1">
        <v>7.0853849999999996</v>
      </c>
      <c r="Q3741" s="1">
        <v>7.086125</v>
      </c>
    </row>
    <row r="3742" spans="1:17">
      <c r="A3742" s="3742">
        <v>43147.416729841898</v>
      </c>
      <c r="B3742" s="1">
        <v>8.0187030000000004</v>
      </c>
      <c r="C3742" s="1">
        <v>8.0321269999999991</v>
      </c>
      <c r="D3742" s="1">
        <v>8.0365549999999999</v>
      </c>
      <c r="E3742" s="1">
        <v>8.1844540000000006</v>
      </c>
      <c r="F3742" s="1">
        <v>7.9090179999999997</v>
      </c>
      <c r="G3742" s="1">
        <v>8.1140480000000004</v>
      </c>
      <c r="H3742" s="1">
        <v>8.0261879999999994</v>
      </c>
      <c r="I3742" s="1">
        <v>8.2147509999999997</v>
      </c>
      <c r="J3742" s="1">
        <v>8.1089009999999995</v>
      </c>
      <c r="K3742" s="1">
        <v>8.1449510000000007</v>
      </c>
      <c r="L3742" s="1">
        <v>8.1199169999999992</v>
      </c>
      <c r="M3742" s="1">
        <v>8.0513849999999998</v>
      </c>
      <c r="N3742" s="1">
        <v>8.0146909999999991</v>
      </c>
      <c r="O3742" s="1">
        <v>6.9566990000000004</v>
      </c>
      <c r="P3742" s="1">
        <v>7.0860089999999998</v>
      </c>
      <c r="Q3742" s="1">
        <v>7.0758539999999996</v>
      </c>
    </row>
    <row r="3743" spans="1:17">
      <c r="A3743" s="3743">
        <v>43147.4202645408</v>
      </c>
      <c r="B3743" s="1">
        <v>8.0181780000000007</v>
      </c>
      <c r="C3743" s="1">
        <v>8.0326620000000002</v>
      </c>
      <c r="D3743" s="1">
        <v>8.0353410000000007</v>
      </c>
      <c r="E3743" s="1">
        <v>8.1796039999999994</v>
      </c>
      <c r="F3743" s="1">
        <v>7.9108970000000003</v>
      </c>
      <c r="G3743" s="1">
        <v>8.1156559999999995</v>
      </c>
      <c r="H3743" s="1">
        <v>8.0274009999999993</v>
      </c>
      <c r="I3743" s="1">
        <v>8.2114999999999991</v>
      </c>
      <c r="J3743" s="1">
        <v>8.1103740000000002</v>
      </c>
      <c r="K3743" s="1">
        <v>8.1449339999999992</v>
      </c>
      <c r="L3743" s="1">
        <v>8.1199539999999999</v>
      </c>
      <c r="M3743" s="1">
        <v>8.0530860000000004</v>
      </c>
      <c r="N3743" s="1">
        <v>8.0124309999999994</v>
      </c>
      <c r="O3743" s="1">
        <v>6.9580299999999999</v>
      </c>
      <c r="P3743" s="1">
        <v>7.0877730000000003</v>
      </c>
      <c r="Q3743" s="1">
        <v>7.0787060000000004</v>
      </c>
    </row>
    <row r="3744" spans="1:17">
      <c r="A3744" s="3744">
        <v>43147.423709251103</v>
      </c>
      <c r="B3744" s="1">
        <v>8.0182920000000006</v>
      </c>
      <c r="C3744" s="1">
        <v>8.0325310000000005</v>
      </c>
      <c r="D3744" s="1">
        <v>8.0358450000000001</v>
      </c>
      <c r="E3744" s="1">
        <v>8.1848639999999993</v>
      </c>
      <c r="F3744" s="1">
        <v>7.9099380000000004</v>
      </c>
      <c r="G3744" s="1">
        <v>8.1160119999999996</v>
      </c>
      <c r="H3744" s="1">
        <v>8.0255989999999997</v>
      </c>
      <c r="I3744" s="1">
        <v>8.2163350000000008</v>
      </c>
      <c r="J3744" s="1">
        <v>8.1121660000000002</v>
      </c>
      <c r="K3744" s="1">
        <v>8.1475299999999997</v>
      </c>
      <c r="L3744" s="1">
        <v>8.1211979999999997</v>
      </c>
      <c r="M3744" s="1">
        <v>8.0537840000000003</v>
      </c>
      <c r="N3744" s="1">
        <v>8.0129079999999995</v>
      </c>
      <c r="O3744" s="1">
        <v>6.9562840000000001</v>
      </c>
      <c r="P3744" s="1">
        <v>7.0880640000000001</v>
      </c>
      <c r="Q3744" s="1">
        <v>7.0793270000000001</v>
      </c>
    </row>
    <row r="3745" spans="1:17">
      <c r="A3745" s="3745">
        <v>43147.427228105902</v>
      </c>
      <c r="B3745" s="1">
        <v>8.0189240000000002</v>
      </c>
      <c r="C3745" s="1">
        <v>8.0320959999999992</v>
      </c>
      <c r="D3745" s="1">
        <v>8.0367709999999999</v>
      </c>
      <c r="E3745" s="1">
        <v>8.1837210000000002</v>
      </c>
      <c r="F3745" s="1">
        <v>7.909675</v>
      </c>
      <c r="G3745" s="1">
        <v>8.1151</v>
      </c>
      <c r="H3745" s="1">
        <v>8.0261040000000001</v>
      </c>
      <c r="I3745" s="1">
        <v>8.2170810000000003</v>
      </c>
      <c r="J3745" s="1">
        <v>8.1121379999999998</v>
      </c>
      <c r="K3745" s="1">
        <v>8.1485470000000007</v>
      </c>
      <c r="L3745" s="1">
        <v>8.1227590000000003</v>
      </c>
      <c r="M3745" s="1">
        <v>8.0539799999999993</v>
      </c>
      <c r="N3745" s="1">
        <v>8.0134570000000007</v>
      </c>
      <c r="O3745" s="1">
        <v>6.9577169999999997</v>
      </c>
      <c r="P3745" s="1">
        <v>7.0879560000000001</v>
      </c>
      <c r="Q3745" s="1">
        <v>7.0915379999999999</v>
      </c>
    </row>
    <row r="3746" spans="1:17">
      <c r="A3746" s="3746">
        <v>43147.430680851903</v>
      </c>
      <c r="B3746" s="1">
        <v>8.018364</v>
      </c>
      <c r="C3746" s="1">
        <v>8.0319839999999996</v>
      </c>
      <c r="D3746" s="1">
        <v>8.0352979999999992</v>
      </c>
      <c r="E3746" s="1">
        <v>8.1825240000000008</v>
      </c>
      <c r="F3746" s="1">
        <v>7.9090889999999998</v>
      </c>
      <c r="G3746" s="1">
        <v>8.1170589999999994</v>
      </c>
      <c r="H3746" s="1">
        <v>8.0273520000000005</v>
      </c>
      <c r="I3746" s="1">
        <v>8.2155290000000001</v>
      </c>
      <c r="J3746" s="1">
        <v>8.1128769999999992</v>
      </c>
      <c r="K3746" s="1">
        <v>8.1498910000000002</v>
      </c>
      <c r="L3746" s="1">
        <v>8.1252209999999998</v>
      </c>
      <c r="M3746" s="1">
        <v>8.0543460000000007</v>
      </c>
      <c r="N3746" s="1">
        <v>8.0140700000000002</v>
      </c>
      <c r="O3746" s="1">
        <v>6.9585650000000001</v>
      </c>
      <c r="P3746" s="1">
        <v>7.0876340000000004</v>
      </c>
      <c r="Q3746" s="1">
        <v>7.0846809999999998</v>
      </c>
    </row>
    <row r="3747" spans="1:17">
      <c r="A3747" s="3747">
        <v>43147.434132015602</v>
      </c>
      <c r="B3747" s="1">
        <v>8.018891</v>
      </c>
      <c r="C3747" s="1">
        <v>8.031307</v>
      </c>
      <c r="D3747" s="1">
        <v>8.0352110000000003</v>
      </c>
      <c r="E3747" s="1">
        <v>8.1824530000000006</v>
      </c>
      <c r="F3747" s="1">
        <v>7.9110339999999999</v>
      </c>
      <c r="G3747" s="1">
        <v>8.1144839999999991</v>
      </c>
      <c r="H3747" s="1">
        <v>8.0288830000000004</v>
      </c>
      <c r="I3747" s="1">
        <v>8.2118300000000009</v>
      </c>
      <c r="J3747" s="1">
        <v>8.1156640000000007</v>
      </c>
      <c r="K3747" s="1">
        <v>8.1528039999999997</v>
      </c>
      <c r="L3747" s="1">
        <v>8.1247659999999993</v>
      </c>
      <c r="M3747" s="1">
        <v>8.0561500000000006</v>
      </c>
      <c r="N3747" s="1">
        <v>8.0163180000000001</v>
      </c>
      <c r="O3747" s="1">
        <v>6.9594370000000003</v>
      </c>
      <c r="P3747" s="1">
        <v>7.0892350000000004</v>
      </c>
      <c r="Q3747" s="1">
        <v>7.0800729999999996</v>
      </c>
    </row>
    <row r="3748" spans="1:17">
      <c r="A3748" s="3748">
        <v>43147.437628519299</v>
      </c>
      <c r="B3748" s="1">
        <v>8.0189299999999992</v>
      </c>
      <c r="C3748" s="1">
        <v>8.0319059999999993</v>
      </c>
      <c r="D3748" s="1">
        <v>8.0345929999999992</v>
      </c>
      <c r="E3748" s="1">
        <v>8.1786390000000004</v>
      </c>
      <c r="F3748" s="1">
        <v>7.9105220000000003</v>
      </c>
      <c r="G3748" s="1">
        <v>8.1166809999999998</v>
      </c>
      <c r="H3748" s="1">
        <v>8.0236249999999991</v>
      </c>
      <c r="I3748" s="1">
        <v>8.2139159999999993</v>
      </c>
      <c r="J3748" s="1">
        <v>8.1174689999999998</v>
      </c>
      <c r="K3748" s="1">
        <v>8.1545249999999996</v>
      </c>
      <c r="L3748" s="1">
        <v>8.1255939999999995</v>
      </c>
      <c r="M3748" s="1">
        <v>8.0584720000000001</v>
      </c>
      <c r="N3748" s="1">
        <v>8.0173380000000005</v>
      </c>
      <c r="O3748" s="1">
        <v>6.9609949999999996</v>
      </c>
      <c r="P3748" s="1">
        <v>7.0899590000000003</v>
      </c>
      <c r="Q3748" s="1">
        <v>7.0798040000000002</v>
      </c>
    </row>
    <row r="3749" spans="1:17">
      <c r="A3749" s="3749">
        <v>43147.4410588108</v>
      </c>
      <c r="B3749" s="1">
        <v>8.0166419999999992</v>
      </c>
      <c r="C3749" s="1">
        <v>8.0318430000000003</v>
      </c>
      <c r="D3749" s="1">
        <v>8.0353060000000003</v>
      </c>
      <c r="E3749" s="1">
        <v>8.1790629999999993</v>
      </c>
      <c r="F3749" s="1">
        <v>7.9105749999999997</v>
      </c>
      <c r="G3749" s="1">
        <v>8.116517</v>
      </c>
      <c r="H3749" s="1">
        <v>8.0283610000000003</v>
      </c>
      <c r="I3749" s="1">
        <v>8.2154729999999994</v>
      </c>
      <c r="J3749" s="1">
        <v>8.1170919999999995</v>
      </c>
      <c r="K3749" s="1">
        <v>8.1549700000000005</v>
      </c>
      <c r="L3749" s="1">
        <v>8.1252239999999993</v>
      </c>
      <c r="M3749" s="1">
        <v>8.0573949999999996</v>
      </c>
      <c r="N3749" s="1">
        <v>8.0180260000000008</v>
      </c>
      <c r="O3749" s="1">
        <v>6.9604670000000004</v>
      </c>
      <c r="P3749" s="1">
        <v>7.0918530000000004</v>
      </c>
      <c r="Q3749" s="1">
        <v>7.0764509999999996</v>
      </c>
    </row>
    <row r="3750" spans="1:17">
      <c r="A3750" s="3750">
        <v>43147.444581355303</v>
      </c>
      <c r="B3750" s="1">
        <v>8.0204509999999996</v>
      </c>
      <c r="C3750" s="1">
        <v>8.0312049999999999</v>
      </c>
      <c r="D3750" s="1">
        <v>8.0340729999999994</v>
      </c>
      <c r="E3750" s="1">
        <v>8.1825299999999999</v>
      </c>
      <c r="F3750" s="1">
        <v>7.9110610000000001</v>
      </c>
      <c r="G3750" s="1">
        <v>8.1172160000000009</v>
      </c>
      <c r="H3750" s="1">
        <v>8.0290230000000005</v>
      </c>
      <c r="I3750" s="1">
        <v>8.2170179999999995</v>
      </c>
      <c r="J3750" s="1">
        <v>8.1163439999999998</v>
      </c>
      <c r="K3750" s="1">
        <v>8.1561059999999994</v>
      </c>
      <c r="L3750" s="1">
        <v>8.1269019999999994</v>
      </c>
      <c r="M3750" s="1">
        <v>8.0574539999999999</v>
      </c>
      <c r="N3750" s="1">
        <v>8.0184200000000008</v>
      </c>
      <c r="O3750" s="1">
        <v>6.9619530000000003</v>
      </c>
      <c r="P3750" s="1">
        <v>7.0934730000000004</v>
      </c>
      <c r="Q3750" s="1">
        <v>7.0789780000000002</v>
      </c>
    </row>
    <row r="3751" spans="1:17">
      <c r="A3751" s="3751">
        <v>43147.448049918297</v>
      </c>
      <c r="B3751" s="1">
        <v>8.0161239999999996</v>
      </c>
      <c r="C3751" s="1">
        <v>8.0312719999999995</v>
      </c>
      <c r="D3751" s="1">
        <v>8.0343429999999998</v>
      </c>
      <c r="E3751" s="1">
        <v>8.1816940000000002</v>
      </c>
      <c r="F3751" s="1">
        <v>7.9101109999999997</v>
      </c>
      <c r="G3751" s="1">
        <v>8.1171389999999999</v>
      </c>
      <c r="H3751" s="1">
        <v>8.0276200000000006</v>
      </c>
      <c r="I3751" s="1">
        <v>8.2170939999999995</v>
      </c>
      <c r="J3751" s="1">
        <v>8.1156590000000008</v>
      </c>
      <c r="K3751" s="1">
        <v>8.1587119999999995</v>
      </c>
      <c r="L3751" s="1">
        <v>8.126163</v>
      </c>
      <c r="M3751" s="1">
        <v>8.0592369999999995</v>
      </c>
      <c r="N3751" s="1">
        <v>8.0186720000000005</v>
      </c>
      <c r="O3751" s="1">
        <v>6.9623280000000003</v>
      </c>
      <c r="P3751" s="1">
        <v>7.0946259999999999</v>
      </c>
      <c r="Q3751" s="1">
        <v>7.0918400000000004</v>
      </c>
    </row>
    <row r="3752" spans="1:17">
      <c r="A3752" s="3752">
        <v>43147.451516583897</v>
      </c>
      <c r="B3752" s="1">
        <v>8.0176420000000004</v>
      </c>
      <c r="C3752" s="1">
        <v>8.0311599999999999</v>
      </c>
      <c r="D3752" s="1">
        <v>8.0334579999999995</v>
      </c>
      <c r="E3752" s="1">
        <v>8.1804050000000004</v>
      </c>
      <c r="F3752" s="1">
        <v>7.910444</v>
      </c>
      <c r="G3752" s="1">
        <v>8.1161639999999995</v>
      </c>
      <c r="H3752" s="1">
        <v>8.0282739999999997</v>
      </c>
      <c r="I3752" s="1">
        <v>8.2168569999999992</v>
      </c>
      <c r="J3752" s="1">
        <v>8.1199060000000003</v>
      </c>
      <c r="K3752" s="1">
        <v>8.1579339999999991</v>
      </c>
      <c r="L3752" s="1">
        <v>8.1259700000000006</v>
      </c>
      <c r="M3752" s="1">
        <v>8.0602710000000002</v>
      </c>
      <c r="N3752" s="1">
        <v>8.0192859999999992</v>
      </c>
      <c r="O3752" s="1">
        <v>6.9644830000000004</v>
      </c>
      <c r="P3752" s="1">
        <v>7.0961410000000003</v>
      </c>
      <c r="Q3752" s="1">
        <v>7.0901579999999997</v>
      </c>
    </row>
    <row r="3753" spans="1:17">
      <c r="A3753" s="3753">
        <v>43147.454980974398</v>
      </c>
      <c r="B3753" s="1">
        <v>8.0175380000000001</v>
      </c>
      <c r="C3753" s="1">
        <v>8.0318950000000005</v>
      </c>
      <c r="D3753" s="1">
        <v>8.0346270000000004</v>
      </c>
      <c r="E3753" s="1">
        <v>8.1815549999999995</v>
      </c>
      <c r="F3753" s="1">
        <v>7.910463</v>
      </c>
      <c r="G3753" s="1">
        <v>8.1173830000000002</v>
      </c>
      <c r="H3753" s="1">
        <v>8.0232050000000008</v>
      </c>
      <c r="I3753" s="1">
        <v>8.2156459999999996</v>
      </c>
      <c r="J3753" s="1">
        <v>8.1209019999999992</v>
      </c>
      <c r="K3753" s="1">
        <v>8.1571549999999995</v>
      </c>
      <c r="L3753" s="1">
        <v>8.1273689999999998</v>
      </c>
      <c r="M3753" s="1">
        <v>8.0590460000000004</v>
      </c>
      <c r="N3753" s="1">
        <v>8.0269829999999995</v>
      </c>
      <c r="O3753" s="1">
        <v>6.9633890000000003</v>
      </c>
      <c r="P3753" s="1">
        <v>7.0961559999999997</v>
      </c>
      <c r="Q3753" s="1">
        <v>7.0903270000000003</v>
      </c>
    </row>
    <row r="3754" spans="1:17">
      <c r="A3754" s="3754">
        <v>43147.458408786901</v>
      </c>
      <c r="B3754" s="1">
        <v>8.0176580000000008</v>
      </c>
      <c r="C3754" s="1">
        <v>8.0311369999999993</v>
      </c>
      <c r="D3754" s="1">
        <v>8.0335839999999994</v>
      </c>
      <c r="E3754" s="1">
        <v>8.1801770000000005</v>
      </c>
      <c r="F3754" s="1">
        <v>7.9105559999999997</v>
      </c>
      <c r="G3754" s="1">
        <v>8.1165909999999997</v>
      </c>
      <c r="H3754" s="1">
        <v>8.0288730000000008</v>
      </c>
      <c r="I3754" s="1">
        <v>8.2160229999999999</v>
      </c>
      <c r="J3754" s="1">
        <v>8.1218109999999992</v>
      </c>
      <c r="K3754" s="1">
        <v>8.1613769999999999</v>
      </c>
      <c r="L3754" s="1">
        <v>8.1294400000000007</v>
      </c>
      <c r="M3754" s="1">
        <v>8.0609140000000004</v>
      </c>
      <c r="N3754" s="1">
        <v>8.0207339999999991</v>
      </c>
      <c r="O3754" s="1">
        <v>6.9661229999999996</v>
      </c>
      <c r="P3754" s="1">
        <v>7.0979570000000001</v>
      </c>
      <c r="Q3754" s="1">
        <v>7.0814279999999998</v>
      </c>
    </row>
    <row r="3755" spans="1:17">
      <c r="A3755" s="3755">
        <v>43147.461934627398</v>
      </c>
      <c r="B3755" s="1">
        <v>8.0168029999999995</v>
      </c>
      <c r="C3755" s="1">
        <v>8.0316589999999994</v>
      </c>
      <c r="D3755" s="1">
        <v>8.0346729999999997</v>
      </c>
      <c r="E3755" s="1">
        <v>8.1804830000000006</v>
      </c>
      <c r="F3755" s="1">
        <v>7.9089210000000003</v>
      </c>
      <c r="G3755" s="1">
        <v>8.1164299999999994</v>
      </c>
      <c r="H3755" s="1">
        <v>8.0268890000000006</v>
      </c>
      <c r="I3755" s="1">
        <v>8.2167480000000008</v>
      </c>
      <c r="J3755" s="1">
        <v>8.1228250000000006</v>
      </c>
      <c r="K3755" s="1">
        <v>8.1627989999999997</v>
      </c>
      <c r="L3755" s="1">
        <v>8.1300089999999994</v>
      </c>
      <c r="M3755" s="1">
        <v>8.0618219999999994</v>
      </c>
      <c r="N3755" s="1">
        <v>8.0230499999999996</v>
      </c>
      <c r="O3755" s="1">
        <v>6.9660289999999998</v>
      </c>
      <c r="P3755" s="1">
        <v>7.0993570000000004</v>
      </c>
      <c r="Q3755" s="1">
        <v>7.0766260000000001</v>
      </c>
    </row>
    <row r="3756" spans="1:17">
      <c r="A3756" s="3756">
        <v>43147.465416946601</v>
      </c>
      <c r="B3756" s="1">
        <v>8.0170110000000001</v>
      </c>
      <c r="C3756" s="1">
        <v>8.03078</v>
      </c>
      <c r="D3756" s="1">
        <v>8.0333000000000006</v>
      </c>
      <c r="E3756" s="1">
        <v>8.1811609999999995</v>
      </c>
      <c r="F3756" s="1">
        <v>7.9092750000000001</v>
      </c>
      <c r="G3756" s="1">
        <v>8.116498</v>
      </c>
      <c r="H3756" s="1">
        <v>8.0295500000000004</v>
      </c>
      <c r="I3756" s="1">
        <v>8.2162450000000007</v>
      </c>
      <c r="J3756" s="1">
        <v>8.1230600000000006</v>
      </c>
      <c r="K3756" s="1">
        <v>8.160971</v>
      </c>
      <c r="L3756" s="1">
        <v>8.1302330000000005</v>
      </c>
      <c r="M3756" s="1">
        <v>8.0622600000000002</v>
      </c>
      <c r="N3756" s="1">
        <v>8.0219880000000003</v>
      </c>
      <c r="O3756" s="1">
        <v>6.9675159999999998</v>
      </c>
      <c r="P3756" s="1">
        <v>7.0989149999999999</v>
      </c>
      <c r="Q3756" s="1">
        <v>7.0970420000000001</v>
      </c>
    </row>
    <row r="3757" spans="1:17">
      <c r="A3757" s="3757">
        <v>43147.468876372797</v>
      </c>
      <c r="B3757" s="1">
        <v>8.0162709999999997</v>
      </c>
      <c r="C3757" s="1">
        <v>8.0312739999999998</v>
      </c>
      <c r="D3757" s="1">
        <v>8.0329160000000002</v>
      </c>
      <c r="E3757" s="1">
        <v>8.1795460000000002</v>
      </c>
      <c r="F3757" s="1">
        <v>7.9097850000000003</v>
      </c>
      <c r="G3757" s="1">
        <v>8.1186340000000001</v>
      </c>
      <c r="H3757" s="1">
        <v>8.0282780000000002</v>
      </c>
      <c r="I3757" s="1">
        <v>8.2150379999999998</v>
      </c>
      <c r="J3757" s="1">
        <v>8.1237130000000004</v>
      </c>
      <c r="K3757" s="1">
        <v>8.1643240000000006</v>
      </c>
      <c r="L3757" s="1">
        <v>8.1310120000000001</v>
      </c>
      <c r="M3757" s="1">
        <v>8.0631900000000005</v>
      </c>
      <c r="N3757" s="1">
        <v>8.0269630000000003</v>
      </c>
      <c r="O3757" s="1">
        <v>6.9674170000000002</v>
      </c>
      <c r="P3757" s="1">
        <v>7.0994529999999996</v>
      </c>
      <c r="Q3757" s="1">
        <v>7.0847800000000003</v>
      </c>
    </row>
    <row r="3758" spans="1:17">
      <c r="A3758" s="3758">
        <v>43147.472295061001</v>
      </c>
      <c r="B3758" s="1">
        <v>8.0162569999999995</v>
      </c>
      <c r="C3758" s="1">
        <v>8.0317740000000004</v>
      </c>
      <c r="D3758" s="1">
        <v>8.033353</v>
      </c>
      <c r="E3758" s="1">
        <v>8.1803519999999992</v>
      </c>
      <c r="F3758" s="1">
        <v>7.9092269999999996</v>
      </c>
      <c r="G3758" s="1">
        <v>8.1174149999999994</v>
      </c>
      <c r="H3758" s="1">
        <v>8.0282119999999999</v>
      </c>
      <c r="I3758" s="1">
        <v>8.2145770000000002</v>
      </c>
      <c r="J3758" s="1">
        <v>8.1265859999999996</v>
      </c>
      <c r="K3758" s="1">
        <v>8.1661929999999998</v>
      </c>
      <c r="L3758" s="1">
        <v>8.1302540000000008</v>
      </c>
      <c r="M3758" s="1">
        <v>8.0638020000000008</v>
      </c>
      <c r="N3758" s="1">
        <v>8.0260379999999998</v>
      </c>
      <c r="O3758" s="1">
        <v>6.9679830000000003</v>
      </c>
      <c r="P3758" s="1">
        <v>7.1020969999999997</v>
      </c>
      <c r="Q3758" s="1">
        <v>7.0766970000000002</v>
      </c>
    </row>
    <row r="3759" spans="1:17">
      <c r="A3759" s="3759">
        <v>43147.4758320654</v>
      </c>
      <c r="B3759" s="1">
        <v>8.016197</v>
      </c>
      <c r="C3759" s="1">
        <v>8.0306280000000001</v>
      </c>
      <c r="D3759" s="1">
        <v>8.0333570000000005</v>
      </c>
      <c r="E3759" s="1">
        <v>8.1796319999999998</v>
      </c>
      <c r="F3759" s="1">
        <v>7.9089029999999996</v>
      </c>
      <c r="G3759" s="1">
        <v>8.1161309999999993</v>
      </c>
      <c r="H3759" s="1">
        <v>8.022767</v>
      </c>
      <c r="I3759" s="1">
        <v>8.2150339999999993</v>
      </c>
      <c r="J3759" s="1">
        <v>8.1287459999999996</v>
      </c>
      <c r="K3759" s="1">
        <v>8.1683540000000008</v>
      </c>
      <c r="L3759" s="1">
        <v>8.1316070000000007</v>
      </c>
      <c r="M3759" s="1">
        <v>8.0646780000000007</v>
      </c>
      <c r="N3759" s="1">
        <v>8.0261420000000001</v>
      </c>
      <c r="O3759" s="1">
        <v>6.970294</v>
      </c>
      <c r="P3759" s="1">
        <v>7.1048689999999999</v>
      </c>
      <c r="Q3759" s="1">
        <v>7.0827429999999998</v>
      </c>
    </row>
    <row r="3760" spans="1:17">
      <c r="A3760" s="3760">
        <v>43147.479273713099</v>
      </c>
      <c r="B3760" s="1">
        <v>8.0155469999999998</v>
      </c>
      <c r="C3760" s="1">
        <v>8.0306510000000006</v>
      </c>
      <c r="D3760" s="1">
        <v>8.0325970000000009</v>
      </c>
      <c r="E3760" s="1">
        <v>8.1803360000000005</v>
      </c>
      <c r="F3760" s="1">
        <v>7.911054</v>
      </c>
      <c r="G3760" s="1">
        <v>8.1181280000000005</v>
      </c>
      <c r="H3760" s="1">
        <v>8.0267370000000007</v>
      </c>
      <c r="I3760" s="1">
        <v>8.2155310000000004</v>
      </c>
      <c r="J3760" s="1">
        <v>8.1278269999999999</v>
      </c>
      <c r="K3760" s="1">
        <v>8.1694619999999993</v>
      </c>
      <c r="L3760" s="1">
        <v>8.1334429999999998</v>
      </c>
      <c r="M3760" s="1">
        <v>8.0645889999999998</v>
      </c>
      <c r="N3760" s="1">
        <v>8.0267800000000005</v>
      </c>
      <c r="O3760" s="1">
        <v>6.9708909999999999</v>
      </c>
      <c r="P3760" s="1">
        <v>7.1042370000000004</v>
      </c>
      <c r="Q3760" s="1">
        <v>7.0803960000000004</v>
      </c>
    </row>
    <row r="3761" spans="1:17">
      <c r="A3761" s="3761">
        <v>43147.482728316703</v>
      </c>
      <c r="B3761" s="1">
        <v>8.0165919999999993</v>
      </c>
      <c r="C3761" s="1">
        <v>8.0299580000000006</v>
      </c>
      <c r="D3761" s="1">
        <v>8.0319570000000002</v>
      </c>
      <c r="E3761" s="1">
        <v>8.1810279999999995</v>
      </c>
      <c r="F3761" s="1">
        <v>7.9109550000000004</v>
      </c>
      <c r="G3761" s="1">
        <v>8.1180369999999993</v>
      </c>
      <c r="H3761" s="1">
        <v>8.0295070000000006</v>
      </c>
      <c r="I3761" s="1">
        <v>8.2170729999999992</v>
      </c>
      <c r="J3761" s="1">
        <v>8.1276499999999992</v>
      </c>
      <c r="K3761" s="1">
        <v>8.1692990000000005</v>
      </c>
      <c r="L3761" s="1">
        <v>8.1342140000000001</v>
      </c>
      <c r="M3761" s="1">
        <v>8.065455</v>
      </c>
      <c r="N3761" s="1">
        <v>8.0272489999999994</v>
      </c>
      <c r="O3761" s="1">
        <v>6.9733859999999996</v>
      </c>
      <c r="P3761" s="1">
        <v>7.1049049999999996</v>
      </c>
      <c r="Q3761" s="1">
        <v>7.0850929999999996</v>
      </c>
    </row>
    <row r="3762" spans="1:17">
      <c r="A3762" s="3762">
        <v>43147.486251690803</v>
      </c>
      <c r="B3762" s="1">
        <v>8.0168839999999992</v>
      </c>
      <c r="C3762" s="1">
        <v>8.0299589999999998</v>
      </c>
      <c r="D3762" s="1">
        <v>8.0327780000000004</v>
      </c>
      <c r="E3762" s="1">
        <v>8.1790439999999993</v>
      </c>
      <c r="F3762" s="1">
        <v>7.9085239999999999</v>
      </c>
      <c r="G3762" s="1">
        <v>8.1148629999999997</v>
      </c>
      <c r="H3762" s="1">
        <v>8.0257690000000004</v>
      </c>
      <c r="I3762" s="1">
        <v>8.2150870000000005</v>
      </c>
      <c r="J3762" s="1">
        <v>8.1279170000000001</v>
      </c>
      <c r="K3762" s="1">
        <v>8.1715649999999993</v>
      </c>
      <c r="L3762" s="1">
        <v>8.1341560000000008</v>
      </c>
      <c r="M3762" s="1">
        <v>8.066611</v>
      </c>
      <c r="N3762" s="1">
        <v>8.0282110000000007</v>
      </c>
      <c r="O3762" s="1">
        <v>6.9729530000000004</v>
      </c>
      <c r="P3762" s="1">
        <v>7.1068030000000002</v>
      </c>
      <c r="Q3762" s="1">
        <v>7.0731359999999999</v>
      </c>
    </row>
    <row r="3763" spans="1:17">
      <c r="A3763" s="3763">
        <v>43147.489690057097</v>
      </c>
      <c r="B3763" s="1">
        <v>8.0162259999999996</v>
      </c>
      <c r="C3763" s="1">
        <v>8.0298309999999997</v>
      </c>
      <c r="D3763" s="1">
        <v>8.0317989999999995</v>
      </c>
      <c r="E3763" s="1">
        <v>8.1804279999999991</v>
      </c>
      <c r="F3763" s="1">
        <v>7.9097920000000004</v>
      </c>
      <c r="G3763" s="1">
        <v>8.1181900000000002</v>
      </c>
      <c r="H3763" s="1">
        <v>8.0245490000000004</v>
      </c>
      <c r="I3763" s="1">
        <v>8.2171070000000004</v>
      </c>
      <c r="J3763" s="1">
        <v>8.130986</v>
      </c>
      <c r="K3763" s="1">
        <v>8.1730160000000005</v>
      </c>
      <c r="L3763" s="1">
        <v>8.1348870000000009</v>
      </c>
      <c r="M3763" s="1">
        <v>8.0671949999999999</v>
      </c>
      <c r="N3763" s="1">
        <v>8.028867</v>
      </c>
      <c r="O3763" s="1">
        <v>6.9760390000000001</v>
      </c>
      <c r="P3763" s="1">
        <v>7.1112520000000004</v>
      </c>
      <c r="Q3763" s="1">
        <v>7.0713609999999996</v>
      </c>
    </row>
    <row r="3764" spans="1:17">
      <c r="A3764" s="3764">
        <v>43147.493164577798</v>
      </c>
      <c r="B3764" s="1">
        <v>8.0155619999999992</v>
      </c>
      <c r="C3764" s="1">
        <v>8.0302509999999998</v>
      </c>
      <c r="D3764" s="1">
        <v>8.0305909999999994</v>
      </c>
      <c r="E3764" s="1">
        <v>8.179119</v>
      </c>
      <c r="F3764" s="1">
        <v>7.9104080000000003</v>
      </c>
      <c r="G3764" s="1">
        <v>8.1192969999999995</v>
      </c>
      <c r="H3764" s="1">
        <v>8.0262890000000002</v>
      </c>
      <c r="I3764" s="1">
        <v>8.2156110000000009</v>
      </c>
      <c r="J3764" s="1">
        <v>8.1313089999999999</v>
      </c>
      <c r="K3764" s="1">
        <v>8.1749179999999999</v>
      </c>
      <c r="L3764" s="1">
        <v>8.1366130000000005</v>
      </c>
      <c r="M3764" s="1">
        <v>8.0679149999999993</v>
      </c>
      <c r="N3764" s="1">
        <v>8.0274520000000003</v>
      </c>
      <c r="O3764" s="1">
        <v>6.9775850000000004</v>
      </c>
      <c r="P3764" s="1">
        <v>7.1102939999999997</v>
      </c>
      <c r="Q3764" s="1">
        <v>7.0826969999999996</v>
      </c>
    </row>
    <row r="3765" spans="1:17">
      <c r="A3765" s="3765">
        <v>43147.496619159101</v>
      </c>
      <c r="B3765" s="1">
        <v>8.0162499999999994</v>
      </c>
      <c r="C3765" s="1">
        <v>8.0299859999999992</v>
      </c>
      <c r="D3765" s="1">
        <v>8.0306569999999997</v>
      </c>
      <c r="E3765" s="1">
        <v>8.1782579999999996</v>
      </c>
      <c r="F3765" s="1">
        <v>7.9105340000000002</v>
      </c>
      <c r="G3765" s="1">
        <v>8.1133400000000009</v>
      </c>
      <c r="H3765" s="1">
        <v>8.0266959999999994</v>
      </c>
      <c r="I3765" s="1">
        <v>8.2159859999999991</v>
      </c>
      <c r="J3765" s="1">
        <v>8.1345810000000007</v>
      </c>
      <c r="K3765" s="1">
        <v>8.174849</v>
      </c>
      <c r="L3765" s="1">
        <v>8.1376220000000004</v>
      </c>
      <c r="M3765" s="1">
        <v>8.0685450000000003</v>
      </c>
      <c r="N3765" s="1">
        <v>8.0304990000000007</v>
      </c>
      <c r="O3765" s="1">
        <v>6.9795179999999997</v>
      </c>
      <c r="P3765" s="1">
        <v>7.1108169999999999</v>
      </c>
      <c r="Q3765" s="1">
        <v>7.0746330000000004</v>
      </c>
    </row>
    <row r="3766" spans="1:17">
      <c r="A3766" s="3766">
        <v>43147.500134381902</v>
      </c>
      <c r="B3766" s="1">
        <v>8.0159389999999995</v>
      </c>
      <c r="C3766" s="1">
        <v>8.0301919999999996</v>
      </c>
      <c r="D3766" s="1">
        <v>8.0312769999999993</v>
      </c>
      <c r="E3766" s="1">
        <v>8.1797679999999993</v>
      </c>
      <c r="F3766" s="1">
        <v>7.910018</v>
      </c>
      <c r="G3766" s="1">
        <v>8.1173859999999998</v>
      </c>
      <c r="H3766" s="1">
        <v>8.023733</v>
      </c>
      <c r="I3766" s="1">
        <v>8.2163989999999991</v>
      </c>
      <c r="J3766" s="1">
        <v>8.1334400000000002</v>
      </c>
      <c r="K3766" s="1">
        <v>8.1766400000000008</v>
      </c>
      <c r="L3766" s="1">
        <v>8.1376449999999991</v>
      </c>
      <c r="M3766" s="1">
        <v>8.0692240000000002</v>
      </c>
      <c r="N3766" s="1">
        <v>8.0319439999999993</v>
      </c>
      <c r="O3766" s="1">
        <v>6.9812139999999996</v>
      </c>
      <c r="P3766" s="1">
        <v>7.1119649999999996</v>
      </c>
      <c r="Q3766" s="1">
        <v>7.0768230000000001</v>
      </c>
    </row>
    <row r="3767" spans="1:17">
      <c r="A3767" s="3767">
        <v>43147.503591141198</v>
      </c>
      <c r="B3767" s="1">
        <v>8.0150699999999997</v>
      </c>
      <c r="C3767" s="1">
        <v>8.0294349999999994</v>
      </c>
      <c r="D3767" s="1">
        <v>8.0319430000000001</v>
      </c>
      <c r="E3767" s="1">
        <v>8.1798090000000006</v>
      </c>
      <c r="F3767" s="1">
        <v>7.9090870000000004</v>
      </c>
      <c r="G3767" s="1">
        <v>8.1189110000000007</v>
      </c>
      <c r="H3767" s="1">
        <v>8.0254010000000005</v>
      </c>
      <c r="I3767" s="1">
        <v>8.216386</v>
      </c>
      <c r="J3767" s="1">
        <v>8.1366829999999997</v>
      </c>
      <c r="K3767" s="1">
        <v>8.1776339999999994</v>
      </c>
      <c r="L3767" s="1">
        <v>8.1366720000000008</v>
      </c>
      <c r="M3767" s="1">
        <v>8.0701640000000001</v>
      </c>
      <c r="N3767" s="1">
        <v>8.0324209999999994</v>
      </c>
      <c r="O3767" s="1">
        <v>6.9837309999999997</v>
      </c>
      <c r="P3767" s="1">
        <v>7.1138680000000001</v>
      </c>
      <c r="Q3767" s="1">
        <v>7.072902</v>
      </c>
    </row>
    <row r="3768" spans="1:17">
      <c r="A3768" s="3768">
        <v>43147.507068552302</v>
      </c>
      <c r="B3768" s="1">
        <v>8.0159680000000009</v>
      </c>
      <c r="C3768" s="1">
        <v>8.0299049999999994</v>
      </c>
      <c r="D3768" s="1">
        <v>8.0317640000000008</v>
      </c>
      <c r="E3768" s="1">
        <v>8.1790889999999994</v>
      </c>
      <c r="F3768" s="1">
        <v>7.9104239999999999</v>
      </c>
      <c r="G3768" s="1">
        <v>8.1166529999999995</v>
      </c>
      <c r="H3768" s="1">
        <v>8.0262480000000007</v>
      </c>
      <c r="I3768" s="1">
        <v>8.2144150000000007</v>
      </c>
      <c r="J3768" s="1">
        <v>8.1360639999999993</v>
      </c>
      <c r="K3768" s="1">
        <v>8.1792470000000002</v>
      </c>
      <c r="L3768" s="1">
        <v>8.1383890000000001</v>
      </c>
      <c r="M3768" s="1">
        <v>8.0687200000000008</v>
      </c>
      <c r="N3768" s="1">
        <v>8.0325880000000005</v>
      </c>
      <c r="O3768" s="1">
        <v>6.9833160000000003</v>
      </c>
      <c r="P3768" s="1">
        <v>7.1144309999999997</v>
      </c>
      <c r="Q3768" s="1">
        <v>7.078201</v>
      </c>
    </row>
    <row r="3769" spans="1:17">
      <c r="A3769" s="3769">
        <v>43147.510507302701</v>
      </c>
      <c r="B3769" s="1">
        <v>8.0150469999999991</v>
      </c>
      <c r="C3769" s="1">
        <v>8.0286019999999994</v>
      </c>
      <c r="D3769" s="1">
        <v>8.0326889999999995</v>
      </c>
      <c r="E3769" s="1">
        <v>8.1756340000000005</v>
      </c>
      <c r="F3769" s="1">
        <v>7.9106209999999999</v>
      </c>
      <c r="G3769" s="1">
        <v>8.1164590000000008</v>
      </c>
      <c r="H3769" s="1">
        <v>8.0247390000000003</v>
      </c>
      <c r="I3769" s="1">
        <v>8.2137259999999994</v>
      </c>
      <c r="J3769" s="1">
        <v>8.1374809999999993</v>
      </c>
      <c r="K3769" s="1">
        <v>8.1815230000000003</v>
      </c>
      <c r="L3769" s="1">
        <v>8.1402380000000001</v>
      </c>
      <c r="M3769" s="1">
        <v>8.0714299999999994</v>
      </c>
      <c r="N3769" s="1">
        <v>8.0331869999999999</v>
      </c>
      <c r="O3769" s="1">
        <v>6.9808199999999996</v>
      </c>
      <c r="P3769" s="1">
        <v>7.1159179999999997</v>
      </c>
      <c r="Q3769" s="1">
        <v>7.0961350000000003</v>
      </c>
    </row>
    <row r="3770" spans="1:17">
      <c r="A3770" s="3770">
        <v>43147.514000009804</v>
      </c>
      <c r="B3770" s="1">
        <v>8.0152719999999995</v>
      </c>
      <c r="C3770" s="1">
        <v>8.0299800000000001</v>
      </c>
      <c r="D3770" s="1">
        <v>8.0325419999999994</v>
      </c>
      <c r="E3770" s="1">
        <v>8.1805959999999995</v>
      </c>
      <c r="F3770" s="1">
        <v>7.9104900000000002</v>
      </c>
      <c r="G3770" s="1">
        <v>8.1173520000000003</v>
      </c>
      <c r="H3770" s="1">
        <v>8.0266190000000002</v>
      </c>
      <c r="I3770" s="1">
        <v>8.2144010000000005</v>
      </c>
      <c r="J3770" s="1">
        <v>8.138064</v>
      </c>
      <c r="K3770" s="1">
        <v>8.1804170000000003</v>
      </c>
      <c r="L3770" s="1">
        <v>8.1404390000000006</v>
      </c>
      <c r="M3770" s="1">
        <v>8.0731640000000002</v>
      </c>
      <c r="N3770" s="1">
        <v>8.0331089999999996</v>
      </c>
      <c r="O3770" s="1">
        <v>6.9816669999999998</v>
      </c>
      <c r="P3770" s="1">
        <v>7.1166679999999998</v>
      </c>
      <c r="Q3770" s="1">
        <v>7.0743819999999999</v>
      </c>
    </row>
    <row r="3771" spans="1:17">
      <c r="A3771" s="3771">
        <v>43147.517471883497</v>
      </c>
      <c r="B3771" s="1">
        <v>8.0152219999999996</v>
      </c>
      <c r="C3771" s="1">
        <v>8.0299669999999992</v>
      </c>
      <c r="D3771" s="1">
        <v>8.0306440000000006</v>
      </c>
      <c r="E3771" s="1">
        <v>8.1794860000000007</v>
      </c>
      <c r="F3771" s="1">
        <v>7.9091430000000003</v>
      </c>
      <c r="G3771" s="1">
        <v>8.1173450000000003</v>
      </c>
      <c r="H3771" s="1">
        <v>8.0266179999999991</v>
      </c>
      <c r="I3771" s="1">
        <v>8.2143569999999997</v>
      </c>
      <c r="J3771" s="1">
        <v>8.138693</v>
      </c>
      <c r="K3771" s="1">
        <v>8.1824820000000003</v>
      </c>
      <c r="L3771" s="1">
        <v>8.1400729999999992</v>
      </c>
      <c r="M3771" s="1">
        <v>8.0727419999999999</v>
      </c>
      <c r="N3771" s="1">
        <v>8.0385270000000002</v>
      </c>
      <c r="O3771" s="1">
        <v>6.9801970000000004</v>
      </c>
      <c r="P3771" s="1">
        <v>7.1200539999999997</v>
      </c>
      <c r="Q3771" s="1">
        <v>7.0762070000000001</v>
      </c>
    </row>
    <row r="3772" spans="1:17">
      <c r="A3772" s="3772">
        <v>43147.520945120101</v>
      </c>
      <c r="B3772" s="1">
        <v>8.0158000000000005</v>
      </c>
      <c r="C3772" s="1">
        <v>8.0299040000000002</v>
      </c>
      <c r="D3772" s="1">
        <v>8.0326450000000005</v>
      </c>
      <c r="E3772" s="1">
        <v>8.1803819999999998</v>
      </c>
      <c r="F3772" s="1">
        <v>7.9099130000000004</v>
      </c>
      <c r="G3772" s="1">
        <v>8.1174339999999994</v>
      </c>
      <c r="H3772" s="1">
        <v>8.0255949999999991</v>
      </c>
      <c r="I3772" s="1">
        <v>8.2136650000000007</v>
      </c>
      <c r="J3772" s="1">
        <v>8.1415489999999995</v>
      </c>
      <c r="K3772" s="1">
        <v>8.1845250000000007</v>
      </c>
      <c r="L3772" s="1">
        <v>8.1400299999999994</v>
      </c>
      <c r="M3772" s="1">
        <v>8.0726689999999994</v>
      </c>
      <c r="N3772" s="1">
        <v>8.0356450000000006</v>
      </c>
      <c r="O3772" s="1">
        <v>6.9806140000000001</v>
      </c>
      <c r="P3772" s="1">
        <v>7.120635</v>
      </c>
      <c r="Q3772" s="1">
        <v>7.0864440000000002</v>
      </c>
    </row>
    <row r="3773" spans="1:17">
      <c r="A3773" s="3773">
        <v>43147.524414773601</v>
      </c>
      <c r="B3773" s="1">
        <v>8.0148250000000001</v>
      </c>
      <c r="C3773" s="1">
        <v>8.0295089999999991</v>
      </c>
      <c r="D3773" s="1">
        <v>8.0306899999999999</v>
      </c>
      <c r="E3773" s="1">
        <v>8.1797939999999993</v>
      </c>
      <c r="F3773" s="1">
        <v>7.9084580000000004</v>
      </c>
      <c r="G3773" s="1">
        <v>8.1169650000000004</v>
      </c>
      <c r="H3773" s="1">
        <v>8.023968</v>
      </c>
      <c r="I3773" s="1">
        <v>8.2144870000000001</v>
      </c>
      <c r="J3773" s="1">
        <v>8.1430120000000006</v>
      </c>
      <c r="K3773" s="1">
        <v>8.185829</v>
      </c>
      <c r="L3773" s="1">
        <v>8.1408869999999993</v>
      </c>
      <c r="M3773" s="1">
        <v>8.0740549999999995</v>
      </c>
      <c r="N3773" s="1">
        <v>8.0358260000000001</v>
      </c>
      <c r="O3773" s="1">
        <v>6.9828320000000001</v>
      </c>
      <c r="P3773" s="1">
        <v>7.1228689999999997</v>
      </c>
      <c r="Q3773" s="1">
        <v>7.0825519999999997</v>
      </c>
    </row>
    <row r="3774" spans="1:17">
      <c r="A3774" s="3774">
        <v>43147.527892118102</v>
      </c>
      <c r="B3774" s="1">
        <v>8.0148820000000001</v>
      </c>
      <c r="C3774" s="1">
        <v>8.0303009999999997</v>
      </c>
      <c r="D3774" s="1">
        <v>8.0299370000000003</v>
      </c>
      <c r="E3774" s="1">
        <v>8.1793899999999997</v>
      </c>
      <c r="F3774" s="1">
        <v>7.9100419999999998</v>
      </c>
      <c r="G3774" s="1">
        <v>8.1174370000000007</v>
      </c>
      <c r="H3774" s="1">
        <v>8.026802</v>
      </c>
      <c r="I3774" s="1">
        <v>8.2131889999999999</v>
      </c>
      <c r="J3774" s="1">
        <v>8.1435720000000007</v>
      </c>
      <c r="K3774" s="1">
        <v>8.1854469999999999</v>
      </c>
      <c r="L3774" s="1">
        <v>8.1418040000000005</v>
      </c>
      <c r="M3774" s="1">
        <v>8.0748879999999996</v>
      </c>
      <c r="N3774" s="1">
        <v>8.0364470000000008</v>
      </c>
      <c r="O3774" s="1">
        <v>6.9823139999999997</v>
      </c>
      <c r="P3774" s="1">
        <v>7.1264570000000003</v>
      </c>
      <c r="Q3774" s="1">
        <v>7.0798420000000002</v>
      </c>
    </row>
    <row r="3775" spans="1:17">
      <c r="A3775" s="3775">
        <v>43147.531345140298</v>
      </c>
      <c r="B3775" s="1">
        <v>8.0148989999999998</v>
      </c>
      <c r="C3775" s="1">
        <v>8.0300259999999994</v>
      </c>
      <c r="D3775" s="1">
        <v>8.029617</v>
      </c>
      <c r="E3775" s="1">
        <v>8.1803650000000001</v>
      </c>
      <c r="F3775" s="1">
        <v>7.9097590000000002</v>
      </c>
      <c r="G3775" s="1">
        <v>8.1159719999999993</v>
      </c>
      <c r="H3775" s="1">
        <v>8.0253359999999994</v>
      </c>
      <c r="I3775" s="1">
        <v>8.2116869999999995</v>
      </c>
      <c r="J3775" s="1">
        <v>8.1430249999999997</v>
      </c>
      <c r="K3775" s="1">
        <v>8.1881869999999992</v>
      </c>
      <c r="L3775" s="1">
        <v>8.1432020000000005</v>
      </c>
      <c r="M3775" s="1">
        <v>8.0740829999999999</v>
      </c>
      <c r="N3775" s="1">
        <v>8.037134</v>
      </c>
      <c r="O3775" s="1">
        <v>6.9841899999999999</v>
      </c>
      <c r="P3775" s="1">
        <v>7.127389</v>
      </c>
      <c r="Q3775" s="1">
        <v>7.0775810000000003</v>
      </c>
    </row>
    <row r="3776" spans="1:17">
      <c r="A3776" s="3776">
        <v>43147.534815613602</v>
      </c>
      <c r="B3776" s="1">
        <v>8.0141740000000006</v>
      </c>
      <c r="C3776" s="1">
        <v>8.0305140000000002</v>
      </c>
      <c r="D3776" s="1">
        <v>8.0304280000000006</v>
      </c>
      <c r="E3776" s="1">
        <v>8.1790059999999993</v>
      </c>
      <c r="F3776" s="1">
        <v>7.9090809999999996</v>
      </c>
      <c r="G3776" s="1">
        <v>8.1170259999999992</v>
      </c>
      <c r="H3776" s="1">
        <v>8.0207639999999998</v>
      </c>
      <c r="I3776" s="1">
        <v>8.2122499999999992</v>
      </c>
      <c r="J3776" s="1">
        <v>8.1450169999999993</v>
      </c>
      <c r="K3776" s="1">
        <v>8.1880459999999999</v>
      </c>
      <c r="L3776" s="1">
        <v>8.1428790000000006</v>
      </c>
      <c r="M3776" s="1">
        <v>8.0746629999999993</v>
      </c>
      <c r="N3776" s="1">
        <v>8.0386399999999991</v>
      </c>
      <c r="O3776" s="1">
        <v>6.9850709999999996</v>
      </c>
      <c r="P3776" s="1">
        <v>7.1267469999999999</v>
      </c>
      <c r="Q3776" s="1">
        <v>7.0769690000000001</v>
      </c>
    </row>
    <row r="3777" spans="1:17">
      <c r="A3777" s="3777">
        <v>43147.538294940197</v>
      </c>
      <c r="B3777" s="1">
        <v>8.0149159999999995</v>
      </c>
      <c r="C3777" s="1">
        <v>8.0294899999999991</v>
      </c>
      <c r="D3777" s="1">
        <v>8.0312739999999998</v>
      </c>
      <c r="E3777" s="1">
        <v>8.1794360000000008</v>
      </c>
      <c r="F3777" s="1">
        <v>7.909808</v>
      </c>
      <c r="G3777" s="1">
        <v>8.1164319999999996</v>
      </c>
      <c r="H3777" s="1">
        <v>8.0246379999999995</v>
      </c>
      <c r="I3777" s="1">
        <v>8.2130709999999993</v>
      </c>
      <c r="J3777" s="1">
        <v>8.1461009999999998</v>
      </c>
      <c r="K3777" s="1">
        <v>8.1916370000000001</v>
      </c>
      <c r="L3777" s="1">
        <v>8.142614</v>
      </c>
      <c r="M3777" s="1">
        <v>8.0763110000000005</v>
      </c>
      <c r="N3777" s="1">
        <v>8.0398879999999995</v>
      </c>
      <c r="O3777" s="1">
        <v>6.9839079999999996</v>
      </c>
      <c r="P3777" s="1">
        <v>7.1268739999999999</v>
      </c>
      <c r="Q3777" s="1">
        <v>7.0740160000000003</v>
      </c>
    </row>
    <row r="3778" spans="1:17">
      <c r="A3778" s="3778">
        <v>43147.541764143403</v>
      </c>
      <c r="B3778" s="1">
        <v>8.0154759999999996</v>
      </c>
      <c r="C3778" s="1">
        <v>8.0299530000000008</v>
      </c>
      <c r="D3778" s="1">
        <v>8.0306259999999998</v>
      </c>
      <c r="E3778" s="1">
        <v>8.1803830000000008</v>
      </c>
      <c r="F3778" s="1">
        <v>7.9105600000000003</v>
      </c>
      <c r="G3778" s="1">
        <v>8.1163360000000004</v>
      </c>
      <c r="H3778" s="1">
        <v>8.0268949999999997</v>
      </c>
      <c r="I3778" s="1">
        <v>8.2130860000000006</v>
      </c>
      <c r="J3778" s="1">
        <v>8.1465979999999991</v>
      </c>
      <c r="K3778" s="1">
        <v>8.1919380000000004</v>
      </c>
      <c r="L3778" s="1">
        <v>8.1437159999999995</v>
      </c>
      <c r="M3778" s="1">
        <v>8.0768629999999995</v>
      </c>
      <c r="N3778" s="1">
        <v>8.0401600000000002</v>
      </c>
      <c r="O3778" s="1">
        <v>6.9843840000000004</v>
      </c>
      <c r="P3778" s="1">
        <v>7.1299289999999997</v>
      </c>
      <c r="Q3778" s="1">
        <v>7.0776750000000002</v>
      </c>
    </row>
    <row r="3779" spans="1:17">
      <c r="A3779" s="3779">
        <v>43147.5452262283</v>
      </c>
      <c r="B3779" s="1">
        <v>8.0155689999999993</v>
      </c>
      <c r="C3779" s="1">
        <v>8.0297219999999996</v>
      </c>
      <c r="D3779" s="1">
        <v>8.0293200000000002</v>
      </c>
      <c r="E3779" s="1">
        <v>8.1797000000000004</v>
      </c>
      <c r="F3779" s="1">
        <v>7.9098769999999998</v>
      </c>
      <c r="G3779" s="1">
        <v>8.1169089999999997</v>
      </c>
      <c r="H3779" s="1">
        <v>8.0256349999999994</v>
      </c>
      <c r="I3779" s="1">
        <v>8.2144329999999997</v>
      </c>
      <c r="J3779" s="1">
        <v>8.1472549999999995</v>
      </c>
      <c r="K3779" s="1">
        <v>8.1934260000000005</v>
      </c>
      <c r="L3779" s="1">
        <v>8.1449289999999994</v>
      </c>
      <c r="M3779" s="1">
        <v>8.0760070000000006</v>
      </c>
      <c r="N3779" s="1">
        <v>8.0419470000000004</v>
      </c>
      <c r="O3779" s="1">
        <v>6.9846139999999997</v>
      </c>
      <c r="P3779" s="1">
        <v>7.1324820000000004</v>
      </c>
      <c r="Q3779" s="1">
        <v>7.0833599999999999</v>
      </c>
    </row>
    <row r="3780" spans="1:17">
      <c r="A3780" s="3780">
        <v>43147.548691056501</v>
      </c>
      <c r="B3780" s="1">
        <v>8.0135210000000008</v>
      </c>
      <c r="C3780" s="1">
        <v>8.0258789999999998</v>
      </c>
      <c r="D3780" s="1">
        <v>8.0295430000000003</v>
      </c>
      <c r="E3780" s="1">
        <v>8.1813599999999997</v>
      </c>
      <c r="F3780" s="1">
        <v>7.9101470000000003</v>
      </c>
      <c r="G3780" s="1">
        <v>8.1180710000000005</v>
      </c>
      <c r="H3780" s="1">
        <v>8.0248760000000008</v>
      </c>
      <c r="I3780" s="1">
        <v>8.2129809999999992</v>
      </c>
      <c r="J3780" s="1">
        <v>8.1503619999999994</v>
      </c>
      <c r="K3780" s="1">
        <v>8.1948150000000002</v>
      </c>
      <c r="L3780" s="1">
        <v>8.1464359999999996</v>
      </c>
      <c r="M3780" s="1">
        <v>8.0768330000000006</v>
      </c>
      <c r="N3780" s="1">
        <v>8.0400519999999993</v>
      </c>
      <c r="O3780" s="1">
        <v>6.98414</v>
      </c>
      <c r="P3780" s="1">
        <v>7.1316420000000003</v>
      </c>
      <c r="Q3780" s="1">
        <v>7.07125</v>
      </c>
    </row>
    <row r="3781" spans="1:17">
      <c r="A3781" s="3781">
        <v>43147.552165763002</v>
      </c>
      <c r="B3781" s="1">
        <v>8.0142880000000005</v>
      </c>
      <c r="C3781" s="1">
        <v>8.0282250000000008</v>
      </c>
      <c r="D3781" s="1">
        <v>8.0285200000000003</v>
      </c>
      <c r="E3781" s="1">
        <v>8.18187</v>
      </c>
      <c r="F3781" s="1">
        <v>7.9092310000000001</v>
      </c>
      <c r="G3781" s="1">
        <v>8.1204710000000002</v>
      </c>
      <c r="H3781" s="1">
        <v>8.0282540000000004</v>
      </c>
      <c r="I3781" s="1">
        <v>8.2122689999999992</v>
      </c>
      <c r="J3781" s="1">
        <v>8.1504930000000009</v>
      </c>
      <c r="K3781" s="1">
        <v>8.1966389999999993</v>
      </c>
      <c r="L3781" s="1">
        <v>8.1450499999999995</v>
      </c>
      <c r="M3781" s="1">
        <v>8.0776430000000001</v>
      </c>
      <c r="N3781" s="1">
        <v>8.0409749999999995</v>
      </c>
      <c r="O3781" s="1">
        <v>6.9846899999999996</v>
      </c>
      <c r="P3781" s="1">
        <v>7.1343459999999999</v>
      </c>
      <c r="Q3781" s="1">
        <v>7.0753259999999996</v>
      </c>
    </row>
    <row r="3782" spans="1:17">
      <c r="A3782" s="3782">
        <v>43147.555687511303</v>
      </c>
      <c r="B3782" s="1">
        <v>8.0125960000000003</v>
      </c>
      <c r="C3782" s="1">
        <v>8.0267820000000007</v>
      </c>
      <c r="D3782" s="1">
        <v>8.0290769999999991</v>
      </c>
      <c r="E3782" s="1">
        <v>8.1818489999999997</v>
      </c>
      <c r="F3782" s="1">
        <v>7.9103830000000004</v>
      </c>
      <c r="G3782" s="1">
        <v>8.1205909999999992</v>
      </c>
      <c r="H3782" s="1">
        <v>8.0228999999999999</v>
      </c>
      <c r="I3782" s="1">
        <v>8.2129729999999999</v>
      </c>
      <c r="J3782" s="1">
        <v>8.1509920000000005</v>
      </c>
      <c r="K3782" s="1">
        <v>8.1961759999999995</v>
      </c>
      <c r="L3782" s="1">
        <v>8.1458639999999995</v>
      </c>
      <c r="M3782" s="1">
        <v>8.0776690000000002</v>
      </c>
      <c r="N3782" s="1">
        <v>8.0442780000000003</v>
      </c>
      <c r="O3782" s="1">
        <v>6.9856959999999999</v>
      </c>
      <c r="P3782" s="1">
        <v>7.1388660000000002</v>
      </c>
      <c r="Q3782" s="1">
        <v>7.0795019999999997</v>
      </c>
    </row>
    <row r="3783" spans="1:17">
      <c r="A3783" s="3783">
        <v>43147.559130036701</v>
      </c>
      <c r="B3783" s="1">
        <v>8.0143059999999995</v>
      </c>
      <c r="C3783" s="1">
        <v>8.026885</v>
      </c>
      <c r="D3783" s="1">
        <v>8.0285989999999998</v>
      </c>
      <c r="E3783" s="1">
        <v>8.179195</v>
      </c>
      <c r="F3783" s="1">
        <v>7.9111079999999996</v>
      </c>
      <c r="G3783" s="1">
        <v>8.1195330000000006</v>
      </c>
      <c r="H3783" s="1">
        <v>8.0251520000000003</v>
      </c>
      <c r="I3783" s="1">
        <v>8.2123779999999993</v>
      </c>
      <c r="J3783" s="1">
        <v>8.1511949999999995</v>
      </c>
      <c r="K3783" s="1">
        <v>8.1955200000000001</v>
      </c>
      <c r="L3783" s="1">
        <v>8.1470330000000004</v>
      </c>
      <c r="M3783" s="1">
        <v>8.0781639999999992</v>
      </c>
      <c r="N3783" s="1">
        <v>8.0420130000000007</v>
      </c>
      <c r="O3783" s="1">
        <v>6.9879730000000002</v>
      </c>
      <c r="P3783" s="1">
        <v>7.1382919999999999</v>
      </c>
      <c r="Q3783" s="1">
        <v>7.0744540000000002</v>
      </c>
    </row>
    <row r="3784" spans="1:17">
      <c r="A3784" s="3784">
        <v>43147.562605731102</v>
      </c>
      <c r="B3784" s="1">
        <v>8.0135419999999993</v>
      </c>
      <c r="C3784" s="1">
        <v>8.0266330000000004</v>
      </c>
      <c r="D3784" s="1">
        <v>8.0291169999999994</v>
      </c>
      <c r="E3784" s="1">
        <v>8.1774149999999999</v>
      </c>
      <c r="F3784" s="1">
        <v>7.9088820000000002</v>
      </c>
      <c r="G3784" s="1">
        <v>8.1196169999999999</v>
      </c>
      <c r="H3784" s="1">
        <v>8.0248419999999996</v>
      </c>
      <c r="I3784" s="1">
        <v>8.2122919999999997</v>
      </c>
      <c r="J3784" s="1">
        <v>8.1526239999999994</v>
      </c>
      <c r="K3784" s="1">
        <v>8.1978960000000001</v>
      </c>
      <c r="L3784" s="1">
        <v>8.1472390000000008</v>
      </c>
      <c r="M3784" s="1">
        <v>8.0792269999999995</v>
      </c>
      <c r="N3784" s="1">
        <v>8.0441389999999995</v>
      </c>
      <c r="O3784" s="1">
        <v>6.9859299999999998</v>
      </c>
      <c r="P3784" s="1">
        <v>7.1398070000000002</v>
      </c>
      <c r="Q3784" s="1">
        <v>7.0773419999999998</v>
      </c>
    </row>
    <row r="3785" spans="1:17">
      <c r="A3785" s="3785">
        <v>43147.566059785699</v>
      </c>
      <c r="B3785" s="1">
        <v>8.0131230000000002</v>
      </c>
      <c r="C3785" s="1">
        <v>8.0266090000000005</v>
      </c>
      <c r="D3785" s="1">
        <v>8.0286159999999995</v>
      </c>
      <c r="E3785" s="1">
        <v>8.1735179999999996</v>
      </c>
      <c r="F3785" s="1">
        <v>7.9100469999999996</v>
      </c>
      <c r="G3785" s="1">
        <v>8.1191209999999998</v>
      </c>
      <c r="H3785" s="1">
        <v>8.023358</v>
      </c>
      <c r="I3785" s="1">
        <v>8.2137709999999995</v>
      </c>
      <c r="J3785" s="1">
        <v>8.1552070000000008</v>
      </c>
      <c r="K3785" s="1">
        <v>8.2007440000000003</v>
      </c>
      <c r="L3785" s="1">
        <v>8.1475829999999991</v>
      </c>
      <c r="M3785" s="1">
        <v>8.0805500000000006</v>
      </c>
      <c r="N3785" s="1">
        <v>8.0441280000000006</v>
      </c>
      <c r="O3785" s="1">
        <v>6.9889349999999997</v>
      </c>
      <c r="P3785" s="1">
        <v>7.1407170000000004</v>
      </c>
      <c r="Q3785" s="1">
        <v>7.0774119999999998</v>
      </c>
    </row>
    <row r="3786" spans="1:17">
      <c r="A3786" s="3786">
        <v>43147.5695873679</v>
      </c>
      <c r="B3786" s="1">
        <v>8.0130769999999991</v>
      </c>
      <c r="C3786" s="1">
        <v>8.0258979999999998</v>
      </c>
      <c r="D3786" s="1">
        <v>8.0286270000000002</v>
      </c>
      <c r="E3786" s="1">
        <v>8.1646409999999996</v>
      </c>
      <c r="F3786" s="1">
        <v>7.9115929999999999</v>
      </c>
      <c r="G3786" s="1">
        <v>8.1175840000000008</v>
      </c>
      <c r="H3786" s="1">
        <v>8.0222130000000007</v>
      </c>
      <c r="I3786" s="1">
        <v>8.2150320000000008</v>
      </c>
      <c r="J3786" s="1">
        <v>8.1563800000000004</v>
      </c>
      <c r="K3786" s="1">
        <v>8.2007969999999997</v>
      </c>
      <c r="L3786" s="1">
        <v>8.1472829999999998</v>
      </c>
      <c r="M3786" s="1">
        <v>8.0793330000000001</v>
      </c>
      <c r="N3786" s="1">
        <v>8.0440799999999992</v>
      </c>
      <c r="O3786" s="1">
        <v>6.9911510000000003</v>
      </c>
      <c r="P3786" s="1">
        <v>7.1437280000000003</v>
      </c>
      <c r="Q3786" s="1">
        <v>7.0903859999999996</v>
      </c>
    </row>
    <row r="3787" spans="1:17">
      <c r="A3787" s="3787">
        <v>43147.5730535408</v>
      </c>
      <c r="B3787" s="1">
        <v>8.0135129999999997</v>
      </c>
      <c r="C3787" s="1">
        <v>8.0244940000000007</v>
      </c>
      <c r="D3787" s="1">
        <v>8.0286960000000001</v>
      </c>
      <c r="E3787" s="1">
        <v>8.1722520000000003</v>
      </c>
      <c r="F3787" s="1">
        <v>7.910406</v>
      </c>
      <c r="G3787" s="1">
        <v>8.1203140000000005</v>
      </c>
      <c r="H3787" s="1">
        <v>8.0278130000000001</v>
      </c>
      <c r="I3787" s="1">
        <v>8.2136739999999993</v>
      </c>
      <c r="J3787" s="1">
        <v>8.1560659999999991</v>
      </c>
      <c r="K3787" s="1">
        <v>8.2026140000000005</v>
      </c>
      <c r="L3787" s="1">
        <v>8.1479979999999994</v>
      </c>
      <c r="M3787" s="1">
        <v>8.0803060000000002</v>
      </c>
      <c r="N3787" s="1">
        <v>8.0444519999999997</v>
      </c>
      <c r="O3787" s="1">
        <v>6.9919729999999998</v>
      </c>
      <c r="P3787" s="1">
        <v>7.1411429999999996</v>
      </c>
      <c r="Q3787" s="1">
        <v>7.0774900000000001</v>
      </c>
    </row>
    <row r="3788" spans="1:17">
      <c r="A3788" s="3788">
        <v>43147.576491598797</v>
      </c>
      <c r="B3788" s="1">
        <v>8.0128389999999996</v>
      </c>
      <c r="C3788" s="1">
        <v>8.0244180000000007</v>
      </c>
      <c r="D3788" s="1">
        <v>8.0285150000000005</v>
      </c>
      <c r="E3788" s="1">
        <v>8.1804020000000008</v>
      </c>
      <c r="F3788" s="1">
        <v>7.9105540000000003</v>
      </c>
      <c r="G3788" s="1">
        <v>8.1193449999999991</v>
      </c>
      <c r="H3788" s="1">
        <v>8.0233299999999996</v>
      </c>
      <c r="I3788" s="1">
        <v>8.2134739999999997</v>
      </c>
      <c r="J3788" s="1">
        <v>8.1565030000000007</v>
      </c>
      <c r="K3788" s="1">
        <v>8.204307</v>
      </c>
      <c r="L3788" s="1">
        <v>8.1479479999999995</v>
      </c>
      <c r="M3788" s="1">
        <v>8.0827550000000006</v>
      </c>
      <c r="N3788" s="1">
        <v>8.0478550000000002</v>
      </c>
      <c r="O3788" s="1">
        <v>6.9938260000000003</v>
      </c>
      <c r="P3788" s="1">
        <v>7.1444890000000001</v>
      </c>
      <c r="Q3788" s="1">
        <v>7.0740600000000002</v>
      </c>
    </row>
    <row r="3789" spans="1:17">
      <c r="A3789" s="3789">
        <v>43147.579956021997</v>
      </c>
      <c r="B3789" s="1">
        <v>8.0125050000000009</v>
      </c>
      <c r="C3789" s="1">
        <v>8.023892</v>
      </c>
      <c r="D3789" s="1">
        <v>8.0283700000000007</v>
      </c>
      <c r="E3789" s="1">
        <v>8.1770709999999998</v>
      </c>
      <c r="F3789" s="1">
        <v>7.9089159999999996</v>
      </c>
      <c r="G3789" s="1">
        <v>8.1201100000000004</v>
      </c>
      <c r="H3789" s="1">
        <v>8.0234640000000006</v>
      </c>
      <c r="I3789" s="1">
        <v>8.2127719999999993</v>
      </c>
      <c r="J3789" s="1">
        <v>8.1574399999999994</v>
      </c>
      <c r="K3789" s="1">
        <v>8.204288</v>
      </c>
      <c r="L3789" s="1">
        <v>8.1491019999999992</v>
      </c>
      <c r="M3789" s="1">
        <v>8.0829039999999992</v>
      </c>
      <c r="N3789" s="1">
        <v>8.0461159999999996</v>
      </c>
      <c r="O3789" s="1">
        <v>6.9926700000000004</v>
      </c>
      <c r="P3789" s="1">
        <v>7.1458779999999997</v>
      </c>
      <c r="Q3789" s="1">
        <v>7.0697919999999996</v>
      </c>
    </row>
    <row r="3790" spans="1:17">
      <c r="A3790" s="3790">
        <v>43147.5834737841</v>
      </c>
      <c r="B3790" s="1">
        <v>8.0133939999999999</v>
      </c>
      <c r="C3790" s="1">
        <v>8.0232139999999994</v>
      </c>
      <c r="D3790" s="1">
        <v>8.0285189999999993</v>
      </c>
      <c r="E3790" s="1">
        <v>8.1778999999999993</v>
      </c>
      <c r="F3790" s="1">
        <v>7.9098980000000001</v>
      </c>
      <c r="G3790" s="1">
        <v>8.1208840000000002</v>
      </c>
      <c r="H3790" s="1">
        <v>8.0230040000000002</v>
      </c>
      <c r="I3790" s="1">
        <v>8.2114989999999999</v>
      </c>
      <c r="J3790" s="1">
        <v>8.1578330000000001</v>
      </c>
      <c r="K3790" s="1">
        <v>8.2057099999999998</v>
      </c>
      <c r="L3790" s="1">
        <v>8.1500140000000005</v>
      </c>
      <c r="M3790" s="1">
        <v>8.0809169999999995</v>
      </c>
      <c r="N3790" s="1">
        <v>8.0461390000000002</v>
      </c>
      <c r="O3790" s="1">
        <v>6.9913740000000004</v>
      </c>
      <c r="P3790" s="1">
        <v>7.1500029999999999</v>
      </c>
      <c r="Q3790" s="1">
        <v>7.0711560000000002</v>
      </c>
    </row>
    <row r="3791" spans="1:17">
      <c r="A3791" s="3791">
        <v>43147.586918159497</v>
      </c>
      <c r="B3791" s="1">
        <v>8.0126449999999991</v>
      </c>
      <c r="C3791" s="1">
        <v>8.0240259999999992</v>
      </c>
      <c r="D3791" s="1">
        <v>8.0285259999999994</v>
      </c>
      <c r="E3791" s="1">
        <v>8.1786379999999994</v>
      </c>
      <c r="F3791" s="1">
        <v>7.9105629999999998</v>
      </c>
      <c r="G3791" s="1">
        <v>8.1201690000000006</v>
      </c>
      <c r="H3791" s="1">
        <v>8.0248059999999999</v>
      </c>
      <c r="I3791" s="1">
        <v>8.2125990000000009</v>
      </c>
      <c r="J3791" s="1">
        <v>8.1592269999999996</v>
      </c>
      <c r="K3791" s="1">
        <v>8.2062919999999995</v>
      </c>
      <c r="L3791" s="1">
        <v>8.1499729999999992</v>
      </c>
      <c r="M3791" s="1">
        <v>8.0822269999999996</v>
      </c>
      <c r="N3791" s="1">
        <v>8.0467300000000002</v>
      </c>
      <c r="O3791" s="1">
        <v>6.9934029999999998</v>
      </c>
      <c r="P3791" s="1">
        <v>7.147761</v>
      </c>
      <c r="Q3791" s="1">
        <v>7.0676540000000001</v>
      </c>
    </row>
    <row r="3792" spans="1:17">
      <c r="A3792" s="3792">
        <v>43147.590394677201</v>
      </c>
      <c r="B3792" s="1">
        <v>8.0133790000000005</v>
      </c>
      <c r="C3792" s="1">
        <v>8.0237850000000002</v>
      </c>
      <c r="D3792" s="1">
        <v>8.0276119999999995</v>
      </c>
      <c r="E3792" s="1">
        <v>8.1796939999999996</v>
      </c>
      <c r="F3792" s="1">
        <v>7.9110550000000002</v>
      </c>
      <c r="G3792" s="1">
        <v>8.1191990000000001</v>
      </c>
      <c r="H3792" s="1">
        <v>8.0241389999999999</v>
      </c>
      <c r="I3792" s="1">
        <v>8.2120660000000001</v>
      </c>
      <c r="J3792" s="1">
        <v>8.1496840000000006</v>
      </c>
      <c r="K3792" s="1">
        <v>8.207592</v>
      </c>
      <c r="L3792" s="1">
        <v>8.1498709999999992</v>
      </c>
      <c r="M3792" s="1">
        <v>8.0839309999999998</v>
      </c>
      <c r="N3792" s="1">
        <v>8.0474519999999998</v>
      </c>
      <c r="O3792" s="1">
        <v>6.9939299999999998</v>
      </c>
      <c r="P3792" s="1">
        <v>7.1465240000000003</v>
      </c>
      <c r="Q3792" s="1">
        <v>7.070646</v>
      </c>
    </row>
    <row r="3793" spans="1:17">
      <c r="A3793" s="3793">
        <v>43147.593870383702</v>
      </c>
      <c r="B3793" s="1">
        <v>8.0127760000000006</v>
      </c>
      <c r="C3793" s="1">
        <v>8.0235800000000008</v>
      </c>
      <c r="D3793" s="1">
        <v>8.0271650000000001</v>
      </c>
      <c r="E3793" s="1">
        <v>8.1795589999999994</v>
      </c>
      <c r="F3793" s="1">
        <v>7.9090959999999999</v>
      </c>
      <c r="G3793" s="1">
        <v>8.1188190000000002</v>
      </c>
      <c r="H3793" s="1">
        <v>8.0228090000000005</v>
      </c>
      <c r="I3793" s="1">
        <v>8.2144379999999995</v>
      </c>
      <c r="J3793" s="1">
        <v>8.1613299999999995</v>
      </c>
      <c r="K3793" s="1">
        <v>8.2098209999999998</v>
      </c>
      <c r="L3793" s="1">
        <v>8.1492649999999998</v>
      </c>
      <c r="M3793" s="1">
        <v>8.0828749999999996</v>
      </c>
      <c r="N3793" s="1">
        <v>8.0475499999999993</v>
      </c>
      <c r="O3793" s="1">
        <v>6.9976289999999999</v>
      </c>
      <c r="P3793" s="1">
        <v>7.148612</v>
      </c>
      <c r="Q3793" s="1">
        <v>7.0721850000000002</v>
      </c>
    </row>
    <row r="3794" spans="1:17">
      <c r="A3794" s="3794">
        <v>43147.5972945951</v>
      </c>
      <c r="B3794" s="1">
        <v>8.0120369999999994</v>
      </c>
      <c r="C3794" s="1">
        <v>8.0211410000000001</v>
      </c>
      <c r="D3794" s="1">
        <v>8.0270050000000008</v>
      </c>
      <c r="E3794" s="1">
        <v>8.1798230000000007</v>
      </c>
      <c r="F3794" s="1">
        <v>7.908506</v>
      </c>
      <c r="G3794" s="1">
        <v>8.1180710000000005</v>
      </c>
      <c r="H3794" s="1">
        <v>8.0236079999999994</v>
      </c>
      <c r="I3794" s="1">
        <v>8.2122879999999991</v>
      </c>
      <c r="J3794" s="1">
        <v>8.1613989999999994</v>
      </c>
      <c r="K3794" s="1">
        <v>8.2092759999999991</v>
      </c>
      <c r="L3794" s="1">
        <v>8.1498889999999999</v>
      </c>
      <c r="M3794" s="1">
        <v>8.0831940000000007</v>
      </c>
      <c r="N3794" s="1">
        <v>8.0482169999999993</v>
      </c>
      <c r="O3794" s="1">
        <v>7.0002310000000003</v>
      </c>
      <c r="P3794" s="1">
        <v>7.1513080000000002</v>
      </c>
      <c r="Q3794" s="1">
        <v>7.072908</v>
      </c>
    </row>
    <row r="3795" spans="1:17">
      <c r="A3795" s="3795">
        <v>43147.600808993397</v>
      </c>
      <c r="B3795" s="1">
        <v>8.0111830000000008</v>
      </c>
      <c r="C3795" s="1">
        <v>8.0218030000000002</v>
      </c>
      <c r="D3795" s="1">
        <v>8.0272020000000008</v>
      </c>
      <c r="E3795" s="1">
        <v>8.1798059999999992</v>
      </c>
      <c r="F3795" s="1">
        <v>7.9097280000000003</v>
      </c>
      <c r="G3795" s="1">
        <v>8.1182060000000007</v>
      </c>
      <c r="H3795" s="1">
        <v>8.0227570000000004</v>
      </c>
      <c r="I3795" s="1">
        <v>8.2110450000000004</v>
      </c>
      <c r="J3795" s="1">
        <v>8.1625870000000003</v>
      </c>
      <c r="K3795" s="1">
        <v>8.2081900000000001</v>
      </c>
      <c r="L3795" s="1">
        <v>8.1505480000000006</v>
      </c>
      <c r="M3795" s="1">
        <v>8.0840200000000006</v>
      </c>
      <c r="N3795" s="1">
        <v>8.0460220000000007</v>
      </c>
      <c r="O3795" s="1">
        <v>6.9987560000000002</v>
      </c>
      <c r="P3795" s="1">
        <v>7.1523209999999997</v>
      </c>
      <c r="Q3795" s="1">
        <v>7.0788640000000003</v>
      </c>
    </row>
    <row r="3796" spans="1:17">
      <c r="A3796" s="3796">
        <v>43147.604272141303</v>
      </c>
      <c r="B3796" s="1">
        <v>8.0107850000000003</v>
      </c>
      <c r="C3796" s="1">
        <v>8.0199350000000003</v>
      </c>
      <c r="D3796" s="1">
        <v>8.027215</v>
      </c>
      <c r="E3796" s="1">
        <v>8.1790780000000005</v>
      </c>
      <c r="F3796" s="1">
        <v>7.9098139999999999</v>
      </c>
      <c r="G3796" s="1">
        <v>8.1188880000000001</v>
      </c>
      <c r="H3796" s="1">
        <v>8.0248349999999995</v>
      </c>
      <c r="I3796" s="1">
        <v>8.2113099999999992</v>
      </c>
      <c r="J3796" s="1">
        <v>8.1624879999999997</v>
      </c>
      <c r="K3796" s="1">
        <v>8.2109269999999999</v>
      </c>
      <c r="L3796" s="1">
        <v>8.152647</v>
      </c>
      <c r="M3796" s="1">
        <v>8.0850050000000007</v>
      </c>
      <c r="N3796" s="1">
        <v>8.0509059999999995</v>
      </c>
      <c r="O3796" s="1">
        <v>6.9960120000000003</v>
      </c>
      <c r="P3796" s="1">
        <v>7.1514740000000003</v>
      </c>
      <c r="Q3796" s="1">
        <v>7.0764089999999999</v>
      </c>
    </row>
    <row r="3797" spans="1:17">
      <c r="A3797" s="3797">
        <v>43147.607775066099</v>
      </c>
      <c r="B3797" s="1">
        <v>8.0108700000000006</v>
      </c>
      <c r="C3797" s="1">
        <v>8.0218679999999996</v>
      </c>
      <c r="D3797" s="1">
        <v>8.0272849999999991</v>
      </c>
      <c r="E3797" s="1">
        <v>8.1803880000000007</v>
      </c>
      <c r="F3797" s="1">
        <v>7.9085400000000003</v>
      </c>
      <c r="G3797" s="1">
        <v>8.1181819999999991</v>
      </c>
      <c r="H3797" s="1">
        <v>8.0235489999999992</v>
      </c>
      <c r="I3797" s="1">
        <v>8.2112619999999996</v>
      </c>
      <c r="J3797" s="1">
        <v>8.1660559999999993</v>
      </c>
      <c r="K3797" s="1">
        <v>8.2116179999999996</v>
      </c>
      <c r="L3797" s="1">
        <v>8.1519680000000001</v>
      </c>
      <c r="M3797" s="1">
        <v>8.0830780000000004</v>
      </c>
      <c r="N3797" s="1">
        <v>8.0476559999999999</v>
      </c>
      <c r="O3797" s="1">
        <v>6.993169</v>
      </c>
      <c r="P3797" s="1">
        <v>7.1516080000000004</v>
      </c>
      <c r="Q3797" s="1">
        <v>7.0723099999999999</v>
      </c>
    </row>
    <row r="3798" spans="1:17">
      <c r="A3798" s="3798">
        <v>43147.611245026303</v>
      </c>
      <c r="B3798" s="1">
        <v>8.0122350000000004</v>
      </c>
      <c r="C3798" s="1">
        <v>8.0191759999999999</v>
      </c>
      <c r="D3798" s="1">
        <v>8.0266179999999991</v>
      </c>
      <c r="E3798" s="1">
        <v>8.1811860000000003</v>
      </c>
      <c r="F3798" s="1">
        <v>7.9077900000000003</v>
      </c>
      <c r="G3798" s="1">
        <v>8.1160429999999995</v>
      </c>
      <c r="H3798" s="1">
        <v>8.0237789999999993</v>
      </c>
      <c r="I3798" s="1">
        <v>8.2130670000000006</v>
      </c>
      <c r="J3798" s="1">
        <v>8.166093</v>
      </c>
      <c r="K3798" s="1">
        <v>8.2131530000000001</v>
      </c>
      <c r="L3798" s="1">
        <v>8.1520039999999998</v>
      </c>
      <c r="M3798" s="1">
        <v>8.0836389999999998</v>
      </c>
      <c r="N3798" s="1">
        <v>8.0501079999999998</v>
      </c>
      <c r="O3798" s="1">
        <v>6.9905739999999996</v>
      </c>
      <c r="P3798" s="1">
        <v>7.1555299999999997</v>
      </c>
      <c r="Q3798" s="1">
        <v>7.0740559999999997</v>
      </c>
    </row>
    <row r="3799" spans="1:17">
      <c r="A3799" s="3799">
        <v>43147.614711199203</v>
      </c>
      <c r="B3799" s="1">
        <v>8.0109309999999994</v>
      </c>
      <c r="C3799" s="1">
        <v>8.0195620000000005</v>
      </c>
      <c r="D3799" s="1">
        <v>8.0266300000000008</v>
      </c>
      <c r="E3799" s="1">
        <v>8.1816949999999995</v>
      </c>
      <c r="F3799" s="1">
        <v>7.90998</v>
      </c>
      <c r="G3799" s="1">
        <v>8.1174169999999997</v>
      </c>
      <c r="H3799" s="1">
        <v>8.0217179999999999</v>
      </c>
      <c r="I3799" s="1">
        <v>8.2122150000000005</v>
      </c>
      <c r="J3799" s="1">
        <v>8.1646479999999997</v>
      </c>
      <c r="K3799" s="1">
        <v>8.2132389999999997</v>
      </c>
      <c r="L3799" s="1">
        <v>8.1521220000000003</v>
      </c>
      <c r="M3799" s="1">
        <v>8.0857489999999999</v>
      </c>
      <c r="N3799" s="1">
        <v>8.0514910000000004</v>
      </c>
      <c r="O3799" s="1">
        <v>6.9914449999999997</v>
      </c>
      <c r="P3799" s="1">
        <v>7.1567270000000001</v>
      </c>
      <c r="Q3799" s="1">
        <v>7.0735650000000003</v>
      </c>
    </row>
    <row r="3800" spans="1:17">
      <c r="A3800" s="3800">
        <v>43147.618154728698</v>
      </c>
      <c r="B3800" s="1">
        <v>8.0111509999999999</v>
      </c>
      <c r="C3800" s="1">
        <v>8.0197690000000001</v>
      </c>
      <c r="D3800" s="1">
        <v>8.0275870000000005</v>
      </c>
      <c r="E3800" s="1">
        <v>8.1803670000000004</v>
      </c>
      <c r="F3800" s="1">
        <v>7.9101689999999998</v>
      </c>
      <c r="G3800" s="1">
        <v>8.1182580000000009</v>
      </c>
      <c r="H3800" s="1">
        <v>8.022062</v>
      </c>
      <c r="I3800" s="1">
        <v>8.2136940000000003</v>
      </c>
      <c r="J3800" s="1">
        <v>8.1653920000000006</v>
      </c>
      <c r="K3800" s="1">
        <v>8.2140109999999993</v>
      </c>
      <c r="L3800" s="1">
        <v>8.1529159999999994</v>
      </c>
      <c r="M3800" s="1">
        <v>8.0862949999999998</v>
      </c>
      <c r="N3800" s="1">
        <v>8.050573</v>
      </c>
      <c r="O3800" s="1">
        <v>6.9916140000000002</v>
      </c>
      <c r="P3800" s="1">
        <v>7.1573190000000002</v>
      </c>
      <c r="Q3800" s="1">
        <v>7.0817030000000001</v>
      </c>
    </row>
    <row r="3801" spans="1:17">
      <c r="A3801" s="3801">
        <v>43147.621621592101</v>
      </c>
      <c r="B3801" s="1">
        <v>8.0113629999999993</v>
      </c>
      <c r="C3801" s="1">
        <v>8.019755</v>
      </c>
      <c r="D3801" s="1">
        <v>8.0272659999999991</v>
      </c>
      <c r="E3801" s="1">
        <v>8.1803989999999995</v>
      </c>
      <c r="F3801" s="1">
        <v>7.909205</v>
      </c>
      <c r="G3801" s="1">
        <v>8.1164090000000009</v>
      </c>
      <c r="H3801" s="1">
        <v>8.0219880000000003</v>
      </c>
      <c r="I3801" s="1">
        <v>8.2134129999999992</v>
      </c>
      <c r="J3801" s="1">
        <v>8.1682310000000005</v>
      </c>
      <c r="K3801" s="1">
        <v>8.2156179999999992</v>
      </c>
      <c r="L3801" s="1">
        <v>8.1526960000000006</v>
      </c>
      <c r="M3801" s="1">
        <v>8.0849879999999992</v>
      </c>
      <c r="N3801" s="1">
        <v>8.0515469999999993</v>
      </c>
      <c r="O3801" s="1">
        <v>6.9945789999999999</v>
      </c>
      <c r="P3801" s="1">
        <v>7.1588250000000002</v>
      </c>
      <c r="Q3801" s="1">
        <v>7.0888119999999999</v>
      </c>
    </row>
    <row r="3802" spans="1:17">
      <c r="A3802" s="3802">
        <v>43147.625128469197</v>
      </c>
      <c r="B3802" s="1">
        <v>8.0105719999999998</v>
      </c>
      <c r="C3802" s="1">
        <v>8.0191739999999996</v>
      </c>
      <c r="D3802" s="1">
        <v>8.0265839999999997</v>
      </c>
      <c r="E3802" s="1">
        <v>8.1823969999999999</v>
      </c>
      <c r="F3802" s="1">
        <v>7.9086369999999997</v>
      </c>
      <c r="G3802" s="1">
        <v>8.117877</v>
      </c>
      <c r="H3802" s="1">
        <v>8.0233709999999991</v>
      </c>
      <c r="I3802" s="1">
        <v>8.2131159999999994</v>
      </c>
      <c r="J3802" s="1">
        <v>8.1695220000000006</v>
      </c>
      <c r="K3802" s="1">
        <v>8.2187450000000002</v>
      </c>
      <c r="L3802" s="1">
        <v>8.1544500000000006</v>
      </c>
      <c r="M3802" s="1">
        <v>8.0859269999999999</v>
      </c>
      <c r="N3802" s="1">
        <v>8.0522589999999994</v>
      </c>
      <c r="O3802" s="1">
        <v>6.9967790000000001</v>
      </c>
      <c r="P3802" s="1">
        <v>7.1630190000000002</v>
      </c>
      <c r="Q3802" s="1">
        <v>7.0735910000000004</v>
      </c>
    </row>
    <row r="3803" spans="1:17">
      <c r="A3803" s="3803">
        <v>43147.628588553001</v>
      </c>
      <c r="B3803" s="1">
        <v>8.0107330000000001</v>
      </c>
      <c r="C3803" s="1">
        <v>8.0190579999999994</v>
      </c>
      <c r="D3803" s="1">
        <v>8.0272089999999992</v>
      </c>
      <c r="E3803" s="1">
        <v>8.1812090000000008</v>
      </c>
      <c r="F3803" s="1">
        <v>7.9092229999999999</v>
      </c>
      <c r="G3803" s="1">
        <v>8.1176010000000005</v>
      </c>
      <c r="H3803" s="1">
        <v>8.0216740000000009</v>
      </c>
      <c r="I3803" s="1">
        <v>8.2130340000000004</v>
      </c>
      <c r="J3803" s="1">
        <v>8.170147</v>
      </c>
      <c r="K3803" s="1">
        <v>8.2178699999999996</v>
      </c>
      <c r="L3803" s="1">
        <v>8.1540610000000004</v>
      </c>
      <c r="M3803" s="1">
        <v>8.0869739999999997</v>
      </c>
      <c r="N3803" s="1">
        <v>8.0540950000000002</v>
      </c>
      <c r="O3803" s="1">
        <v>6.9971949999999996</v>
      </c>
      <c r="P3803" s="1">
        <v>7.1627489999999998</v>
      </c>
      <c r="Q3803" s="1">
        <v>7.0750770000000003</v>
      </c>
    </row>
    <row r="3804" spans="1:17">
      <c r="A3804" s="3804">
        <v>43147.632025639199</v>
      </c>
      <c r="B3804" s="1">
        <v>8.0111349999999995</v>
      </c>
      <c r="C3804" s="1">
        <v>8.0174649999999996</v>
      </c>
      <c r="D3804" s="1">
        <v>8.0265029999999999</v>
      </c>
      <c r="E3804" s="1">
        <v>8.1811349999999994</v>
      </c>
      <c r="F3804" s="1">
        <v>7.9099760000000003</v>
      </c>
      <c r="G3804" s="1">
        <v>8.1174370000000007</v>
      </c>
      <c r="H3804" s="1">
        <v>8.0213129999999992</v>
      </c>
      <c r="I3804" s="1">
        <v>8.2128940000000004</v>
      </c>
      <c r="J3804" s="1">
        <v>8.1702670000000008</v>
      </c>
      <c r="K3804" s="1">
        <v>8.2193520000000007</v>
      </c>
      <c r="L3804" s="1">
        <v>8.1554029999999997</v>
      </c>
      <c r="M3804" s="1">
        <v>8.0865489999999998</v>
      </c>
      <c r="N3804" s="1">
        <v>8.0562360000000002</v>
      </c>
      <c r="O3804" s="1">
        <v>6.9965190000000002</v>
      </c>
      <c r="P3804" s="1">
        <v>7.1634570000000002</v>
      </c>
      <c r="Q3804" s="1">
        <v>7.0775649999999999</v>
      </c>
    </row>
    <row r="3805" spans="1:17">
      <c r="A3805" s="3805">
        <v>43147.635544154698</v>
      </c>
      <c r="B3805" s="1">
        <v>8.0081190000000007</v>
      </c>
      <c r="C3805" s="1">
        <v>8.0176879999999997</v>
      </c>
      <c r="D3805" s="1">
        <v>8.0258230000000008</v>
      </c>
      <c r="E3805" s="1">
        <v>8.1796629999999997</v>
      </c>
      <c r="F3805" s="1">
        <v>7.9085679999999998</v>
      </c>
      <c r="G3805" s="1">
        <v>8.1167619999999996</v>
      </c>
      <c r="H3805" s="1">
        <v>8.0214370000000006</v>
      </c>
      <c r="I3805" s="1">
        <v>8.2124039999999994</v>
      </c>
      <c r="J3805" s="1">
        <v>8.1716999999999995</v>
      </c>
      <c r="K3805" s="1">
        <v>8.2188339999999993</v>
      </c>
      <c r="L3805" s="1">
        <v>8.1555560000000007</v>
      </c>
      <c r="M3805" s="1">
        <v>8.084937</v>
      </c>
      <c r="N3805" s="1">
        <v>8.0534090000000003</v>
      </c>
      <c r="O3805" s="1">
        <v>6.9968250000000003</v>
      </c>
      <c r="P3805" s="1">
        <v>7.165324</v>
      </c>
      <c r="Q3805" s="1">
        <v>7.0726339999999999</v>
      </c>
    </row>
    <row r="3806" spans="1:17">
      <c r="A3806" s="3806">
        <v>43147.638974258298</v>
      </c>
      <c r="B3806" s="1">
        <v>8.0082470000000008</v>
      </c>
      <c r="C3806" s="1">
        <v>8.0157159999999994</v>
      </c>
      <c r="D3806" s="1">
        <v>8.0253460000000008</v>
      </c>
      <c r="E3806" s="1">
        <v>8.1810120000000008</v>
      </c>
      <c r="F3806" s="1">
        <v>7.9086470000000002</v>
      </c>
      <c r="G3806" s="1">
        <v>8.1139170000000007</v>
      </c>
      <c r="H3806" s="1">
        <v>8.0192460000000008</v>
      </c>
      <c r="I3806" s="1">
        <v>8.2117769999999997</v>
      </c>
      <c r="J3806" s="1">
        <v>8.1731069999999999</v>
      </c>
      <c r="K3806" s="1">
        <v>8.2179739999999999</v>
      </c>
      <c r="L3806" s="1">
        <v>8.1554500000000001</v>
      </c>
      <c r="M3806" s="1">
        <v>8.0857620000000008</v>
      </c>
      <c r="N3806" s="1">
        <v>8.0529510000000002</v>
      </c>
      <c r="O3806" s="1">
        <v>6.9952990000000002</v>
      </c>
      <c r="P3806" s="1">
        <v>7.1681189999999999</v>
      </c>
      <c r="Q3806" s="1">
        <v>7.0790850000000001</v>
      </c>
    </row>
    <row r="3807" spans="1:17">
      <c r="A3807" s="3807">
        <v>43147.6424350948</v>
      </c>
      <c r="B3807" s="1">
        <v>8.0077189999999998</v>
      </c>
      <c r="C3807" s="1">
        <v>8.0156700000000001</v>
      </c>
      <c r="D3807" s="1">
        <v>8.0246519999999997</v>
      </c>
      <c r="E3807" s="1">
        <v>8.1809670000000008</v>
      </c>
      <c r="F3807" s="1">
        <v>7.9079709999999999</v>
      </c>
      <c r="G3807" s="1">
        <v>8.1153030000000008</v>
      </c>
      <c r="H3807" s="1">
        <v>8.0183490000000006</v>
      </c>
      <c r="I3807" s="1">
        <v>8.2112940000000005</v>
      </c>
      <c r="J3807" s="1">
        <v>8.1729219999999998</v>
      </c>
      <c r="K3807" s="1">
        <v>8.2212289999999992</v>
      </c>
      <c r="L3807" s="1">
        <v>8.1558279999999996</v>
      </c>
      <c r="M3807" s="1">
        <v>8.0869999999999997</v>
      </c>
      <c r="N3807" s="1">
        <v>8.0536899999999996</v>
      </c>
      <c r="O3807" s="1">
        <v>6.99674</v>
      </c>
      <c r="P3807" s="1">
        <v>7.1671230000000001</v>
      </c>
      <c r="Q3807" s="1">
        <v>7.0753700000000004</v>
      </c>
    </row>
    <row r="3808" spans="1:17">
      <c r="A3808" s="3808">
        <v>43147.645957337103</v>
      </c>
      <c r="B3808" s="1">
        <v>8.0094209999999997</v>
      </c>
      <c r="C3808" s="1">
        <v>8.0164480000000005</v>
      </c>
      <c r="D3808" s="1">
        <v>8.0250769999999996</v>
      </c>
      <c r="E3808" s="1">
        <v>8.1784850000000002</v>
      </c>
      <c r="F3808" s="1">
        <v>7.9078460000000002</v>
      </c>
      <c r="G3808" s="1">
        <v>8.1112769999999994</v>
      </c>
      <c r="H3808" s="1">
        <v>8.0193049999999992</v>
      </c>
      <c r="I3808" s="1">
        <v>8.2103129999999993</v>
      </c>
      <c r="J3808" s="1">
        <v>8.1747840000000007</v>
      </c>
      <c r="K3808" s="1">
        <v>8.2219099999999994</v>
      </c>
      <c r="L3808" s="1">
        <v>8.1564929999999993</v>
      </c>
      <c r="M3808" s="1">
        <v>8.0858749999999997</v>
      </c>
      <c r="N3808" s="1">
        <v>8.0553860000000004</v>
      </c>
      <c r="O3808" s="1">
        <v>6.9993160000000003</v>
      </c>
      <c r="P3808" s="1">
        <v>7.1664839999999996</v>
      </c>
      <c r="Q3808" s="1">
        <v>7.0749639999999996</v>
      </c>
    </row>
    <row r="3809" spans="1:17">
      <c r="A3809" s="3809">
        <v>43147.649420276997</v>
      </c>
      <c r="B3809" s="1">
        <v>8.0085300000000004</v>
      </c>
      <c r="C3809" s="1">
        <v>8.0163650000000004</v>
      </c>
      <c r="D3809" s="1">
        <v>8.0245829999999998</v>
      </c>
      <c r="E3809" s="1">
        <v>8.1784669999999995</v>
      </c>
      <c r="F3809" s="1">
        <v>7.90862</v>
      </c>
      <c r="G3809" s="1">
        <v>8.1140919999999994</v>
      </c>
      <c r="H3809" s="1">
        <v>8.0174520000000005</v>
      </c>
      <c r="I3809" s="1">
        <v>8.2107589999999995</v>
      </c>
      <c r="J3809" s="1">
        <v>8.1746510000000008</v>
      </c>
      <c r="K3809" s="1">
        <v>8.2225110000000008</v>
      </c>
      <c r="L3809" s="1">
        <v>8.1580820000000003</v>
      </c>
      <c r="M3809" s="1">
        <v>8.0864320000000003</v>
      </c>
      <c r="N3809" s="1">
        <v>8.0549110000000006</v>
      </c>
      <c r="O3809" s="1">
        <v>6.9993949999999998</v>
      </c>
      <c r="P3809" s="1">
        <v>7.1669910000000003</v>
      </c>
      <c r="Q3809" s="1">
        <v>7.0744049999999996</v>
      </c>
    </row>
    <row r="3810" spans="1:17">
      <c r="A3810" s="3810">
        <v>43147.652886640397</v>
      </c>
      <c r="B3810" s="1">
        <v>8.0088889999999999</v>
      </c>
      <c r="C3810" s="1">
        <v>8.0161449999999999</v>
      </c>
      <c r="D3810" s="1">
        <v>8.0259160000000005</v>
      </c>
      <c r="E3810" s="1">
        <v>8.1798529999999996</v>
      </c>
      <c r="F3810" s="1">
        <v>7.9084909999999997</v>
      </c>
      <c r="G3810" s="1">
        <v>8.1161309999999993</v>
      </c>
      <c r="H3810" s="1">
        <v>8.0150579999999998</v>
      </c>
      <c r="I3810" s="1">
        <v>8.2090230000000002</v>
      </c>
      <c r="J3810" s="1">
        <v>8.1757340000000003</v>
      </c>
      <c r="K3810" s="1">
        <v>8.2241560000000007</v>
      </c>
      <c r="L3810" s="1">
        <v>8.1566159999999996</v>
      </c>
      <c r="M3810" s="1">
        <v>8.0870239999999995</v>
      </c>
      <c r="N3810" s="1">
        <v>8.0542569999999998</v>
      </c>
      <c r="O3810" s="1">
        <v>7.0009220000000001</v>
      </c>
      <c r="P3810" s="1">
        <v>7.1691880000000001</v>
      </c>
      <c r="Q3810" s="1">
        <v>7.074287</v>
      </c>
    </row>
    <row r="3811" spans="1:17">
      <c r="A3811" s="3811">
        <v>43147.656346861397</v>
      </c>
      <c r="B3811" s="1">
        <v>8.0097660000000008</v>
      </c>
      <c r="C3811" s="1">
        <v>8.0167649999999995</v>
      </c>
      <c r="D3811" s="1">
        <v>8.0257930000000002</v>
      </c>
      <c r="E3811" s="1">
        <v>8.1789400000000008</v>
      </c>
      <c r="F3811" s="1">
        <v>7.9070309999999999</v>
      </c>
      <c r="G3811" s="1">
        <v>8.1168230000000001</v>
      </c>
      <c r="H3811" s="1">
        <v>8.0174070000000004</v>
      </c>
      <c r="I3811" s="1">
        <v>8.2110260000000004</v>
      </c>
      <c r="J3811" s="1">
        <v>8.1782459999999997</v>
      </c>
      <c r="K3811" s="1">
        <v>8.2261059999999997</v>
      </c>
      <c r="L3811" s="1">
        <v>8.1573039999999999</v>
      </c>
      <c r="M3811" s="1">
        <v>8.0885350000000003</v>
      </c>
      <c r="N3811" s="1">
        <v>8.0553749999999997</v>
      </c>
      <c r="O3811" s="1">
        <v>7.0042270000000002</v>
      </c>
      <c r="P3811" s="1">
        <v>7.1705319999999997</v>
      </c>
      <c r="Q3811" s="1">
        <v>7.0738120000000002</v>
      </c>
    </row>
    <row r="3812" spans="1:17">
      <c r="A3812" s="3812">
        <v>43147.659827082403</v>
      </c>
      <c r="B3812" s="1">
        <v>8.0094410000000007</v>
      </c>
      <c r="C3812" s="1">
        <v>8.0176660000000002</v>
      </c>
      <c r="D3812" s="1">
        <v>8.0248299999999997</v>
      </c>
      <c r="E3812" s="1">
        <v>8.1795329999999993</v>
      </c>
      <c r="F3812" s="1">
        <v>7.9085150000000004</v>
      </c>
      <c r="G3812" s="1">
        <v>8.1174850000000003</v>
      </c>
      <c r="H3812" s="1">
        <v>8.0158229999999993</v>
      </c>
      <c r="I3812" s="1">
        <v>8.2103540000000006</v>
      </c>
      <c r="J3812" s="1">
        <v>8.1762599999999992</v>
      </c>
      <c r="K3812" s="1">
        <v>8.22607</v>
      </c>
      <c r="L3812" s="1">
        <v>8.1579540000000001</v>
      </c>
      <c r="M3812" s="1">
        <v>8.0872399999999995</v>
      </c>
      <c r="N3812" s="1">
        <v>8.0563479999999998</v>
      </c>
      <c r="O3812" s="1">
        <v>7.0045609999999998</v>
      </c>
      <c r="P3812" s="1">
        <v>7.1717839999999997</v>
      </c>
      <c r="Q3812" s="1">
        <v>7.0743910000000003</v>
      </c>
    </row>
    <row r="3813" spans="1:17">
      <c r="A3813" s="3813">
        <v>43147.663290152603</v>
      </c>
      <c r="B3813" s="1">
        <v>8.0073880000000006</v>
      </c>
      <c r="C3813" s="1">
        <v>8.0170019999999997</v>
      </c>
      <c r="D3813" s="1">
        <v>8.0238169999999993</v>
      </c>
      <c r="E3813" s="1">
        <v>8.1800259999999998</v>
      </c>
      <c r="F3813" s="1">
        <v>7.9082780000000001</v>
      </c>
      <c r="G3813" s="1">
        <v>8.1172789999999999</v>
      </c>
      <c r="H3813" s="1">
        <v>8.0141030000000004</v>
      </c>
      <c r="I3813" s="1">
        <v>8.2104970000000002</v>
      </c>
      <c r="J3813" s="1">
        <v>8.1782760000000003</v>
      </c>
      <c r="K3813" s="1">
        <v>8.2262679999999992</v>
      </c>
      <c r="L3813" s="1">
        <v>8.1590249999999997</v>
      </c>
      <c r="M3813" s="1">
        <v>8.0861730000000005</v>
      </c>
      <c r="N3813" s="1">
        <v>8.0563059999999993</v>
      </c>
      <c r="O3813" s="1">
        <v>7.0065169999999997</v>
      </c>
      <c r="P3813" s="1">
        <v>7.1739179999999996</v>
      </c>
      <c r="Q3813" s="1">
        <v>7.0837479999999999</v>
      </c>
    </row>
    <row r="3814" spans="1:17">
      <c r="A3814" s="3814">
        <v>43147.666745759401</v>
      </c>
      <c r="B3814" s="1">
        <v>8.0088620000000006</v>
      </c>
      <c r="C3814" s="1">
        <v>8.0171360000000007</v>
      </c>
      <c r="D3814" s="1">
        <v>8.0232159999999997</v>
      </c>
      <c r="E3814" s="1">
        <v>8.1789679999999993</v>
      </c>
      <c r="F3814" s="1">
        <v>7.9084560000000002</v>
      </c>
      <c r="G3814" s="1">
        <v>8.1174350000000004</v>
      </c>
      <c r="H3814" s="1">
        <v>8.0139309999999995</v>
      </c>
      <c r="I3814" s="1">
        <v>8.2116220000000002</v>
      </c>
      <c r="J3814" s="1">
        <v>8.1761820000000007</v>
      </c>
      <c r="K3814" s="1">
        <v>8.2267039999999998</v>
      </c>
      <c r="L3814" s="1">
        <v>8.1600850000000005</v>
      </c>
      <c r="M3814" s="1">
        <v>8.0836869999999994</v>
      </c>
      <c r="N3814" s="1">
        <v>8.0559969999999996</v>
      </c>
      <c r="O3814" s="1">
        <v>7.0060099999999998</v>
      </c>
      <c r="P3814" s="1">
        <v>7.1782490000000001</v>
      </c>
      <c r="Q3814" s="1">
        <v>7.0766359999999997</v>
      </c>
    </row>
    <row r="3815" spans="1:17">
      <c r="A3815" s="3815">
        <v>43147.670256995298</v>
      </c>
      <c r="B3815" s="1">
        <v>8.0080410000000004</v>
      </c>
      <c r="C3815" s="1">
        <v>8.0163229999999999</v>
      </c>
      <c r="D3815" s="1">
        <v>8.0236649999999994</v>
      </c>
      <c r="E3815" s="1">
        <v>8.1768330000000002</v>
      </c>
      <c r="F3815" s="1">
        <v>7.9078439999999999</v>
      </c>
      <c r="G3815" s="1">
        <v>8.1199879999999993</v>
      </c>
      <c r="H3815" s="1">
        <v>8.0132639999999995</v>
      </c>
      <c r="I3815" s="1">
        <v>8.2110099999999999</v>
      </c>
      <c r="J3815" s="1">
        <v>8.179691</v>
      </c>
      <c r="K3815" s="1">
        <v>8.2303569999999997</v>
      </c>
      <c r="L3815" s="1">
        <v>8.1594909999999992</v>
      </c>
      <c r="M3815" s="1">
        <v>8.0863519999999998</v>
      </c>
      <c r="N3815" s="1">
        <v>8.0568259999999992</v>
      </c>
      <c r="O3815" s="1">
        <v>7.0109380000000003</v>
      </c>
      <c r="P3815" s="1">
        <v>7.1759599999999999</v>
      </c>
      <c r="Q3815" s="1">
        <v>7.071396</v>
      </c>
    </row>
    <row r="3816" spans="1:17">
      <c r="A3816" s="3816">
        <v>43147.673731554598</v>
      </c>
      <c r="B3816" s="1">
        <v>8.0087499999999991</v>
      </c>
      <c r="C3816" s="1">
        <v>8.0164080000000002</v>
      </c>
      <c r="D3816" s="1">
        <v>8.0234430000000003</v>
      </c>
      <c r="E3816" s="1">
        <v>8.1805660000000007</v>
      </c>
      <c r="F3816" s="1">
        <v>7.9091659999999999</v>
      </c>
      <c r="G3816" s="1">
        <v>8.1185469999999995</v>
      </c>
      <c r="H3816" s="1">
        <v>8.0138210000000001</v>
      </c>
      <c r="I3816" s="1">
        <v>8.2109009999999998</v>
      </c>
      <c r="J3816" s="1">
        <v>8.1814979999999995</v>
      </c>
      <c r="K3816" s="1">
        <v>8.2301889999999993</v>
      </c>
      <c r="L3816" s="1">
        <v>8.1607109999999992</v>
      </c>
      <c r="M3816" s="1">
        <v>8.0859989999999993</v>
      </c>
      <c r="N3816" s="1">
        <v>8.0570199999999996</v>
      </c>
      <c r="O3816" s="1">
        <v>7.0121880000000001</v>
      </c>
      <c r="P3816" s="1">
        <v>7.1757949999999999</v>
      </c>
      <c r="Q3816" s="1">
        <v>7.069191</v>
      </c>
    </row>
    <row r="3817" spans="1:17">
      <c r="A3817" s="3817">
        <v>43147.677204387001</v>
      </c>
      <c r="B3817" s="1">
        <v>8.0080120000000008</v>
      </c>
      <c r="C3817" s="1">
        <v>8.0163039999999999</v>
      </c>
      <c r="D3817" s="1">
        <v>8.0238630000000004</v>
      </c>
      <c r="E3817" s="1">
        <v>8.1726749999999999</v>
      </c>
      <c r="F3817" s="1">
        <v>7.9105030000000003</v>
      </c>
      <c r="G3817" s="1">
        <v>8.1210360000000001</v>
      </c>
      <c r="H3817" s="1">
        <v>8.0105579999999996</v>
      </c>
      <c r="I3817" s="1">
        <v>8.2100989999999996</v>
      </c>
      <c r="J3817" s="1">
        <v>8.1814820000000008</v>
      </c>
      <c r="K3817" s="1">
        <v>8.2314249999999998</v>
      </c>
      <c r="L3817" s="1">
        <v>8.1613950000000006</v>
      </c>
      <c r="M3817" s="1">
        <v>8.0869940000000007</v>
      </c>
      <c r="N3817" s="1">
        <v>8.0570120000000003</v>
      </c>
      <c r="O3817" s="1">
        <v>7.0164600000000004</v>
      </c>
      <c r="P3817" s="1">
        <v>7.178121</v>
      </c>
      <c r="Q3817" s="1">
        <v>7.0721150000000002</v>
      </c>
    </row>
    <row r="3818" spans="1:17">
      <c r="A3818" s="3818">
        <v>43147.680683675702</v>
      </c>
      <c r="B3818" s="1">
        <v>8.0086960000000005</v>
      </c>
      <c r="C3818" s="1">
        <v>8.0168250000000008</v>
      </c>
      <c r="D3818" s="1">
        <v>8.0226740000000003</v>
      </c>
      <c r="E3818" s="1">
        <v>8.1773830000000007</v>
      </c>
      <c r="F3818" s="1">
        <v>7.9109660000000002</v>
      </c>
      <c r="G3818" s="1">
        <v>8.1209129999999998</v>
      </c>
      <c r="H3818" s="1">
        <v>8.0111460000000001</v>
      </c>
      <c r="I3818" s="1">
        <v>8.2103570000000001</v>
      </c>
      <c r="J3818" s="1">
        <v>8.1830689999999997</v>
      </c>
      <c r="K3818" s="1">
        <v>8.2321360000000006</v>
      </c>
      <c r="L3818" s="1">
        <v>8.1624960000000009</v>
      </c>
      <c r="M3818" s="1">
        <v>8.0861599999999996</v>
      </c>
      <c r="N3818" s="1">
        <v>8.0580130000000008</v>
      </c>
      <c r="O3818" s="1">
        <v>7.0190479999999997</v>
      </c>
      <c r="P3818" s="1">
        <v>7.1806000000000001</v>
      </c>
      <c r="Q3818" s="1">
        <v>7.0724869999999997</v>
      </c>
    </row>
    <row r="3819" spans="1:17">
      <c r="A3819" s="3819">
        <v>43147.684134956602</v>
      </c>
      <c r="B3819" s="1">
        <v>8.0081779999999991</v>
      </c>
      <c r="C3819" s="1">
        <v>8.0177130000000005</v>
      </c>
      <c r="D3819" s="1">
        <v>8.0231969999999997</v>
      </c>
      <c r="E3819" s="1">
        <v>8.1769040000000004</v>
      </c>
      <c r="F3819" s="1">
        <v>7.9092640000000003</v>
      </c>
      <c r="G3819" s="1">
        <v>8.1205479999999994</v>
      </c>
      <c r="H3819" s="1">
        <v>8.0093150000000009</v>
      </c>
      <c r="I3819" s="1">
        <v>8.2103730000000006</v>
      </c>
      <c r="J3819" s="1">
        <v>8.1833200000000001</v>
      </c>
      <c r="K3819" s="1">
        <v>8.2328150000000004</v>
      </c>
      <c r="L3819" s="1">
        <v>8.1634170000000008</v>
      </c>
      <c r="M3819" s="1">
        <v>8.0881190000000007</v>
      </c>
      <c r="N3819" s="1">
        <v>8.0577360000000002</v>
      </c>
      <c r="O3819" s="1">
        <v>7.0210100000000004</v>
      </c>
      <c r="P3819" s="1">
        <v>7.1804220000000001</v>
      </c>
      <c r="Q3819" s="1">
        <v>7.0722969999999998</v>
      </c>
    </row>
    <row r="3820" spans="1:17">
      <c r="A3820" s="3820">
        <v>43147.687588745102</v>
      </c>
      <c r="B3820" s="1">
        <v>8.0073589999999992</v>
      </c>
      <c r="C3820" s="1">
        <v>8.0171469999999996</v>
      </c>
      <c r="D3820" s="1">
        <v>8.0218500000000006</v>
      </c>
      <c r="E3820" s="1">
        <v>8.1749880000000008</v>
      </c>
      <c r="F3820" s="1">
        <v>7.9114339999999999</v>
      </c>
      <c r="G3820" s="1">
        <v>8.1207619999999991</v>
      </c>
      <c r="H3820" s="1">
        <v>8.0093730000000001</v>
      </c>
      <c r="I3820" s="1">
        <v>8.2105130000000006</v>
      </c>
      <c r="J3820" s="1">
        <v>8.1816030000000008</v>
      </c>
      <c r="K3820" s="1">
        <v>8.2238699999999998</v>
      </c>
      <c r="L3820" s="1">
        <v>8.1635670000000005</v>
      </c>
      <c r="M3820" s="1">
        <v>8.0865539999999996</v>
      </c>
      <c r="N3820" s="1">
        <v>8.0600760000000005</v>
      </c>
      <c r="O3820" s="1">
        <v>7.0210030000000003</v>
      </c>
      <c r="P3820" s="1">
        <v>7.1831709999999998</v>
      </c>
      <c r="Q3820" s="1">
        <v>7.075202</v>
      </c>
    </row>
    <row r="3821" spans="1:17">
      <c r="A3821" s="3821">
        <v>43147.691087514599</v>
      </c>
      <c r="B3821" s="1">
        <v>8.0090430000000001</v>
      </c>
      <c r="C3821" s="1">
        <v>8.0156220000000005</v>
      </c>
      <c r="D3821" s="1">
        <v>8.0217869999999998</v>
      </c>
      <c r="E3821" s="1">
        <v>8.1742290000000004</v>
      </c>
      <c r="F3821" s="1">
        <v>7.9119339999999996</v>
      </c>
      <c r="G3821" s="1">
        <v>8.1206949999999996</v>
      </c>
      <c r="H3821" s="1">
        <v>8.0112330000000007</v>
      </c>
      <c r="I3821" s="1">
        <v>8.2088950000000001</v>
      </c>
      <c r="J3821" s="1">
        <v>8.1830390000000008</v>
      </c>
      <c r="K3821" s="1">
        <v>8.2311599999999991</v>
      </c>
      <c r="L3821" s="1">
        <v>8.1628749999999997</v>
      </c>
      <c r="M3821" s="1">
        <v>8.0871359999999992</v>
      </c>
      <c r="N3821" s="1">
        <v>8.0590270000000004</v>
      </c>
      <c r="O3821" s="1">
        <v>7.021509</v>
      </c>
      <c r="P3821" s="1">
        <v>7.1840640000000002</v>
      </c>
      <c r="Q3821" s="1">
        <v>7.065836</v>
      </c>
    </row>
    <row r="3822" spans="1:17">
      <c r="A3822" s="3822">
        <v>43147.694551081098</v>
      </c>
      <c r="B3822" s="1">
        <v>8.0084009999999992</v>
      </c>
      <c r="C3822" s="1">
        <v>8.0157070000000008</v>
      </c>
      <c r="D3822" s="1">
        <v>8.0216700000000003</v>
      </c>
      <c r="E3822" s="1">
        <v>8.1742340000000002</v>
      </c>
      <c r="F3822" s="1">
        <v>7.911994</v>
      </c>
      <c r="G3822" s="1">
        <v>8.1171640000000007</v>
      </c>
      <c r="H3822" s="1">
        <v>8.0084619999999997</v>
      </c>
      <c r="I3822" s="1">
        <v>8.2096529999999994</v>
      </c>
      <c r="J3822" s="1">
        <v>8.1838180000000005</v>
      </c>
      <c r="K3822" s="1">
        <v>8.2307190000000006</v>
      </c>
      <c r="L3822" s="1">
        <v>8.1619650000000004</v>
      </c>
      <c r="M3822" s="1">
        <v>8.0859129999999997</v>
      </c>
      <c r="N3822" s="1">
        <v>8.0588689999999996</v>
      </c>
      <c r="O3822" s="1">
        <v>7.0241439999999997</v>
      </c>
      <c r="P3822" s="1">
        <v>7.1894960000000001</v>
      </c>
      <c r="Q3822" s="1">
        <v>7.0806820000000004</v>
      </c>
    </row>
    <row r="3823" spans="1:17">
      <c r="A3823" s="3823">
        <v>43147.698023668003</v>
      </c>
      <c r="B3823" s="1">
        <v>8.0082979999999999</v>
      </c>
      <c r="C3823" s="1">
        <v>8.0155560000000001</v>
      </c>
      <c r="D3823" s="1">
        <v>8.0211009999999998</v>
      </c>
      <c r="E3823" s="1">
        <v>8.1756220000000006</v>
      </c>
      <c r="F3823" s="1">
        <v>7.9103579999999996</v>
      </c>
      <c r="G3823" s="1">
        <v>8.1200170000000007</v>
      </c>
      <c r="H3823" s="1">
        <v>8.0072829999999993</v>
      </c>
      <c r="I3823" s="1">
        <v>8.2092720000000003</v>
      </c>
      <c r="J3823" s="1">
        <v>8.185257</v>
      </c>
      <c r="K3823" s="1">
        <v>8.2322600000000001</v>
      </c>
      <c r="L3823" s="1">
        <v>8.1620220000000003</v>
      </c>
      <c r="M3823" s="1">
        <v>8.0873819999999998</v>
      </c>
      <c r="N3823" s="1">
        <v>8.0577609999999993</v>
      </c>
      <c r="O3823" s="1">
        <v>7.0271480000000004</v>
      </c>
      <c r="P3823" s="1">
        <v>7.1861509999999997</v>
      </c>
      <c r="Q3823" s="1">
        <v>7.0739879999999999</v>
      </c>
    </row>
    <row r="3824" spans="1:17">
      <c r="A3824" s="3824">
        <v>43147.7015062711</v>
      </c>
      <c r="B3824" s="1">
        <v>8.0092610000000004</v>
      </c>
      <c r="C3824" s="1">
        <v>8.0163150000000005</v>
      </c>
      <c r="D3824" s="1">
        <v>8.0205690000000001</v>
      </c>
      <c r="E3824" s="1">
        <v>8.1708890000000007</v>
      </c>
      <c r="F3824" s="1">
        <v>7.9098350000000002</v>
      </c>
      <c r="G3824" s="1">
        <v>8.120787</v>
      </c>
      <c r="H3824" s="1">
        <v>8.0058500000000006</v>
      </c>
      <c r="I3824" s="1">
        <v>8.2087070000000004</v>
      </c>
      <c r="J3824" s="1">
        <v>8.1831630000000004</v>
      </c>
      <c r="K3824" s="1">
        <v>8.2305519999999994</v>
      </c>
      <c r="L3824" s="1">
        <v>8.1603349999999999</v>
      </c>
      <c r="M3824" s="1">
        <v>8.0850000000000009</v>
      </c>
      <c r="N3824" s="1">
        <v>8.0594699999999992</v>
      </c>
      <c r="O3824" s="1">
        <v>7.0312260000000002</v>
      </c>
      <c r="P3824" s="1">
        <v>7.1880519999999999</v>
      </c>
      <c r="Q3824" s="1">
        <v>7.0692409999999999</v>
      </c>
    </row>
    <row r="3825" spans="1:17">
      <c r="A3825" s="3825">
        <v>43147.704958939699</v>
      </c>
      <c r="B3825" s="1">
        <v>8.0088410000000003</v>
      </c>
      <c r="C3825" s="1">
        <v>8.0166719999999998</v>
      </c>
      <c r="D3825" s="1">
        <v>8.0210329999999992</v>
      </c>
      <c r="E3825" s="1">
        <v>8.1739490000000004</v>
      </c>
      <c r="F3825" s="1">
        <v>7.9099399999999997</v>
      </c>
      <c r="G3825" s="1">
        <v>8.1204830000000001</v>
      </c>
      <c r="H3825" s="1">
        <v>8.0076389999999993</v>
      </c>
      <c r="I3825" s="1">
        <v>8.2090219999999992</v>
      </c>
      <c r="J3825" s="1">
        <v>8.1851109999999991</v>
      </c>
      <c r="K3825" s="1">
        <v>8.2289659999999998</v>
      </c>
      <c r="L3825" s="1">
        <v>8.1600459999999995</v>
      </c>
      <c r="M3825" s="1">
        <v>8.0847060000000006</v>
      </c>
      <c r="N3825" s="1">
        <v>8.0597279999999998</v>
      </c>
      <c r="O3825" s="1">
        <v>7.0312250000000001</v>
      </c>
      <c r="P3825" s="1">
        <v>7.190067</v>
      </c>
      <c r="Q3825" s="1">
        <v>7.0651840000000004</v>
      </c>
    </row>
    <row r="3826" spans="1:17">
      <c r="A3826" s="3826">
        <v>43147.708464273601</v>
      </c>
      <c r="B3826" s="1">
        <v>8.0088059999999999</v>
      </c>
      <c r="C3826" s="1">
        <v>8.0154589999999999</v>
      </c>
      <c r="D3826" s="1">
        <v>8.0190669999999997</v>
      </c>
      <c r="E3826" s="1">
        <v>8.1756980000000006</v>
      </c>
      <c r="F3826" s="1">
        <v>7.9103880000000002</v>
      </c>
      <c r="G3826" s="1">
        <v>8.1193050000000007</v>
      </c>
      <c r="H3826" s="1">
        <v>8.0065969999999993</v>
      </c>
      <c r="I3826" s="1">
        <v>8.2083829999999995</v>
      </c>
      <c r="J3826" s="1">
        <v>8.1851859999999999</v>
      </c>
      <c r="K3826" s="1">
        <v>8.2295090000000002</v>
      </c>
      <c r="L3826" s="1">
        <v>8.1601079999999993</v>
      </c>
      <c r="M3826" s="1">
        <v>8.0857860000000006</v>
      </c>
      <c r="N3826" s="1">
        <v>8.0586749999999991</v>
      </c>
      <c r="O3826" s="1">
        <v>7.0297840000000003</v>
      </c>
      <c r="P3826" s="1">
        <v>7.1907449999999997</v>
      </c>
      <c r="Q3826" s="1">
        <v>7.067482</v>
      </c>
    </row>
    <row r="3827" spans="1:17">
      <c r="A3827" s="3827">
        <v>43147.711946547301</v>
      </c>
      <c r="B3827" s="1">
        <v>8.0088469999999994</v>
      </c>
      <c r="C3827" s="1">
        <v>8.0157539999999994</v>
      </c>
      <c r="D3827" s="1">
        <v>8.0184940000000005</v>
      </c>
      <c r="E3827" s="1">
        <v>8.1763209999999997</v>
      </c>
      <c r="F3827" s="1">
        <v>7.9105480000000004</v>
      </c>
      <c r="G3827" s="1">
        <v>8.1193770000000001</v>
      </c>
      <c r="H3827" s="1">
        <v>8.0057759999999991</v>
      </c>
      <c r="I3827" s="1">
        <v>8.2091049999999992</v>
      </c>
      <c r="J3827" s="1">
        <v>8.1842509999999997</v>
      </c>
      <c r="K3827" s="1">
        <v>8.2301310000000001</v>
      </c>
      <c r="L3827" s="1">
        <v>8.1592110000000009</v>
      </c>
      <c r="M3827" s="1">
        <v>8.0843989999999994</v>
      </c>
      <c r="N3827" s="1">
        <v>8.0581960000000006</v>
      </c>
      <c r="O3827" s="1">
        <v>7.0285679999999999</v>
      </c>
      <c r="P3827" s="1">
        <v>7.1908390000000004</v>
      </c>
      <c r="Q3827" s="1">
        <v>7.0721249999999998</v>
      </c>
    </row>
    <row r="3828" spans="1:17">
      <c r="A3828" s="3828">
        <v>43147.715419367902</v>
      </c>
      <c r="B3828" s="1">
        <v>8.0088069999999991</v>
      </c>
      <c r="C3828" s="1">
        <v>8.0170019999999997</v>
      </c>
      <c r="D3828" s="1">
        <v>8.0217229999999997</v>
      </c>
      <c r="E3828" s="1">
        <v>8.174766</v>
      </c>
      <c r="F3828" s="1">
        <v>7.9084690000000002</v>
      </c>
      <c r="G3828" s="1">
        <v>8.1186310000000006</v>
      </c>
      <c r="H3828" s="1">
        <v>8.0058749999999996</v>
      </c>
      <c r="I3828" s="1">
        <v>8.2082669999999993</v>
      </c>
      <c r="J3828" s="1">
        <v>8.1819039999999994</v>
      </c>
      <c r="K3828" s="1">
        <v>8.2289279999999998</v>
      </c>
      <c r="L3828" s="1">
        <v>8.1586429999999996</v>
      </c>
      <c r="M3828" s="1">
        <v>8.0832470000000001</v>
      </c>
      <c r="N3828" s="1">
        <v>8.0588409999999993</v>
      </c>
      <c r="O3828" s="1">
        <v>7.0270960000000002</v>
      </c>
      <c r="P3828" s="1">
        <v>7.1917460000000002</v>
      </c>
      <c r="Q3828" s="1">
        <v>7.068784</v>
      </c>
    </row>
    <row r="3829" spans="1:17">
      <c r="A3829" s="3829">
        <v>43147.718859969304</v>
      </c>
      <c r="B3829" s="1">
        <v>8.0073419999999995</v>
      </c>
      <c r="C3829" s="1">
        <v>8.015746</v>
      </c>
      <c r="D3829" s="1">
        <v>8.0197380000000003</v>
      </c>
      <c r="E3829" s="1">
        <v>8.1752909999999996</v>
      </c>
      <c r="F3829" s="1">
        <v>7.9090730000000002</v>
      </c>
      <c r="G3829" s="1">
        <v>8.1185829999999992</v>
      </c>
      <c r="H3829" s="1">
        <v>8.0036269999999998</v>
      </c>
      <c r="I3829" s="1">
        <v>8.2076220000000006</v>
      </c>
      <c r="J3829" s="1">
        <v>8.1831510000000005</v>
      </c>
      <c r="K3829" s="1">
        <v>8.2267089999999996</v>
      </c>
      <c r="L3829" s="1">
        <v>8.1593660000000003</v>
      </c>
      <c r="M3829" s="1">
        <v>8.0830310000000001</v>
      </c>
      <c r="N3829" s="1">
        <v>8.0593260000000004</v>
      </c>
      <c r="O3829" s="1">
        <v>7.0263980000000004</v>
      </c>
      <c r="P3829" s="1">
        <v>7.194941</v>
      </c>
      <c r="Q3829" s="1">
        <v>7.0657759999999996</v>
      </c>
    </row>
    <row r="3830" spans="1:17">
      <c r="A3830" s="3830">
        <v>43147.7223220136</v>
      </c>
      <c r="B3830" s="1">
        <v>8.0071840000000005</v>
      </c>
      <c r="C3830" s="1">
        <v>8.0146479999999993</v>
      </c>
      <c r="D3830" s="1">
        <v>8.0193019999999997</v>
      </c>
      <c r="E3830" s="1">
        <v>8.1734500000000008</v>
      </c>
      <c r="F3830" s="1">
        <v>7.9105720000000002</v>
      </c>
      <c r="G3830" s="1">
        <v>8.1185550000000006</v>
      </c>
      <c r="H3830" s="1">
        <v>8.0004550000000005</v>
      </c>
      <c r="I3830" s="1">
        <v>8.2057199999999995</v>
      </c>
      <c r="J3830" s="1">
        <v>8.1831320000000005</v>
      </c>
      <c r="K3830" s="1">
        <v>8.2266200000000005</v>
      </c>
      <c r="L3830" s="1">
        <v>8.16</v>
      </c>
      <c r="M3830" s="1">
        <v>8.0844170000000002</v>
      </c>
      <c r="N3830" s="1">
        <v>8.0591670000000004</v>
      </c>
      <c r="O3830" s="1">
        <v>7.0265279999999999</v>
      </c>
      <c r="P3830" s="1">
        <v>7.196758</v>
      </c>
      <c r="Q3830" s="1">
        <v>7.0715139999999996</v>
      </c>
    </row>
    <row r="3831" spans="1:17">
      <c r="A3831" s="3831">
        <v>43147.725831559197</v>
      </c>
      <c r="B3831" s="1">
        <v>8.0074210000000008</v>
      </c>
      <c r="C3831" s="1">
        <v>8.0160750000000007</v>
      </c>
      <c r="D3831" s="1">
        <v>8.0177999999999994</v>
      </c>
      <c r="E3831" s="1">
        <v>8.1679890000000004</v>
      </c>
      <c r="F3831" s="1">
        <v>7.9099360000000001</v>
      </c>
      <c r="G3831" s="1">
        <v>8.118703</v>
      </c>
      <c r="H3831" s="1">
        <v>8.0030769999999993</v>
      </c>
      <c r="I3831" s="1">
        <v>8.2057950000000002</v>
      </c>
      <c r="J3831" s="1">
        <v>8.182124</v>
      </c>
      <c r="K3831" s="1">
        <v>8.2262299999999993</v>
      </c>
      <c r="L3831" s="1">
        <v>8.1573810000000009</v>
      </c>
      <c r="M3831" s="1">
        <v>8.0834159999999997</v>
      </c>
      <c r="N3831" s="1">
        <v>8.0583030000000004</v>
      </c>
      <c r="O3831" s="1">
        <v>7.0268139999999999</v>
      </c>
      <c r="P3831" s="1">
        <v>7.1950779999999996</v>
      </c>
      <c r="Q3831" s="1">
        <v>7.0751330000000001</v>
      </c>
    </row>
    <row r="3832" spans="1:17">
      <c r="A3832" s="3832">
        <v>43147.729275900201</v>
      </c>
      <c r="B3832" s="1">
        <v>8.0079670000000007</v>
      </c>
      <c r="C3832" s="1">
        <v>8.0151289999999999</v>
      </c>
      <c r="D3832" s="1">
        <v>8.0171340000000004</v>
      </c>
      <c r="E3832" s="1">
        <v>8.1681319999999999</v>
      </c>
      <c r="F3832" s="1">
        <v>7.9084180000000002</v>
      </c>
      <c r="G3832" s="1">
        <v>8.1170500000000008</v>
      </c>
      <c r="H3832" s="1">
        <v>8.0010130000000004</v>
      </c>
      <c r="I3832" s="1">
        <v>8.204815</v>
      </c>
      <c r="J3832" s="1">
        <v>8.1790059999999993</v>
      </c>
      <c r="K3832" s="1">
        <v>8.2246210000000008</v>
      </c>
      <c r="L3832" s="1">
        <v>8.1547009999999993</v>
      </c>
      <c r="M3832" s="1">
        <v>8.0810949999999995</v>
      </c>
      <c r="N3832" s="1">
        <v>8.0569629999999997</v>
      </c>
      <c r="O3832" s="1">
        <v>7.0248290000000004</v>
      </c>
      <c r="P3832" s="1">
        <v>7.1936920000000004</v>
      </c>
      <c r="Q3832" s="1">
        <v>7.0707389999999997</v>
      </c>
    </row>
    <row r="3833" spans="1:17">
      <c r="A3833" s="3833">
        <v>43147.732745885201</v>
      </c>
      <c r="B3833" s="1">
        <v>8.0063829999999996</v>
      </c>
      <c r="C3833" s="1">
        <v>8.0163329999999995</v>
      </c>
      <c r="D3833" s="1">
        <v>8.0170829999999995</v>
      </c>
      <c r="E3833" s="1">
        <v>8.1685309999999998</v>
      </c>
      <c r="F3833" s="1">
        <v>7.9071249999999997</v>
      </c>
      <c r="G3833" s="1">
        <v>8.1160479999999993</v>
      </c>
      <c r="H3833" s="1">
        <v>7.9949329999999996</v>
      </c>
      <c r="I3833" s="1">
        <v>8.2006689999999995</v>
      </c>
      <c r="J3833" s="1">
        <v>8.1788460000000001</v>
      </c>
      <c r="K3833" s="1">
        <v>8.2233789999999996</v>
      </c>
      <c r="L3833" s="1">
        <v>8.1532540000000004</v>
      </c>
      <c r="M3833" s="1">
        <v>8.0838660000000004</v>
      </c>
      <c r="N3833" s="1">
        <v>8.056775</v>
      </c>
      <c r="O3833" s="1">
        <v>7.0244439999999999</v>
      </c>
      <c r="P3833" s="1">
        <v>7.1949249999999996</v>
      </c>
      <c r="Q3833" s="1">
        <v>7.0758789999999996</v>
      </c>
    </row>
    <row r="3834" spans="1:17">
      <c r="A3834" s="3834">
        <v>43147.736197912403</v>
      </c>
      <c r="B3834" s="1">
        <v>8.0045999999999999</v>
      </c>
      <c r="C3834" s="1">
        <v>8.0147220000000008</v>
      </c>
      <c r="D3834" s="1">
        <v>8.0173749999999995</v>
      </c>
      <c r="E3834" s="1">
        <v>8.1666919999999994</v>
      </c>
      <c r="F3834" s="1">
        <v>7.906485</v>
      </c>
      <c r="G3834" s="1">
        <v>8.1136110000000006</v>
      </c>
      <c r="H3834" s="1">
        <v>7.993582</v>
      </c>
      <c r="I3834" s="1">
        <v>8.1979710000000008</v>
      </c>
      <c r="J3834" s="1">
        <v>8.1788380000000007</v>
      </c>
      <c r="K3834" s="1">
        <v>8.2199729999999995</v>
      </c>
      <c r="L3834" s="1">
        <v>8.1485660000000006</v>
      </c>
      <c r="M3834" s="1">
        <v>8.0808870000000006</v>
      </c>
      <c r="N3834" s="1">
        <v>8.0551180000000002</v>
      </c>
      <c r="O3834" s="1">
        <v>7.0219399999999998</v>
      </c>
      <c r="P3834" s="1">
        <v>7.1941249999999997</v>
      </c>
      <c r="Q3834" s="1">
        <v>7.0731229999999998</v>
      </c>
    </row>
    <row r="3835" spans="1:17">
      <c r="A3835" s="3835">
        <v>43147.739711885501</v>
      </c>
      <c r="B3835" s="1">
        <v>8.0027740000000005</v>
      </c>
      <c r="C3835" s="1">
        <v>8.0129859999999997</v>
      </c>
      <c r="D3835" s="1">
        <v>8.019819</v>
      </c>
      <c r="E3835" s="1">
        <v>8.1667059999999996</v>
      </c>
      <c r="F3835" s="1">
        <v>7.9051220000000004</v>
      </c>
      <c r="G3835" s="1">
        <v>8.1118710000000007</v>
      </c>
      <c r="H3835" s="1">
        <v>7.9910100000000002</v>
      </c>
      <c r="I3835" s="1">
        <v>8.1955159999999996</v>
      </c>
      <c r="J3835" s="1">
        <v>8.176755</v>
      </c>
      <c r="K3835" s="1">
        <v>8.2171000000000003</v>
      </c>
      <c r="L3835" s="1">
        <v>8.1458600000000008</v>
      </c>
      <c r="M3835" s="1">
        <v>8.0791409999999999</v>
      </c>
      <c r="N3835" s="1">
        <v>8.0547190000000004</v>
      </c>
      <c r="O3835" s="1">
        <v>7.0200100000000001</v>
      </c>
      <c r="P3835" s="1">
        <v>7.1918350000000002</v>
      </c>
      <c r="Q3835" s="1">
        <v>7.0700010000000004</v>
      </c>
    </row>
    <row r="3836" spans="1:17">
      <c r="A3836" s="3836">
        <v>43147.743146910201</v>
      </c>
      <c r="B3836" s="1">
        <v>8.0033010000000004</v>
      </c>
      <c r="C3836" s="1">
        <v>8.0135430000000003</v>
      </c>
      <c r="D3836" s="1">
        <v>8.0189649999999997</v>
      </c>
      <c r="E3836" s="1">
        <v>8.1678879999999996</v>
      </c>
      <c r="F3836" s="1">
        <v>7.9036429999999998</v>
      </c>
      <c r="G3836" s="1">
        <v>8.1101010000000002</v>
      </c>
      <c r="H3836" s="1">
        <v>7.9896279999999997</v>
      </c>
      <c r="I3836" s="1">
        <v>8.1958079999999995</v>
      </c>
      <c r="J3836" s="1">
        <v>8.1743939999999995</v>
      </c>
      <c r="K3836" s="1">
        <v>8.2152700000000003</v>
      </c>
      <c r="L3836" s="1">
        <v>8.1422539999999994</v>
      </c>
      <c r="M3836" s="1">
        <v>8.0794630000000005</v>
      </c>
      <c r="N3836" s="1">
        <v>8.0548210000000005</v>
      </c>
      <c r="O3836" s="1">
        <v>7.0170779999999997</v>
      </c>
      <c r="P3836" s="1">
        <v>7.1909409999999996</v>
      </c>
      <c r="Q3836" s="1">
        <v>7.0676779999999999</v>
      </c>
    </row>
    <row r="3837" spans="1:17">
      <c r="A3837" s="3837">
        <v>43147.746602060703</v>
      </c>
      <c r="B3837" s="1">
        <v>8.0012589999999992</v>
      </c>
      <c r="C3837" s="1">
        <v>8.0153409999999994</v>
      </c>
      <c r="D3837" s="1">
        <v>8.0190629999999992</v>
      </c>
      <c r="E3837" s="1">
        <v>8.1659450000000007</v>
      </c>
      <c r="F3837" s="1">
        <v>7.9035950000000001</v>
      </c>
      <c r="G3837" s="1">
        <v>8.1119520000000005</v>
      </c>
      <c r="H3837" s="1">
        <v>7.9927510000000002</v>
      </c>
      <c r="I3837" s="1">
        <v>8.1966839999999994</v>
      </c>
      <c r="J3837" s="1">
        <v>8.1730330000000002</v>
      </c>
      <c r="K3837" s="1">
        <v>8.212453</v>
      </c>
      <c r="L3837" s="1">
        <v>8.1409880000000001</v>
      </c>
      <c r="M3837" s="1">
        <v>8.0796729999999997</v>
      </c>
      <c r="N3837" s="1">
        <v>8.0533199999999994</v>
      </c>
      <c r="O3837" s="1">
        <v>7.0156289999999997</v>
      </c>
      <c r="P3837" s="1">
        <v>7.1930709999999998</v>
      </c>
      <c r="Q3837" s="1">
        <v>7.0649389999999999</v>
      </c>
    </row>
    <row r="3838" spans="1:17">
      <c r="A3838" s="3838">
        <v>43147.750091226597</v>
      </c>
      <c r="B3838" s="1">
        <v>8.0025589999999998</v>
      </c>
      <c r="C3838" s="1">
        <v>8.0155130000000003</v>
      </c>
      <c r="D3838" s="1">
        <v>8.0189699999999995</v>
      </c>
      <c r="E3838" s="1">
        <v>8.1659670000000002</v>
      </c>
      <c r="F3838" s="1">
        <v>7.9046289999999999</v>
      </c>
      <c r="G3838" s="1">
        <v>8.1123460000000005</v>
      </c>
      <c r="H3838" s="1">
        <v>7.9929329999999998</v>
      </c>
      <c r="I3838" s="1">
        <v>8.1967639999999999</v>
      </c>
      <c r="J3838" s="1">
        <v>8.1732990000000001</v>
      </c>
      <c r="K3838" s="1">
        <v>8.2103560000000009</v>
      </c>
      <c r="L3838" s="1">
        <v>8.140962</v>
      </c>
      <c r="M3838" s="1">
        <v>8.0781130000000001</v>
      </c>
      <c r="N3838" s="1">
        <v>8.053331</v>
      </c>
      <c r="O3838" s="1">
        <v>7.0162839999999997</v>
      </c>
      <c r="P3838" s="1">
        <v>7.1945540000000001</v>
      </c>
      <c r="Q3838" s="1">
        <v>7.0669829999999996</v>
      </c>
    </row>
    <row r="3839" spans="1:17">
      <c r="A3839" s="3839">
        <v>43147.7535631668</v>
      </c>
      <c r="B3839" s="1">
        <v>8.0019179999999999</v>
      </c>
      <c r="C3839" s="1">
        <v>8.0159859999999998</v>
      </c>
      <c r="D3839" s="1">
        <v>8.0203679999999995</v>
      </c>
      <c r="E3839" s="1">
        <v>8.1686920000000001</v>
      </c>
      <c r="F3839" s="1">
        <v>7.9050229999999999</v>
      </c>
      <c r="G3839" s="1">
        <v>8.113308</v>
      </c>
      <c r="H3839" s="1">
        <v>7.9927739999999998</v>
      </c>
      <c r="I3839" s="1">
        <v>8.1966979999999996</v>
      </c>
      <c r="J3839" s="1">
        <v>8.1727889999999999</v>
      </c>
      <c r="K3839" s="1">
        <v>8.2093600000000002</v>
      </c>
      <c r="L3839" s="1">
        <v>8.1396189999999997</v>
      </c>
      <c r="M3839" s="1">
        <v>8.0767000000000007</v>
      </c>
      <c r="N3839" s="1">
        <v>8.0521999999999991</v>
      </c>
      <c r="O3839" s="1">
        <v>7.0117620000000001</v>
      </c>
      <c r="P3839" s="1">
        <v>7.1917980000000004</v>
      </c>
      <c r="Q3839" s="1">
        <v>7.0651609999999998</v>
      </c>
    </row>
    <row r="3840" spans="1:17">
      <c r="A3840" s="3840">
        <v>43147.7570758894</v>
      </c>
      <c r="B3840" s="1">
        <v>8.0006360000000001</v>
      </c>
      <c r="C3840" s="1">
        <v>8.0162410000000008</v>
      </c>
      <c r="D3840" s="1">
        <v>8.0202950000000008</v>
      </c>
      <c r="E3840" s="1">
        <v>8.1685320000000008</v>
      </c>
      <c r="F3840" s="1">
        <v>7.9052759999999997</v>
      </c>
      <c r="G3840" s="1">
        <v>8.1144420000000004</v>
      </c>
      <c r="H3840" s="1">
        <v>7.9920730000000004</v>
      </c>
      <c r="I3840" s="1">
        <v>8.1985609999999998</v>
      </c>
      <c r="J3840" s="1">
        <v>8.1691900000000004</v>
      </c>
      <c r="K3840" s="1">
        <v>8.2083940000000002</v>
      </c>
      <c r="L3840" s="1">
        <v>8.138045</v>
      </c>
      <c r="M3840" s="1">
        <v>8.0788530000000005</v>
      </c>
      <c r="N3840" s="1">
        <v>8.0511990000000004</v>
      </c>
      <c r="O3840" s="1">
        <v>7.0082550000000001</v>
      </c>
      <c r="P3840" s="1">
        <v>7.1930050000000003</v>
      </c>
      <c r="Q3840" s="1">
        <v>7.0700329999999996</v>
      </c>
    </row>
    <row r="3841" spans="1:17">
      <c r="A3841" s="3841">
        <v>43147.760519854099</v>
      </c>
      <c r="B3841" s="1">
        <v>8.0019670000000005</v>
      </c>
      <c r="C3841" s="1">
        <v>8.0159199999999995</v>
      </c>
      <c r="D3841" s="1">
        <v>8.0197059999999993</v>
      </c>
      <c r="E3841" s="1">
        <v>8.1680779999999995</v>
      </c>
      <c r="F3841" s="1">
        <v>7.9050500000000001</v>
      </c>
      <c r="G3841" s="1">
        <v>8.1145200000000006</v>
      </c>
      <c r="H3841" s="1">
        <v>7.9928900000000001</v>
      </c>
      <c r="I3841" s="1">
        <v>8.1999689999999994</v>
      </c>
      <c r="J3841" s="1">
        <v>8.1681299999999997</v>
      </c>
      <c r="K3841" s="1">
        <v>8.2057549999999999</v>
      </c>
      <c r="L3841" s="1">
        <v>8.1370260000000005</v>
      </c>
      <c r="M3841" s="1">
        <v>8.0763630000000006</v>
      </c>
      <c r="N3841" s="1">
        <v>8.0509799999999991</v>
      </c>
      <c r="O3841" s="1">
        <v>7.0060120000000001</v>
      </c>
      <c r="P3841" s="1">
        <v>7.1941470000000001</v>
      </c>
      <c r="Q3841" s="1">
        <v>7.0758219999999996</v>
      </c>
    </row>
    <row r="3842" spans="1:17">
      <c r="A3842" s="3842">
        <v>43147.7639687392</v>
      </c>
      <c r="B3842" s="1">
        <v>8.0020299999999995</v>
      </c>
      <c r="C3842" s="1">
        <v>8.0156580000000002</v>
      </c>
      <c r="D3842" s="1">
        <v>8.0203410000000002</v>
      </c>
      <c r="E3842" s="1">
        <v>8.1680440000000001</v>
      </c>
      <c r="F3842" s="1">
        <v>7.9061009999999996</v>
      </c>
      <c r="G3842" s="1">
        <v>8.1137180000000004</v>
      </c>
      <c r="H3842" s="1">
        <v>7.9908520000000003</v>
      </c>
      <c r="I3842" s="1">
        <v>8.1979430000000004</v>
      </c>
      <c r="J3842" s="1">
        <v>8.1683730000000008</v>
      </c>
      <c r="K3842" s="1">
        <v>8.2040760000000006</v>
      </c>
      <c r="L3842" s="1">
        <v>8.1355330000000006</v>
      </c>
      <c r="M3842" s="1">
        <v>8.0734560000000002</v>
      </c>
      <c r="N3842" s="1">
        <v>8.0488309999999998</v>
      </c>
      <c r="O3842" s="1">
        <v>7.0060209999999996</v>
      </c>
      <c r="P3842" s="1">
        <v>7.1955669999999996</v>
      </c>
      <c r="Q3842" s="1">
        <v>7.0693549999999998</v>
      </c>
    </row>
    <row r="3843" spans="1:17">
      <c r="A3843" s="3843">
        <v>43147.767455515997</v>
      </c>
      <c r="B3843" s="1">
        <v>8.0020469999999992</v>
      </c>
      <c r="C3843" s="1">
        <v>8.0169920000000001</v>
      </c>
      <c r="D3843" s="1">
        <v>8.0189339999999998</v>
      </c>
      <c r="E3843" s="1">
        <v>8.1694969999999998</v>
      </c>
      <c r="F3843" s="1">
        <v>7.9063119999999998</v>
      </c>
      <c r="G3843" s="1">
        <v>8.1154569999999993</v>
      </c>
      <c r="H3843" s="1">
        <v>7.9919890000000002</v>
      </c>
      <c r="I3843" s="1">
        <v>8.2000290000000007</v>
      </c>
      <c r="J3843" s="1">
        <v>8.1672759999999993</v>
      </c>
      <c r="K3843" s="1">
        <v>8.2021189999999997</v>
      </c>
      <c r="L3843" s="1">
        <v>8.1336119999999994</v>
      </c>
      <c r="M3843" s="1">
        <v>8.0740230000000004</v>
      </c>
      <c r="N3843" s="1">
        <v>8.0488510000000009</v>
      </c>
      <c r="O3843" s="1">
        <v>7.0018880000000001</v>
      </c>
      <c r="P3843" s="1">
        <v>7.193435</v>
      </c>
      <c r="Q3843" s="1">
        <v>7.060162</v>
      </c>
    </row>
    <row r="3844" spans="1:17">
      <c r="A3844" s="3844">
        <v>43147.770958291097</v>
      </c>
      <c r="B3844" s="1">
        <v>8.0014050000000001</v>
      </c>
      <c r="C3844" s="1">
        <v>8.0176619999999996</v>
      </c>
      <c r="D3844" s="1">
        <v>8.0189389999999996</v>
      </c>
      <c r="E3844" s="1">
        <v>8.1707889999999992</v>
      </c>
      <c r="F3844" s="1">
        <v>7.9072430000000002</v>
      </c>
      <c r="G3844" s="1">
        <v>8.114687</v>
      </c>
      <c r="H3844" s="1">
        <v>7.9916790000000004</v>
      </c>
      <c r="I3844" s="1">
        <v>8.1991409999999991</v>
      </c>
      <c r="J3844" s="1">
        <v>8.1651729999999993</v>
      </c>
      <c r="K3844" s="1">
        <v>8.2020769999999992</v>
      </c>
      <c r="L3844" s="1">
        <v>8.132047</v>
      </c>
      <c r="M3844" s="1">
        <v>8.0750569999999993</v>
      </c>
      <c r="N3844" s="1">
        <v>8.0478959999999997</v>
      </c>
      <c r="O3844" s="1">
        <v>7.0019720000000003</v>
      </c>
      <c r="P3844" s="1">
        <v>7.1927630000000002</v>
      </c>
      <c r="Q3844" s="1">
        <v>7.0633100000000004</v>
      </c>
    </row>
    <row r="3845" spans="1:17">
      <c r="A3845" s="3845">
        <v>43147.774385790603</v>
      </c>
      <c r="B3845" s="1">
        <v>8.0022420000000007</v>
      </c>
      <c r="C3845" s="1">
        <v>8.0176390000000008</v>
      </c>
      <c r="D3845" s="1">
        <v>8.018357</v>
      </c>
      <c r="E3845" s="1">
        <v>8.1688910000000003</v>
      </c>
      <c r="F3845" s="1">
        <v>7.9073289999999998</v>
      </c>
      <c r="G3845" s="1">
        <v>8.1151079999999993</v>
      </c>
      <c r="H3845" s="1">
        <v>7.987965</v>
      </c>
      <c r="I3845" s="1">
        <v>8.2006990000000002</v>
      </c>
      <c r="J3845" s="1">
        <v>8.1626539999999999</v>
      </c>
      <c r="K3845" s="1">
        <v>8.1986150000000002</v>
      </c>
      <c r="L3845" s="1">
        <v>8.132104</v>
      </c>
      <c r="M3845" s="1">
        <v>8.0729299999999995</v>
      </c>
      <c r="N3845" s="1">
        <v>8.0459209999999999</v>
      </c>
      <c r="O3845" s="1">
        <v>7.0017959999999997</v>
      </c>
      <c r="P3845" s="1">
        <v>7.193378</v>
      </c>
      <c r="Q3845" s="1">
        <v>7.0601279999999997</v>
      </c>
    </row>
    <row r="3846" spans="1:17">
      <c r="A3846" s="3846">
        <v>43147.777893977502</v>
      </c>
      <c r="B3846" s="1">
        <v>8.0039400000000001</v>
      </c>
      <c r="C3846" s="1">
        <v>8.0169669999999993</v>
      </c>
      <c r="D3846" s="1">
        <v>8.0192739999999993</v>
      </c>
      <c r="E3846" s="1">
        <v>8.1705799999999993</v>
      </c>
      <c r="F3846" s="1">
        <v>7.9076579999999996</v>
      </c>
      <c r="G3846" s="1">
        <v>8.1139419999999998</v>
      </c>
      <c r="H3846" s="1">
        <v>7.9921239999999996</v>
      </c>
      <c r="I3846" s="1">
        <v>8.199757</v>
      </c>
      <c r="J3846" s="1">
        <v>8.1611969999999996</v>
      </c>
      <c r="K3846" s="1">
        <v>8.1974599999999995</v>
      </c>
      <c r="L3846" s="1">
        <v>8.1293410000000002</v>
      </c>
      <c r="M3846" s="1">
        <v>8.0727449999999994</v>
      </c>
      <c r="N3846" s="1">
        <v>8.0468580000000003</v>
      </c>
      <c r="O3846" s="1">
        <v>7.0004549999999997</v>
      </c>
      <c r="P3846" s="1">
        <v>7.1941439999999997</v>
      </c>
      <c r="Q3846" s="1">
        <v>7.0653129999999997</v>
      </c>
    </row>
    <row r="3847" spans="1:17">
      <c r="A3847" s="3847">
        <v>43147.781373130601</v>
      </c>
      <c r="B3847" s="1">
        <v>8.0017469999999999</v>
      </c>
      <c r="C3847" s="1">
        <v>8.0174959999999995</v>
      </c>
      <c r="D3847" s="1">
        <v>8.0188310000000005</v>
      </c>
      <c r="E3847" s="1">
        <v>8.1720830000000007</v>
      </c>
      <c r="F3847" s="1">
        <v>7.9070539999999996</v>
      </c>
      <c r="G3847" s="1">
        <v>8.1146399999999996</v>
      </c>
      <c r="H3847" s="1">
        <v>7.9908390000000002</v>
      </c>
      <c r="I3847" s="1">
        <v>8.1972729999999991</v>
      </c>
      <c r="J3847" s="1">
        <v>8.1599140000000006</v>
      </c>
      <c r="K3847" s="1">
        <v>8.1949729999999992</v>
      </c>
      <c r="L3847" s="1">
        <v>8.1274669999999993</v>
      </c>
      <c r="M3847" s="1">
        <v>8.0740350000000003</v>
      </c>
      <c r="N3847" s="1">
        <v>8.0450839999999992</v>
      </c>
      <c r="O3847" s="1">
        <v>6.9998230000000001</v>
      </c>
      <c r="P3847" s="1">
        <v>7.1912440000000002</v>
      </c>
      <c r="Q3847" s="1">
        <v>7.0669430000000002</v>
      </c>
    </row>
    <row r="3848" spans="1:17">
      <c r="A3848" s="3848">
        <v>43147.784812003003</v>
      </c>
      <c r="B3848" s="1">
        <v>8.0031780000000001</v>
      </c>
      <c r="C3848" s="1">
        <v>8.0175610000000006</v>
      </c>
      <c r="D3848" s="1">
        <v>8.0195260000000008</v>
      </c>
      <c r="E3848" s="1">
        <v>8.1707920000000005</v>
      </c>
      <c r="F3848" s="1">
        <v>7.9077830000000002</v>
      </c>
      <c r="G3848" s="1">
        <v>8.1136239999999997</v>
      </c>
      <c r="H3848" s="1">
        <v>7.9934029999999998</v>
      </c>
      <c r="I3848" s="1">
        <v>8.197851</v>
      </c>
      <c r="J3848" s="1">
        <v>8.158925</v>
      </c>
      <c r="K3848" s="1">
        <v>8.1946159999999999</v>
      </c>
      <c r="L3848" s="1">
        <v>8.1272690000000001</v>
      </c>
      <c r="M3848" s="1">
        <v>8.0720189999999992</v>
      </c>
      <c r="N3848" s="1">
        <v>8.0430290000000007</v>
      </c>
      <c r="O3848" s="1">
        <v>7.0002319999999996</v>
      </c>
      <c r="P3848" s="1">
        <v>7.1912950000000002</v>
      </c>
      <c r="Q3848" s="1">
        <v>7.0591220000000003</v>
      </c>
    </row>
    <row r="3849" spans="1:17">
      <c r="A3849" s="3849">
        <v>43147.788294603903</v>
      </c>
      <c r="B3849" s="1">
        <v>8.0030789999999996</v>
      </c>
      <c r="C3849" s="1">
        <v>8.0186709999999994</v>
      </c>
      <c r="D3849" s="1">
        <v>8.018967</v>
      </c>
      <c r="E3849" s="1">
        <v>8.1721210000000006</v>
      </c>
      <c r="F3849" s="1">
        <v>7.9086939999999997</v>
      </c>
      <c r="G3849" s="1">
        <v>8.1152329999999999</v>
      </c>
      <c r="H3849" s="1">
        <v>7.9913790000000002</v>
      </c>
      <c r="I3849" s="1">
        <v>8.1999289999999991</v>
      </c>
      <c r="J3849" s="1">
        <v>8.1578979999999994</v>
      </c>
      <c r="K3849" s="1">
        <v>8.1932030000000005</v>
      </c>
      <c r="L3849" s="1">
        <v>8.1268159999999998</v>
      </c>
      <c r="M3849" s="1">
        <v>8.0720659999999995</v>
      </c>
      <c r="N3849" s="1">
        <v>8.0425120000000003</v>
      </c>
      <c r="O3849" s="1">
        <v>6.9992720000000004</v>
      </c>
      <c r="P3849" s="1">
        <v>7.1921749999999998</v>
      </c>
      <c r="Q3849" s="1">
        <v>7.0664150000000001</v>
      </c>
    </row>
    <row r="3850" spans="1:17">
      <c r="A3850" s="3850">
        <v>43147.791788083501</v>
      </c>
      <c r="B3850" s="1">
        <v>8.0031499999999998</v>
      </c>
      <c r="C3850" s="1">
        <v>8.017614</v>
      </c>
      <c r="D3850" s="1">
        <v>8.0193449999999995</v>
      </c>
      <c r="E3850" s="1">
        <v>8.1740829999999995</v>
      </c>
      <c r="F3850" s="1">
        <v>7.9077539999999997</v>
      </c>
      <c r="G3850" s="1">
        <v>8.114471</v>
      </c>
      <c r="H3850" s="1">
        <v>7.9901530000000003</v>
      </c>
      <c r="I3850" s="1">
        <v>8.1986570000000007</v>
      </c>
      <c r="J3850" s="1">
        <v>8.1551209999999994</v>
      </c>
      <c r="K3850" s="1">
        <v>8.1914390000000008</v>
      </c>
      <c r="L3850" s="1">
        <v>8.1258909999999993</v>
      </c>
      <c r="M3850" s="1">
        <v>8.0707260000000005</v>
      </c>
      <c r="N3850" s="1">
        <v>8.0424640000000007</v>
      </c>
      <c r="O3850" s="1">
        <v>6.9978829999999999</v>
      </c>
      <c r="P3850" s="1">
        <v>7.1928080000000003</v>
      </c>
      <c r="Q3850" s="1">
        <v>7.059717</v>
      </c>
    </row>
    <row r="3851" spans="1:17">
      <c r="A3851" s="3851">
        <v>43147.795237497303</v>
      </c>
      <c r="B3851" s="1">
        <v>8.0031879999999997</v>
      </c>
      <c r="C3851" s="1">
        <v>8.0181339999999999</v>
      </c>
      <c r="D3851" s="1">
        <v>8.0195509999999999</v>
      </c>
      <c r="E3851" s="1">
        <v>8.171386</v>
      </c>
      <c r="F3851" s="1">
        <v>7.9076750000000002</v>
      </c>
      <c r="G3851" s="1">
        <v>8.1166140000000002</v>
      </c>
      <c r="H3851" s="1">
        <v>7.9920359999999997</v>
      </c>
      <c r="I3851" s="1">
        <v>8.1976890000000004</v>
      </c>
      <c r="J3851" s="1">
        <v>8.1571549999999995</v>
      </c>
      <c r="K3851" s="1">
        <v>8.1909840000000003</v>
      </c>
      <c r="L3851" s="1">
        <v>8.1238399999999995</v>
      </c>
      <c r="M3851" s="1">
        <v>8.0699939999999994</v>
      </c>
      <c r="N3851" s="1">
        <v>8.0410880000000002</v>
      </c>
      <c r="O3851" s="1">
        <v>6.9958970000000003</v>
      </c>
      <c r="P3851" s="1">
        <v>7.1906920000000003</v>
      </c>
      <c r="Q3851" s="1">
        <v>7.0559560000000001</v>
      </c>
    </row>
    <row r="3852" spans="1:17">
      <c r="A3852" s="3852">
        <v>43147.798702813197</v>
      </c>
      <c r="B3852" s="1">
        <v>8.0032960000000006</v>
      </c>
      <c r="C3852" s="1">
        <v>8.0176960000000008</v>
      </c>
      <c r="D3852" s="1">
        <v>8.0199839999999991</v>
      </c>
      <c r="E3852" s="1">
        <v>8.173432</v>
      </c>
      <c r="F3852" s="1">
        <v>7.9073079999999996</v>
      </c>
      <c r="G3852" s="1">
        <v>8.1166490000000007</v>
      </c>
      <c r="H3852" s="1">
        <v>7.9921189999999998</v>
      </c>
      <c r="I3852" s="1">
        <v>8.2008349999999997</v>
      </c>
      <c r="J3852" s="1">
        <v>8.1521340000000002</v>
      </c>
      <c r="K3852" s="1">
        <v>8.1894519999999993</v>
      </c>
      <c r="L3852" s="1">
        <v>8.1232469999999992</v>
      </c>
      <c r="M3852" s="1">
        <v>8.0678110000000007</v>
      </c>
      <c r="N3852" s="1">
        <v>8.0400580000000001</v>
      </c>
      <c r="O3852" s="1">
        <v>6.9959809999999996</v>
      </c>
      <c r="P3852" s="1">
        <v>7.1887460000000001</v>
      </c>
      <c r="Q3852" s="1">
        <v>7.0636029999999996</v>
      </c>
    </row>
    <row r="3853" spans="1:17">
      <c r="A3853" s="3853">
        <v>43147.802161525899</v>
      </c>
      <c r="B3853" s="1">
        <v>8.0031780000000001</v>
      </c>
      <c r="C3853" s="1">
        <v>8.0182870000000008</v>
      </c>
      <c r="D3853" s="1">
        <v>8.0196360000000002</v>
      </c>
      <c r="E3853" s="1">
        <v>8.1748060000000002</v>
      </c>
      <c r="F3853" s="1">
        <v>7.9090749999999996</v>
      </c>
      <c r="G3853" s="1">
        <v>8.1166820000000008</v>
      </c>
      <c r="H3853" s="1">
        <v>7.9907209999999997</v>
      </c>
      <c r="I3853" s="1">
        <v>8.2006010000000007</v>
      </c>
      <c r="J3853" s="1">
        <v>8.1510850000000001</v>
      </c>
      <c r="K3853" s="1">
        <v>8.1878010000000003</v>
      </c>
      <c r="L3853" s="1">
        <v>8.1238700000000001</v>
      </c>
      <c r="M3853" s="1">
        <v>8.0681809999999992</v>
      </c>
      <c r="N3853" s="1">
        <v>8.0402050000000003</v>
      </c>
      <c r="O3853" s="1">
        <v>6.9953219999999998</v>
      </c>
      <c r="P3853" s="1">
        <v>7.1887619999999997</v>
      </c>
      <c r="Q3853" s="1">
        <v>7.0633039999999996</v>
      </c>
    </row>
    <row r="3854" spans="1:17">
      <c r="A3854" s="3854">
        <v>43147.805643798398</v>
      </c>
      <c r="B3854" s="1">
        <v>8.0029170000000001</v>
      </c>
      <c r="C3854" s="1">
        <v>8.0185709999999997</v>
      </c>
      <c r="D3854" s="1">
        <v>8.0199479999999994</v>
      </c>
      <c r="E3854" s="1">
        <v>8.1750699999999998</v>
      </c>
      <c r="F3854" s="1">
        <v>7.909802</v>
      </c>
      <c r="G3854" s="1">
        <v>8.1172240000000002</v>
      </c>
      <c r="H3854" s="1">
        <v>7.9926640000000004</v>
      </c>
      <c r="I3854" s="1">
        <v>8.2006920000000001</v>
      </c>
      <c r="J3854" s="1">
        <v>8.1504539999999999</v>
      </c>
      <c r="K3854" s="1">
        <v>8.1865950000000005</v>
      </c>
      <c r="L3854" s="1">
        <v>8.1222539999999999</v>
      </c>
      <c r="M3854" s="1">
        <v>8.0688080000000006</v>
      </c>
      <c r="N3854" s="1">
        <v>8.0385059999999999</v>
      </c>
      <c r="O3854" s="1">
        <v>6.9957929999999999</v>
      </c>
      <c r="P3854" s="1">
        <v>7.1870820000000002</v>
      </c>
      <c r="Q3854" s="1">
        <v>7.0666479999999998</v>
      </c>
    </row>
    <row r="3855" spans="1:17">
      <c r="A3855" s="3855">
        <v>43147.809135898096</v>
      </c>
      <c r="B3855" s="1">
        <v>8.0036249999999995</v>
      </c>
      <c r="C3855" s="1">
        <v>8.0195319999999999</v>
      </c>
      <c r="D3855" s="1">
        <v>8.0192770000000007</v>
      </c>
      <c r="E3855" s="1">
        <v>8.1737749999999991</v>
      </c>
      <c r="F3855" s="1">
        <v>7.9084640000000004</v>
      </c>
      <c r="G3855" s="1">
        <v>8.1172599999999999</v>
      </c>
      <c r="H3855" s="1">
        <v>7.9922219999999999</v>
      </c>
      <c r="I3855" s="1">
        <v>8.1973140000000004</v>
      </c>
      <c r="J3855" s="1">
        <v>8.1479339999999993</v>
      </c>
      <c r="K3855" s="1">
        <v>8.1848399999999994</v>
      </c>
      <c r="L3855" s="1">
        <v>8.1210819999999995</v>
      </c>
      <c r="M3855" s="1">
        <v>8.0668579999999999</v>
      </c>
      <c r="N3855" s="1">
        <v>8.0370270000000001</v>
      </c>
      <c r="O3855" s="1">
        <v>6.9960040000000001</v>
      </c>
      <c r="P3855" s="1">
        <v>7.1852119999999999</v>
      </c>
      <c r="Q3855" s="1">
        <v>7.0649740000000003</v>
      </c>
    </row>
    <row r="3856" spans="1:17">
      <c r="A3856" s="3856">
        <v>43147.812591729402</v>
      </c>
      <c r="B3856" s="1">
        <v>8.0045409999999997</v>
      </c>
      <c r="C3856" s="1">
        <v>8.0184010000000008</v>
      </c>
      <c r="D3856" s="1">
        <v>8.0188120000000005</v>
      </c>
      <c r="E3856" s="1">
        <v>8.1746850000000002</v>
      </c>
      <c r="F3856" s="1">
        <v>7.9091209999999998</v>
      </c>
      <c r="G3856" s="1">
        <v>8.1130650000000006</v>
      </c>
      <c r="H3856" s="1">
        <v>7.9893359999999998</v>
      </c>
      <c r="I3856" s="1">
        <v>8.1961250000000003</v>
      </c>
      <c r="J3856" s="1">
        <v>8.1465820000000004</v>
      </c>
      <c r="K3856" s="1">
        <v>8.1842970000000008</v>
      </c>
      <c r="L3856" s="1">
        <v>8.1197330000000001</v>
      </c>
      <c r="M3856" s="1">
        <v>8.0639489999999991</v>
      </c>
      <c r="N3856" s="1">
        <v>8.0366610000000005</v>
      </c>
      <c r="O3856" s="1">
        <v>6.9958260000000001</v>
      </c>
      <c r="P3856" s="1">
        <v>7.1832729999999998</v>
      </c>
      <c r="Q3856" s="1">
        <v>7.0707420000000001</v>
      </c>
    </row>
    <row r="3857" spans="1:17">
      <c r="A3857" s="3857">
        <v>43147.816054222101</v>
      </c>
      <c r="B3857" s="1">
        <v>8.0039669999999994</v>
      </c>
      <c r="C3857" s="1">
        <v>8.0195699999999999</v>
      </c>
      <c r="D3857" s="1">
        <v>8.0207289999999993</v>
      </c>
      <c r="E3857" s="1">
        <v>8.1754479999999994</v>
      </c>
      <c r="F3857" s="1">
        <v>7.9092209999999996</v>
      </c>
      <c r="G3857" s="1">
        <v>8.1171419999999994</v>
      </c>
      <c r="H3857" s="1">
        <v>7.9934760000000002</v>
      </c>
      <c r="I3857" s="1">
        <v>8.1964100000000002</v>
      </c>
      <c r="J3857" s="1">
        <v>8.1447450000000003</v>
      </c>
      <c r="K3857" s="1">
        <v>8.1830540000000003</v>
      </c>
      <c r="L3857" s="1">
        <v>8.1199469999999998</v>
      </c>
      <c r="M3857" s="1">
        <v>8.0653769999999998</v>
      </c>
      <c r="N3857" s="1">
        <v>8.0365330000000004</v>
      </c>
      <c r="O3857" s="1">
        <v>6.9954799999999997</v>
      </c>
      <c r="P3857" s="1">
        <v>7.1827670000000001</v>
      </c>
      <c r="Q3857" s="1">
        <v>7.0709600000000004</v>
      </c>
    </row>
    <row r="3858" spans="1:17">
      <c r="A3858" s="3858">
        <v>43147.819571539098</v>
      </c>
      <c r="B3858" s="1">
        <v>8.0052810000000001</v>
      </c>
      <c r="C3858" s="1">
        <v>8.0191470000000002</v>
      </c>
      <c r="D3858" s="1">
        <v>8.0196039999999993</v>
      </c>
      <c r="E3858" s="1">
        <v>8.1753499999999999</v>
      </c>
      <c r="F3858" s="1">
        <v>7.9104140000000003</v>
      </c>
      <c r="G3858" s="1">
        <v>8.117953</v>
      </c>
      <c r="H3858" s="1">
        <v>7.9927609999999998</v>
      </c>
      <c r="I3858" s="1">
        <v>8.1991639999999997</v>
      </c>
      <c r="J3858" s="1">
        <v>8.1451630000000002</v>
      </c>
      <c r="K3858" s="1">
        <v>8.1823890000000006</v>
      </c>
      <c r="L3858" s="1">
        <v>8.1183779999999999</v>
      </c>
      <c r="M3858" s="1">
        <v>8.0661240000000003</v>
      </c>
      <c r="N3858" s="1">
        <v>8.0356909999999999</v>
      </c>
      <c r="O3858" s="1">
        <v>6.996022</v>
      </c>
      <c r="P3858" s="1">
        <v>7.1804119999999996</v>
      </c>
      <c r="Q3858" s="1">
        <v>7.0748199999999999</v>
      </c>
    </row>
    <row r="3859" spans="1:17">
      <c r="A3859" s="3859">
        <v>43147.823018637202</v>
      </c>
      <c r="B3859" s="1">
        <v>8.0052869999999992</v>
      </c>
      <c r="C3859" s="1">
        <v>8.018974</v>
      </c>
      <c r="D3859" s="1">
        <v>8.0199379999999998</v>
      </c>
      <c r="E3859" s="1">
        <v>8.1761479999999995</v>
      </c>
      <c r="F3859" s="1">
        <v>7.909205</v>
      </c>
      <c r="G3859" s="1">
        <v>8.1173269999999995</v>
      </c>
      <c r="H3859" s="1">
        <v>7.9925059999999997</v>
      </c>
      <c r="I3859" s="1">
        <v>8.1999899999999997</v>
      </c>
      <c r="J3859" s="1">
        <v>8.1426580000000008</v>
      </c>
      <c r="K3859" s="1">
        <v>8.1803150000000002</v>
      </c>
      <c r="L3859" s="1">
        <v>8.1169320000000003</v>
      </c>
      <c r="M3859" s="1">
        <v>8.0644100000000005</v>
      </c>
      <c r="N3859" s="1">
        <v>8.0346670000000007</v>
      </c>
      <c r="O3859" s="1">
        <v>6.9959850000000001</v>
      </c>
      <c r="P3859" s="1">
        <v>7.1793529999999999</v>
      </c>
      <c r="Q3859" s="1">
        <v>7.0756230000000002</v>
      </c>
    </row>
    <row r="3860" spans="1:17">
      <c r="A3860" s="3860">
        <v>43147.826480195698</v>
      </c>
      <c r="B3860" s="1">
        <v>8.0045149999999996</v>
      </c>
      <c r="C3860" s="1">
        <v>8.0195070000000008</v>
      </c>
      <c r="D3860" s="1">
        <v>8.020194</v>
      </c>
      <c r="E3860" s="1">
        <v>8.1768210000000003</v>
      </c>
      <c r="F3860" s="1">
        <v>7.909707</v>
      </c>
      <c r="G3860" s="1">
        <v>8.1185469999999995</v>
      </c>
      <c r="H3860" s="1">
        <v>7.9908720000000004</v>
      </c>
      <c r="I3860" s="1">
        <v>8.1983049999999995</v>
      </c>
      <c r="J3860" s="1">
        <v>8.1422159999999995</v>
      </c>
      <c r="K3860" s="1">
        <v>8.1785569999999996</v>
      </c>
      <c r="L3860" s="1">
        <v>8.116517</v>
      </c>
      <c r="M3860" s="1">
        <v>8.0630810000000004</v>
      </c>
      <c r="N3860" s="1">
        <v>8.0335169999999998</v>
      </c>
      <c r="O3860" s="1">
        <v>6.9950749999999999</v>
      </c>
      <c r="P3860" s="1">
        <v>7.17842</v>
      </c>
      <c r="Q3860" s="1">
        <v>7.0676360000000003</v>
      </c>
    </row>
    <row r="3861" spans="1:17">
      <c r="A3861" s="3861">
        <v>43147.829943254401</v>
      </c>
      <c r="B3861" s="1">
        <v>8.0041860000000007</v>
      </c>
      <c r="C3861" s="1">
        <v>8.0197199999999995</v>
      </c>
      <c r="D3861" s="1">
        <v>8.0208619999999993</v>
      </c>
      <c r="E3861" s="1">
        <v>8.1732820000000004</v>
      </c>
      <c r="F3861" s="1">
        <v>7.9096989999999998</v>
      </c>
      <c r="G3861" s="1">
        <v>8.11937</v>
      </c>
      <c r="H3861" s="1">
        <v>7.9924330000000001</v>
      </c>
      <c r="I3861" s="1">
        <v>8.1942900000000005</v>
      </c>
      <c r="J3861" s="1">
        <v>8.1401039999999991</v>
      </c>
      <c r="K3861" s="1">
        <v>8.1776660000000003</v>
      </c>
      <c r="L3861" s="1">
        <v>8.1164529999999999</v>
      </c>
      <c r="M3861" s="1">
        <v>8.0631319999999995</v>
      </c>
      <c r="N3861" s="1">
        <v>8.0317209999999992</v>
      </c>
      <c r="O3861" s="1">
        <v>6.9930529999999997</v>
      </c>
      <c r="P3861" s="1">
        <v>7.1771399999999996</v>
      </c>
      <c r="Q3861" s="1">
        <v>7.0651780000000004</v>
      </c>
    </row>
    <row r="3862" spans="1:17">
      <c r="A3862" s="3862">
        <v>43147.833409281702</v>
      </c>
      <c r="B3862" s="1">
        <v>8.0047139999999999</v>
      </c>
      <c r="C3862" s="1">
        <v>8.0200569999999995</v>
      </c>
      <c r="D3862" s="1">
        <v>8.0204970000000007</v>
      </c>
      <c r="E3862" s="1">
        <v>8.1751419999999992</v>
      </c>
      <c r="F3862" s="1">
        <v>7.9110930000000002</v>
      </c>
      <c r="G3862" s="1">
        <v>8.1199209999999997</v>
      </c>
      <c r="H3862" s="1">
        <v>7.9905039999999996</v>
      </c>
      <c r="I3862" s="1">
        <v>8.196218</v>
      </c>
      <c r="J3862" s="1">
        <v>8.140072</v>
      </c>
      <c r="K3862" s="1">
        <v>8.175986</v>
      </c>
      <c r="L3862" s="1">
        <v>8.1146069999999995</v>
      </c>
      <c r="M3862" s="1">
        <v>8.0638970000000008</v>
      </c>
      <c r="N3862" s="1">
        <v>8.0321940000000005</v>
      </c>
      <c r="O3862" s="1">
        <v>6.9944819999999996</v>
      </c>
      <c r="P3862" s="1">
        <v>7.1736899999999997</v>
      </c>
      <c r="Q3862" s="1">
        <v>7.0684170000000002</v>
      </c>
    </row>
    <row r="3863" spans="1:17">
      <c r="A3863" s="3863">
        <v>43147.8369492524</v>
      </c>
      <c r="B3863" s="1">
        <v>8.0061400000000003</v>
      </c>
      <c r="C3863" s="1">
        <v>8.0197559999999992</v>
      </c>
      <c r="D3863" s="1">
        <v>8.0205859999999998</v>
      </c>
      <c r="E3863" s="1">
        <v>8.1754669999999994</v>
      </c>
      <c r="F3863" s="1">
        <v>7.9108879999999999</v>
      </c>
      <c r="G3863" s="1">
        <v>8.1203079999999996</v>
      </c>
      <c r="H3863" s="1">
        <v>7.9928470000000003</v>
      </c>
      <c r="I3863" s="1">
        <v>8.1985410000000005</v>
      </c>
      <c r="J3863" s="1">
        <v>8.1402090000000005</v>
      </c>
      <c r="K3863" s="1">
        <v>8.1760029999999997</v>
      </c>
      <c r="L3863" s="1">
        <v>8.1151</v>
      </c>
      <c r="M3863" s="1">
        <v>8.0607059999999997</v>
      </c>
      <c r="N3863" s="1">
        <v>8.0314180000000004</v>
      </c>
      <c r="O3863" s="1">
        <v>6.9929439999999996</v>
      </c>
      <c r="P3863" s="1">
        <v>7.1725250000000003</v>
      </c>
      <c r="Q3863" s="1">
        <v>7.0653759999999997</v>
      </c>
    </row>
    <row r="3864" spans="1:17">
      <c r="A3864" s="3864">
        <v>43147.840368900899</v>
      </c>
      <c r="B3864" s="1">
        <v>8.0049779999999995</v>
      </c>
      <c r="C3864" s="1">
        <v>8.0195179999999997</v>
      </c>
      <c r="D3864" s="1">
        <v>8.0217039999999997</v>
      </c>
      <c r="E3864" s="1">
        <v>8.1760780000000004</v>
      </c>
      <c r="F3864" s="1">
        <v>7.9091639999999996</v>
      </c>
      <c r="G3864" s="1">
        <v>8.1195450000000005</v>
      </c>
      <c r="H3864" s="1">
        <v>7.9925550000000003</v>
      </c>
      <c r="I3864" s="1">
        <v>8.1971910000000001</v>
      </c>
      <c r="J3864" s="1">
        <v>8.1359870000000001</v>
      </c>
      <c r="K3864" s="1">
        <v>8.1734740000000006</v>
      </c>
      <c r="L3864" s="1">
        <v>8.114134</v>
      </c>
      <c r="M3864" s="1">
        <v>8.0599329999999991</v>
      </c>
      <c r="N3864" s="1">
        <v>8.0293519999999994</v>
      </c>
      <c r="O3864" s="1">
        <v>6.9936309999999997</v>
      </c>
      <c r="P3864" s="1">
        <v>7.1720810000000004</v>
      </c>
      <c r="Q3864" s="1">
        <v>7.066541</v>
      </c>
    </row>
    <row r="3865" spans="1:17">
      <c r="A3865" s="3865">
        <v>43147.8438322722</v>
      </c>
      <c r="B3865" s="1">
        <v>8.0052959999999995</v>
      </c>
      <c r="C3865" s="1">
        <v>8.0197920000000007</v>
      </c>
      <c r="D3865" s="1">
        <v>8.0209620000000008</v>
      </c>
      <c r="E3865" s="1">
        <v>8.1760629999999992</v>
      </c>
      <c r="F3865" s="1">
        <v>7.9100029999999997</v>
      </c>
      <c r="G3865" s="1">
        <v>8.1201039999999995</v>
      </c>
      <c r="H3865" s="1">
        <v>7.9915060000000002</v>
      </c>
      <c r="I3865" s="1">
        <v>8.201117</v>
      </c>
      <c r="J3865" s="1">
        <v>8.1365149999999993</v>
      </c>
      <c r="K3865" s="1">
        <v>8.1726460000000003</v>
      </c>
      <c r="L3865" s="1">
        <v>8.1143219999999996</v>
      </c>
      <c r="M3865" s="1">
        <v>8.0606430000000007</v>
      </c>
      <c r="N3865" s="1">
        <v>8.0293449999999993</v>
      </c>
      <c r="O3865" s="1">
        <v>6.9910610000000002</v>
      </c>
      <c r="P3865" s="1">
        <v>7.1698389999999996</v>
      </c>
      <c r="Q3865" s="1">
        <v>7.0614359999999996</v>
      </c>
    </row>
    <row r="3866" spans="1:17">
      <c r="A3866" s="3866">
        <v>43147.8473120243</v>
      </c>
      <c r="B3866" s="1">
        <v>8.0059339999999999</v>
      </c>
      <c r="C3866" s="1">
        <v>8.0203640000000007</v>
      </c>
      <c r="D3866" s="1">
        <v>8.0203690000000005</v>
      </c>
      <c r="E3866" s="1">
        <v>8.1772869999999998</v>
      </c>
      <c r="F3866" s="1">
        <v>7.9105889999999999</v>
      </c>
      <c r="G3866" s="1">
        <v>8.1205409999999993</v>
      </c>
      <c r="H3866" s="1">
        <v>7.9920879999999999</v>
      </c>
      <c r="I3866" s="1">
        <v>8.1962670000000006</v>
      </c>
      <c r="J3866" s="1">
        <v>8.1332380000000004</v>
      </c>
      <c r="K3866" s="1">
        <v>8.1712199999999999</v>
      </c>
      <c r="L3866" s="1">
        <v>8.1132290000000005</v>
      </c>
      <c r="M3866" s="1">
        <v>8.0603119999999997</v>
      </c>
      <c r="N3866" s="1">
        <v>8.0286629999999999</v>
      </c>
      <c r="O3866" s="1">
        <v>6.9916</v>
      </c>
      <c r="P3866" s="1">
        <v>7.1681650000000001</v>
      </c>
      <c r="Q3866" s="1">
        <v>7.0616589999999997</v>
      </c>
    </row>
    <row r="3867" spans="1:17">
      <c r="A3867" s="3867">
        <v>43147.8507693145</v>
      </c>
      <c r="B3867" s="1">
        <v>8.0055200000000006</v>
      </c>
      <c r="C3867" s="1">
        <v>8.0211590000000008</v>
      </c>
      <c r="D3867" s="1">
        <v>8.0210340000000002</v>
      </c>
      <c r="E3867" s="1">
        <v>8.1765860000000004</v>
      </c>
      <c r="F3867" s="1">
        <v>7.9118620000000002</v>
      </c>
      <c r="G3867" s="1">
        <v>8.1209450000000007</v>
      </c>
      <c r="H3867" s="1">
        <v>7.9934250000000002</v>
      </c>
      <c r="I3867" s="1">
        <v>8.1979659999999992</v>
      </c>
      <c r="J3867" s="1">
        <v>8.1337869999999999</v>
      </c>
      <c r="K3867" s="1">
        <v>8.1724709999999998</v>
      </c>
      <c r="L3867" s="1">
        <v>8.1122080000000008</v>
      </c>
      <c r="M3867" s="1">
        <v>8.0577679999999994</v>
      </c>
      <c r="N3867" s="1">
        <v>8.0274049999999999</v>
      </c>
      <c r="O3867" s="1">
        <v>6.9899149999999999</v>
      </c>
      <c r="P3867" s="1">
        <v>7.1659940000000004</v>
      </c>
      <c r="Q3867" s="1">
        <v>7.0623670000000001</v>
      </c>
    </row>
    <row r="3868" spans="1:17">
      <c r="A3868" s="3868">
        <v>43147.854284754998</v>
      </c>
      <c r="B3868" s="1">
        <v>8.0063739999999992</v>
      </c>
      <c r="C3868" s="1">
        <v>8.0204760000000004</v>
      </c>
      <c r="D3868" s="1">
        <v>8.0200870000000002</v>
      </c>
      <c r="E3868" s="1">
        <v>8.1764250000000001</v>
      </c>
      <c r="F3868" s="1">
        <v>7.9102259999999998</v>
      </c>
      <c r="G3868" s="1">
        <v>8.1207019999999996</v>
      </c>
      <c r="H3868" s="1">
        <v>7.9907120000000003</v>
      </c>
      <c r="I3868" s="1">
        <v>8.1989809999999999</v>
      </c>
      <c r="J3868" s="1">
        <v>8.1327429999999996</v>
      </c>
      <c r="K3868" s="1">
        <v>8.171284</v>
      </c>
      <c r="L3868" s="1">
        <v>8.1122289999999992</v>
      </c>
      <c r="M3868" s="1">
        <v>8.0586859999999998</v>
      </c>
      <c r="N3868" s="1">
        <v>8.0274920000000005</v>
      </c>
      <c r="O3868" s="1">
        <v>6.9889479999999997</v>
      </c>
      <c r="P3868" s="1">
        <v>7.1649950000000002</v>
      </c>
      <c r="Q3868" s="1">
        <v>7.0655890000000001</v>
      </c>
    </row>
    <row r="3869" spans="1:17">
      <c r="A3869" s="3869">
        <v>43147.857746729598</v>
      </c>
      <c r="B3869" s="1">
        <v>8.0056279999999997</v>
      </c>
      <c r="C3869" s="1">
        <v>8.0217939999999999</v>
      </c>
      <c r="D3869" s="1">
        <v>8.0207619999999995</v>
      </c>
      <c r="E3869" s="1">
        <v>8.1771930000000008</v>
      </c>
      <c r="F3869" s="1">
        <v>7.9104380000000001</v>
      </c>
      <c r="G3869" s="1">
        <v>8.1213739999999994</v>
      </c>
      <c r="H3869" s="1">
        <v>7.9914360000000002</v>
      </c>
      <c r="I3869" s="1">
        <v>8.1991960000000006</v>
      </c>
      <c r="J3869" s="1">
        <v>8.1303619999999999</v>
      </c>
      <c r="K3869" s="1">
        <v>8.1683529999999998</v>
      </c>
      <c r="L3869" s="1">
        <v>8.1121870000000005</v>
      </c>
      <c r="M3869" s="1">
        <v>8.0598340000000004</v>
      </c>
      <c r="N3869" s="1">
        <v>8.0261390000000006</v>
      </c>
      <c r="O3869" s="1">
        <v>6.9890340000000002</v>
      </c>
      <c r="P3869" s="1">
        <v>7.163729</v>
      </c>
      <c r="Q3869" s="1">
        <v>7.0659679999999998</v>
      </c>
    </row>
    <row r="3870" spans="1:17">
      <c r="A3870" s="3870">
        <v>43147.861205948902</v>
      </c>
      <c r="B3870" s="1">
        <v>8.006024</v>
      </c>
      <c r="C3870" s="1">
        <v>8.0209879999999991</v>
      </c>
      <c r="D3870" s="1">
        <v>8.0219050000000003</v>
      </c>
      <c r="E3870" s="1">
        <v>8.1758869999999995</v>
      </c>
      <c r="F3870" s="1">
        <v>7.9104809999999999</v>
      </c>
      <c r="G3870" s="1">
        <v>8.1220510000000008</v>
      </c>
      <c r="H3870" s="1">
        <v>7.9920099999999996</v>
      </c>
      <c r="I3870" s="1">
        <v>8.1985499999999991</v>
      </c>
      <c r="J3870" s="1">
        <v>8.1307639999999992</v>
      </c>
      <c r="K3870" s="1">
        <v>8.1676839999999995</v>
      </c>
      <c r="L3870" s="1">
        <v>8.1104769999999995</v>
      </c>
      <c r="M3870" s="1">
        <v>8.0569819999999996</v>
      </c>
      <c r="N3870" s="1">
        <v>8.0258420000000008</v>
      </c>
      <c r="O3870" s="1">
        <v>6.9868050000000004</v>
      </c>
      <c r="P3870" s="1">
        <v>7.1632610000000003</v>
      </c>
      <c r="Q3870" s="1">
        <v>7.058732</v>
      </c>
    </row>
    <row r="3871" spans="1:17">
      <c r="A3871" s="3871">
        <v>43147.864652892698</v>
      </c>
      <c r="B3871" s="1">
        <v>8.0059369999999994</v>
      </c>
      <c r="C3871" s="1">
        <v>8.0225760000000008</v>
      </c>
      <c r="D3871" s="1">
        <v>8.0209960000000002</v>
      </c>
      <c r="E3871" s="1">
        <v>8.1763709999999996</v>
      </c>
      <c r="F3871" s="1">
        <v>7.9104739999999998</v>
      </c>
      <c r="G3871" s="1">
        <v>8.1219049999999999</v>
      </c>
      <c r="H3871" s="1">
        <v>7.9905879999999998</v>
      </c>
      <c r="I3871" s="1">
        <v>8.1990859999999994</v>
      </c>
      <c r="J3871" s="1">
        <v>8.1296020000000002</v>
      </c>
      <c r="K3871" s="1">
        <v>8.1667660000000009</v>
      </c>
      <c r="L3871" s="1">
        <v>8.1088609999999992</v>
      </c>
      <c r="M3871" s="1">
        <v>8.0569579999999998</v>
      </c>
      <c r="N3871" s="1">
        <v>8.0241830000000007</v>
      </c>
      <c r="O3871" s="1">
        <v>6.9872880000000004</v>
      </c>
      <c r="P3871" s="1">
        <v>7.1617119999999996</v>
      </c>
      <c r="Q3871" s="1">
        <v>7.0642199999999997</v>
      </c>
    </row>
    <row r="3872" spans="1:17">
      <c r="A3872" s="3872">
        <v>43147.868129829199</v>
      </c>
      <c r="B3872" s="1">
        <v>8.0041180000000001</v>
      </c>
      <c r="C3872" s="1">
        <v>8.02121</v>
      </c>
      <c r="D3872" s="1">
        <v>8.0214759999999998</v>
      </c>
      <c r="E3872" s="1">
        <v>8.1763499999999993</v>
      </c>
      <c r="F3872" s="1">
        <v>7.91045</v>
      </c>
      <c r="G3872" s="1">
        <v>8.1186120000000006</v>
      </c>
      <c r="H3872" s="1">
        <v>7.9908060000000001</v>
      </c>
      <c r="I3872" s="1">
        <v>8.1957000000000004</v>
      </c>
      <c r="J3872" s="1">
        <v>8.1290619999999993</v>
      </c>
      <c r="K3872" s="1">
        <v>8.1659970000000008</v>
      </c>
      <c r="L3872" s="1">
        <v>8.1095030000000001</v>
      </c>
      <c r="M3872" s="1">
        <v>8.0580470000000002</v>
      </c>
      <c r="N3872" s="1">
        <v>8.0224659999999997</v>
      </c>
      <c r="O3872" s="1">
        <v>6.9876139999999998</v>
      </c>
      <c r="P3872" s="1">
        <v>7.1615700000000002</v>
      </c>
      <c r="Q3872" s="1">
        <v>7.0637129999999999</v>
      </c>
    </row>
    <row r="3873" spans="1:17">
      <c r="A3873" s="3873">
        <v>43147.871659682598</v>
      </c>
      <c r="B3873" s="1">
        <v>8.0075830000000003</v>
      </c>
      <c r="C3873" s="1">
        <v>8.0225930000000005</v>
      </c>
      <c r="D3873" s="1">
        <v>8.0215650000000007</v>
      </c>
      <c r="E3873" s="1">
        <v>8.1648180000000004</v>
      </c>
      <c r="F3873" s="1">
        <v>7.9099300000000001</v>
      </c>
      <c r="G3873" s="1">
        <v>8.1222659999999998</v>
      </c>
      <c r="H3873" s="1">
        <v>7.9936639999999999</v>
      </c>
      <c r="I3873" s="1">
        <v>8.1966520000000003</v>
      </c>
      <c r="J3873" s="1">
        <v>8.1302260000000004</v>
      </c>
      <c r="K3873" s="1">
        <v>8.1643399999999993</v>
      </c>
      <c r="L3873" s="1">
        <v>8.1095620000000004</v>
      </c>
      <c r="M3873" s="1">
        <v>8.0570039999999992</v>
      </c>
      <c r="N3873" s="1">
        <v>8.0238160000000001</v>
      </c>
      <c r="O3873" s="1">
        <v>6.9887300000000003</v>
      </c>
      <c r="P3873" s="1">
        <v>7.1590160000000003</v>
      </c>
      <c r="Q3873" s="1">
        <v>7.0694530000000002</v>
      </c>
    </row>
    <row r="3874" spans="1:17">
      <c r="A3874" s="3874">
        <v>43147.875072464798</v>
      </c>
      <c r="B3874" s="1">
        <v>8.0059559999999994</v>
      </c>
      <c r="C3874" s="1">
        <v>8.0223230000000001</v>
      </c>
      <c r="D3874" s="1">
        <v>8.0214569999999998</v>
      </c>
      <c r="E3874" s="1">
        <v>8.1769949999999998</v>
      </c>
      <c r="F3874" s="1">
        <v>7.9110680000000002</v>
      </c>
      <c r="G3874" s="1">
        <v>8.1222829999999995</v>
      </c>
      <c r="H3874" s="1">
        <v>7.9881169999999999</v>
      </c>
      <c r="I3874" s="1">
        <v>8.198601</v>
      </c>
      <c r="J3874" s="1">
        <v>8.1270070000000008</v>
      </c>
      <c r="K3874" s="1">
        <v>8.1633849999999999</v>
      </c>
      <c r="L3874" s="1">
        <v>8.1076730000000001</v>
      </c>
      <c r="M3874" s="1">
        <v>8.0554629999999996</v>
      </c>
      <c r="N3874" s="1">
        <v>8.0228839999999995</v>
      </c>
      <c r="O3874" s="1">
        <v>6.9874929999999997</v>
      </c>
      <c r="P3874" s="1">
        <v>7.15768</v>
      </c>
      <c r="Q3874" s="1">
        <v>7.0627459999999997</v>
      </c>
    </row>
    <row r="3875" spans="1:17">
      <c r="A3875" s="3875">
        <v>43147.8785920187</v>
      </c>
      <c r="B3875" s="1">
        <v>8.0051220000000001</v>
      </c>
      <c r="C3875" s="1">
        <v>8.0230099999999993</v>
      </c>
      <c r="D3875" s="1">
        <v>8.0217960000000001</v>
      </c>
      <c r="E3875" s="1">
        <v>8.1764290000000006</v>
      </c>
      <c r="F3875" s="1">
        <v>7.9112660000000004</v>
      </c>
      <c r="G3875" s="1">
        <v>8.1226179999999992</v>
      </c>
      <c r="H3875" s="1">
        <v>7.9919209999999996</v>
      </c>
      <c r="I3875" s="1">
        <v>8.2005020000000002</v>
      </c>
      <c r="J3875" s="1">
        <v>8.1251540000000002</v>
      </c>
      <c r="K3875" s="1">
        <v>8.1621550000000003</v>
      </c>
      <c r="L3875" s="1">
        <v>8.1070239999999991</v>
      </c>
      <c r="M3875" s="1">
        <v>8.0562769999999997</v>
      </c>
      <c r="N3875" s="1">
        <v>8.0214569999999998</v>
      </c>
      <c r="O3875" s="1">
        <v>6.9853740000000002</v>
      </c>
      <c r="P3875" s="1">
        <v>7.1563829999999999</v>
      </c>
      <c r="Q3875" s="1">
        <v>7.0648390000000001</v>
      </c>
    </row>
    <row r="3876" spans="1:17">
      <c r="A3876" s="3876">
        <v>43147.882062897603</v>
      </c>
      <c r="B3876" s="1">
        <v>8.0069730000000003</v>
      </c>
      <c r="C3876" s="1">
        <v>8.0227850000000007</v>
      </c>
      <c r="D3876" s="1">
        <v>8.022316</v>
      </c>
      <c r="E3876" s="1">
        <v>8.1783439999999992</v>
      </c>
      <c r="F3876" s="1">
        <v>7.9114979999999999</v>
      </c>
      <c r="G3876" s="1">
        <v>8.1233319999999996</v>
      </c>
      <c r="H3876" s="1">
        <v>7.991155</v>
      </c>
      <c r="I3876" s="1">
        <v>8.1991429999999994</v>
      </c>
      <c r="J3876" s="1">
        <v>8.1236499999999996</v>
      </c>
      <c r="K3876" s="1">
        <v>8.160755</v>
      </c>
      <c r="L3876" s="1">
        <v>8.1054449999999996</v>
      </c>
      <c r="M3876" s="1">
        <v>8.0549619999999997</v>
      </c>
      <c r="N3876" s="1">
        <v>8.0221300000000006</v>
      </c>
      <c r="O3876" s="1">
        <v>6.9838360000000002</v>
      </c>
      <c r="P3876" s="1">
        <v>7.1547599999999996</v>
      </c>
      <c r="Q3876" s="1">
        <v>7.0604769999999997</v>
      </c>
    </row>
    <row r="3877" spans="1:17">
      <c r="A3877" s="3877">
        <v>43147.885544642602</v>
      </c>
      <c r="B3877" s="1">
        <v>8.0069569999999999</v>
      </c>
      <c r="C3877" s="1">
        <v>8.022456</v>
      </c>
      <c r="D3877" s="1">
        <v>8.0227799999999991</v>
      </c>
      <c r="E3877" s="1">
        <v>8.1774959999999997</v>
      </c>
      <c r="F3877" s="1">
        <v>7.9108549999999997</v>
      </c>
      <c r="G3877" s="1">
        <v>8.1222639999999995</v>
      </c>
      <c r="H3877" s="1">
        <v>7.9900520000000004</v>
      </c>
      <c r="I3877" s="1">
        <v>8.1972959999999997</v>
      </c>
      <c r="J3877" s="1">
        <v>8.1231360000000006</v>
      </c>
      <c r="K3877" s="1">
        <v>8.1603670000000008</v>
      </c>
      <c r="L3877" s="1">
        <v>8.1048340000000003</v>
      </c>
      <c r="M3877" s="1">
        <v>8.0502400000000005</v>
      </c>
      <c r="N3877" s="1">
        <v>8.0194209999999995</v>
      </c>
      <c r="O3877" s="1">
        <v>6.9818920000000002</v>
      </c>
      <c r="P3877" s="1">
        <v>7.1542810000000001</v>
      </c>
      <c r="Q3877" s="1">
        <v>7.0609080000000004</v>
      </c>
    </row>
    <row r="3878" spans="1:17">
      <c r="A3878" s="3878">
        <v>43147.888995127301</v>
      </c>
      <c r="B3878" s="1">
        <v>8.0071220000000007</v>
      </c>
      <c r="C3878" s="1">
        <v>8.0232779999999995</v>
      </c>
      <c r="D3878" s="1">
        <v>8.0231139999999996</v>
      </c>
      <c r="E3878" s="1">
        <v>8.1793209999999998</v>
      </c>
      <c r="F3878" s="1">
        <v>7.9103849999999998</v>
      </c>
      <c r="G3878" s="1">
        <v>8.1241140000000005</v>
      </c>
      <c r="H3878" s="1">
        <v>7.9909730000000003</v>
      </c>
      <c r="I3878" s="1">
        <v>8.1973380000000002</v>
      </c>
      <c r="J3878" s="1">
        <v>8.1249149999999997</v>
      </c>
      <c r="K3878" s="1">
        <v>8.1576769999999996</v>
      </c>
      <c r="L3878" s="1">
        <v>8.1048969999999994</v>
      </c>
      <c r="M3878" s="1">
        <v>8.0536729999999999</v>
      </c>
      <c r="N3878" s="1">
        <v>8.0205629999999992</v>
      </c>
      <c r="O3878" s="1">
        <v>6.981503</v>
      </c>
      <c r="P3878" s="1">
        <v>7.1525499999999997</v>
      </c>
      <c r="Q3878" s="1">
        <v>7.0632239999999999</v>
      </c>
    </row>
    <row r="3879" spans="1:17">
      <c r="A3879" s="3879">
        <v>43147.892463520897</v>
      </c>
      <c r="B3879" s="1">
        <v>8.0073019999999993</v>
      </c>
      <c r="C3879" s="1">
        <v>8.0230040000000002</v>
      </c>
      <c r="D3879" s="1">
        <v>8.0231410000000007</v>
      </c>
      <c r="E3879" s="1">
        <v>8.1787720000000004</v>
      </c>
      <c r="F3879" s="1">
        <v>7.9106540000000001</v>
      </c>
      <c r="G3879" s="1">
        <v>8.1234590000000004</v>
      </c>
      <c r="H3879" s="1">
        <v>7.990634</v>
      </c>
      <c r="I3879" s="1">
        <v>8.1991499999999995</v>
      </c>
      <c r="J3879" s="1">
        <v>8.123602</v>
      </c>
      <c r="K3879" s="1">
        <v>8.1571949999999998</v>
      </c>
      <c r="L3879" s="1">
        <v>8.1036199999999994</v>
      </c>
      <c r="M3879" s="1">
        <v>8.0506609999999998</v>
      </c>
      <c r="N3879" s="1">
        <v>8.0215669999999992</v>
      </c>
      <c r="O3879" s="1">
        <v>6.98088</v>
      </c>
      <c r="P3879" s="1">
        <v>7.1521809999999997</v>
      </c>
      <c r="Q3879" s="1">
        <v>7.0620149999999997</v>
      </c>
    </row>
    <row r="3880" spans="1:17">
      <c r="A3880" s="3880">
        <v>43147.895928181599</v>
      </c>
      <c r="B3880" s="1">
        <v>8.0072039999999998</v>
      </c>
      <c r="C3880" s="1">
        <v>8.0224349999999998</v>
      </c>
      <c r="D3880" s="1">
        <v>8.0229269999999993</v>
      </c>
      <c r="E3880" s="1">
        <v>8.1787779999999994</v>
      </c>
      <c r="F3880" s="1">
        <v>7.9125310000000004</v>
      </c>
      <c r="G3880" s="1">
        <v>8.1232609999999994</v>
      </c>
      <c r="H3880" s="1">
        <v>7.9903180000000003</v>
      </c>
      <c r="I3880" s="1">
        <v>8.198836</v>
      </c>
      <c r="J3880" s="1">
        <v>8.1203500000000002</v>
      </c>
      <c r="K3880" s="1">
        <v>8.1568489999999994</v>
      </c>
      <c r="L3880" s="1">
        <v>8.1046630000000004</v>
      </c>
      <c r="M3880" s="1">
        <v>8.0502780000000005</v>
      </c>
      <c r="N3880" s="1">
        <v>8.0210950000000008</v>
      </c>
      <c r="O3880" s="1">
        <v>6.9816880000000001</v>
      </c>
      <c r="P3880" s="1">
        <v>7.1520169999999998</v>
      </c>
      <c r="Q3880" s="1">
        <v>7.0629309999999998</v>
      </c>
    </row>
    <row r="3881" spans="1:17">
      <c r="A3881" s="3881">
        <v>43147.899378240101</v>
      </c>
      <c r="B3881" s="1">
        <v>8.0064659999999996</v>
      </c>
      <c r="C3881" s="1">
        <v>8.0236879999999999</v>
      </c>
      <c r="D3881" s="1">
        <v>8.0227740000000001</v>
      </c>
      <c r="E3881" s="1">
        <v>8.1801169999999992</v>
      </c>
      <c r="F3881" s="1">
        <v>7.9105280000000002</v>
      </c>
      <c r="G3881" s="1">
        <v>8.1241570000000003</v>
      </c>
      <c r="H3881" s="1">
        <v>7.9920330000000002</v>
      </c>
      <c r="I3881" s="1">
        <v>8.2028020000000001</v>
      </c>
      <c r="J3881" s="1">
        <v>8.1188789999999997</v>
      </c>
      <c r="K3881" s="1">
        <v>8.1566039999999997</v>
      </c>
      <c r="L3881" s="1">
        <v>8.1048740000000006</v>
      </c>
      <c r="M3881" s="1">
        <v>8.0500819999999997</v>
      </c>
      <c r="N3881" s="1">
        <v>8.0186290000000007</v>
      </c>
      <c r="O3881" s="1">
        <v>6.9814299999999996</v>
      </c>
      <c r="P3881" s="1">
        <v>7.1511449999999996</v>
      </c>
      <c r="Q3881" s="1">
        <v>7.0591100000000004</v>
      </c>
    </row>
    <row r="3882" spans="1:17">
      <c r="A3882" s="3882">
        <v>43147.902896162399</v>
      </c>
      <c r="B3882" s="1">
        <v>8.007911</v>
      </c>
      <c r="C3882" s="1">
        <v>8.0232240000000008</v>
      </c>
      <c r="D3882" s="1">
        <v>8.0229020000000002</v>
      </c>
      <c r="E3882" s="1">
        <v>8.1807449999999999</v>
      </c>
      <c r="F3882" s="1">
        <v>7.911187</v>
      </c>
      <c r="G3882" s="1">
        <v>8.1244750000000003</v>
      </c>
      <c r="H3882" s="1">
        <v>7.9912559999999999</v>
      </c>
      <c r="I3882" s="1">
        <v>8.2013960000000008</v>
      </c>
      <c r="J3882" s="1">
        <v>8.1208790000000004</v>
      </c>
      <c r="K3882" s="1">
        <v>8.1563780000000001</v>
      </c>
      <c r="L3882" s="1">
        <v>8.1033489999999997</v>
      </c>
      <c r="M3882" s="1">
        <v>8.0510649999999995</v>
      </c>
      <c r="N3882" s="1">
        <v>8.0185569999999995</v>
      </c>
      <c r="O3882" s="1">
        <v>6.981096</v>
      </c>
      <c r="P3882" s="1">
        <v>7.1500440000000003</v>
      </c>
      <c r="Q3882" s="1">
        <v>7.0574240000000001</v>
      </c>
    </row>
    <row r="3883" spans="1:17">
      <c r="A3883" s="3883">
        <v>43147.906353751699</v>
      </c>
      <c r="B3883" s="1">
        <v>8.0067000000000004</v>
      </c>
      <c r="C3883" s="1">
        <v>8.0239569999999993</v>
      </c>
      <c r="D3883" s="1">
        <v>8.0233740000000004</v>
      </c>
      <c r="E3883" s="1">
        <v>8.1799300000000006</v>
      </c>
      <c r="F3883" s="1">
        <v>7.9118320000000004</v>
      </c>
      <c r="G3883" s="1">
        <v>8.1254010000000001</v>
      </c>
      <c r="H3883" s="1">
        <v>7.9905970000000002</v>
      </c>
      <c r="I3883" s="1">
        <v>8.2025640000000006</v>
      </c>
      <c r="J3883" s="1">
        <v>8.1197879999999998</v>
      </c>
      <c r="K3883" s="1">
        <v>8.1566700000000001</v>
      </c>
      <c r="L3883" s="1">
        <v>8.1026489999999995</v>
      </c>
      <c r="M3883" s="1">
        <v>8.0501860000000001</v>
      </c>
      <c r="N3883" s="1">
        <v>8.0181760000000004</v>
      </c>
      <c r="O3883" s="1">
        <v>6.9804199999999996</v>
      </c>
      <c r="P3883" s="1">
        <v>7.1481510000000004</v>
      </c>
      <c r="Q3883" s="1">
        <v>7.0590719999999996</v>
      </c>
    </row>
    <row r="3884" spans="1:17">
      <c r="A3884" s="3884">
        <v>43147.9097989496</v>
      </c>
      <c r="B3884" s="1">
        <v>8.0076870000000007</v>
      </c>
      <c r="C3884" s="1">
        <v>8.0237200000000009</v>
      </c>
      <c r="D3884" s="1">
        <v>8.0250109999999992</v>
      </c>
      <c r="E3884" s="1">
        <v>8.1812769999999997</v>
      </c>
      <c r="F3884" s="1">
        <v>7.9120109999999997</v>
      </c>
      <c r="G3884" s="1">
        <v>8.125451</v>
      </c>
      <c r="H3884" s="1">
        <v>7.9908190000000001</v>
      </c>
      <c r="I3884" s="1">
        <v>8.1980439999999994</v>
      </c>
      <c r="J3884" s="1">
        <v>8.1168639999999996</v>
      </c>
      <c r="K3884" s="1">
        <v>8.154496</v>
      </c>
      <c r="L3884" s="1">
        <v>8.1005509999999994</v>
      </c>
      <c r="M3884" s="1">
        <v>8.0492910000000002</v>
      </c>
      <c r="N3884" s="1">
        <v>8.0183110000000006</v>
      </c>
      <c r="O3884" s="1">
        <v>6.9804329999999997</v>
      </c>
      <c r="P3884" s="1">
        <v>7.1469800000000001</v>
      </c>
      <c r="Q3884" s="1">
        <v>7.0618319999999999</v>
      </c>
    </row>
    <row r="3885" spans="1:17">
      <c r="A3885" s="3885">
        <v>43147.913269886798</v>
      </c>
      <c r="B3885" s="1">
        <v>8.0076830000000001</v>
      </c>
      <c r="C3885" s="1">
        <v>8.0240749999999998</v>
      </c>
      <c r="D3885" s="1">
        <v>8.0245300000000004</v>
      </c>
      <c r="E3885" s="1">
        <v>8.1809150000000006</v>
      </c>
      <c r="F3885" s="1">
        <v>7.9120340000000002</v>
      </c>
      <c r="G3885" s="1">
        <v>8.1255690000000005</v>
      </c>
      <c r="H3885" s="1">
        <v>7.9914440000000004</v>
      </c>
      <c r="I3885" s="1">
        <v>8.2009279999999993</v>
      </c>
      <c r="J3885" s="1">
        <v>8.1147810000000007</v>
      </c>
      <c r="K3885" s="1">
        <v>8.1534610000000001</v>
      </c>
      <c r="L3885" s="1">
        <v>8.1025659999999995</v>
      </c>
      <c r="M3885" s="1">
        <v>8.0498930000000009</v>
      </c>
      <c r="N3885" s="1">
        <v>8.0176350000000003</v>
      </c>
      <c r="O3885" s="1">
        <v>6.9808919999999999</v>
      </c>
      <c r="P3885" s="1">
        <v>7.1453160000000002</v>
      </c>
      <c r="Q3885" s="1">
        <v>7.0527379999999997</v>
      </c>
    </row>
    <row r="3886" spans="1:17">
      <c r="A3886" s="3886">
        <v>43147.916755449602</v>
      </c>
      <c r="B3886" s="1">
        <v>8.0071560000000002</v>
      </c>
      <c r="C3886" s="1">
        <v>8.0239229999999999</v>
      </c>
      <c r="D3886" s="1">
        <v>8.0233019999999993</v>
      </c>
      <c r="E3886" s="1">
        <v>8.1816770000000005</v>
      </c>
      <c r="F3886" s="1">
        <v>7.9112739999999997</v>
      </c>
      <c r="G3886" s="1">
        <v>8.1258599999999994</v>
      </c>
      <c r="H3886" s="1">
        <v>7.9914699999999996</v>
      </c>
      <c r="I3886" s="1">
        <v>8.2019420000000007</v>
      </c>
      <c r="J3886" s="1">
        <v>8.1153189999999995</v>
      </c>
      <c r="K3886" s="1">
        <v>8.1521589999999993</v>
      </c>
      <c r="L3886" s="1">
        <v>8.1003869999999996</v>
      </c>
      <c r="M3886" s="1">
        <v>8.0502369999999992</v>
      </c>
      <c r="N3886" s="1">
        <v>8.0178279999999997</v>
      </c>
      <c r="O3886" s="1">
        <v>6.9789909999999997</v>
      </c>
      <c r="P3886" s="1">
        <v>7.1446579999999997</v>
      </c>
      <c r="Q3886" s="1">
        <v>7.056762</v>
      </c>
    </row>
    <row r="3887" spans="1:17">
      <c r="A3887" s="3887">
        <v>43147.920241571599</v>
      </c>
      <c r="B3887" s="1">
        <v>8.0080399999999994</v>
      </c>
      <c r="C3887" s="1">
        <v>8.0239349999999998</v>
      </c>
      <c r="D3887" s="1">
        <v>8.0234550000000002</v>
      </c>
      <c r="E3887" s="1">
        <v>8.1805690000000002</v>
      </c>
      <c r="F3887" s="1">
        <v>7.9112070000000001</v>
      </c>
      <c r="G3887" s="1">
        <v>8.1258599999999994</v>
      </c>
      <c r="H3887" s="1">
        <v>7.9909330000000001</v>
      </c>
      <c r="I3887" s="1">
        <v>8.2043759999999999</v>
      </c>
      <c r="J3887" s="1">
        <v>8.1152230000000003</v>
      </c>
      <c r="K3887" s="1">
        <v>8.1497329999999994</v>
      </c>
      <c r="L3887" s="1">
        <v>8.1006339999999994</v>
      </c>
      <c r="M3887" s="1">
        <v>8.0482370000000003</v>
      </c>
      <c r="N3887" s="1">
        <v>8.0144470000000005</v>
      </c>
      <c r="O3887" s="1">
        <v>6.9783280000000003</v>
      </c>
      <c r="P3887" s="1">
        <v>7.1445730000000003</v>
      </c>
      <c r="Q3887" s="1">
        <v>7.0676449999999997</v>
      </c>
    </row>
    <row r="3888" spans="1:17">
      <c r="A3888" s="3888">
        <v>43147.923714353397</v>
      </c>
      <c r="B3888" s="1">
        <v>8.0080500000000008</v>
      </c>
      <c r="C3888" s="1">
        <v>8.0259289999999996</v>
      </c>
      <c r="D3888" s="1">
        <v>8.0238160000000001</v>
      </c>
      <c r="E3888" s="1">
        <v>8.1829280000000004</v>
      </c>
      <c r="F3888" s="1">
        <v>7.9132920000000002</v>
      </c>
      <c r="G3888" s="1">
        <v>8.1252510000000004</v>
      </c>
      <c r="H3888" s="1">
        <v>7.9899810000000002</v>
      </c>
      <c r="I3888" s="1">
        <v>8.1991969999999998</v>
      </c>
      <c r="J3888" s="1">
        <v>8.1141780000000008</v>
      </c>
      <c r="K3888" s="1">
        <v>8.1500050000000002</v>
      </c>
      <c r="L3888" s="1">
        <v>8.1003799999999995</v>
      </c>
      <c r="M3888" s="1">
        <v>8.0471350000000008</v>
      </c>
      <c r="N3888" s="1">
        <v>8.0157430000000005</v>
      </c>
      <c r="O3888" s="1">
        <v>6.9789050000000001</v>
      </c>
      <c r="P3888" s="1">
        <v>7.1419839999999999</v>
      </c>
      <c r="Q3888" s="1">
        <v>7.0530720000000002</v>
      </c>
    </row>
    <row r="3889" spans="1:17">
      <c r="A3889" s="3889">
        <v>43147.927154017103</v>
      </c>
      <c r="B3889" s="1">
        <v>8.0080360000000006</v>
      </c>
      <c r="C3889" s="1">
        <v>8.0255270000000003</v>
      </c>
      <c r="D3889" s="1">
        <v>8.0254960000000004</v>
      </c>
      <c r="E3889" s="1">
        <v>8.1822970000000002</v>
      </c>
      <c r="F3889" s="1">
        <v>7.9125730000000001</v>
      </c>
      <c r="G3889" s="1">
        <v>8.1273730000000004</v>
      </c>
      <c r="H3889" s="1">
        <v>7.9896149999999997</v>
      </c>
      <c r="I3889" s="1">
        <v>8.2013750000000005</v>
      </c>
      <c r="J3889" s="1">
        <v>8.1149500000000003</v>
      </c>
      <c r="K3889" s="1">
        <v>8.1485050000000001</v>
      </c>
      <c r="L3889" s="1">
        <v>8.0998889999999992</v>
      </c>
      <c r="M3889" s="1">
        <v>8.0495959999999993</v>
      </c>
      <c r="N3889" s="1">
        <v>8.0147300000000001</v>
      </c>
      <c r="O3889" s="1">
        <v>6.9774010000000004</v>
      </c>
      <c r="P3889" s="1">
        <v>7.1409900000000004</v>
      </c>
      <c r="Q3889" s="1">
        <v>7.0601820000000002</v>
      </c>
    </row>
    <row r="3890" spans="1:17">
      <c r="A3890" s="3890">
        <v>43147.930694210503</v>
      </c>
      <c r="B3890" s="1">
        <v>8.0078870000000002</v>
      </c>
      <c r="C3890" s="1">
        <v>8.0249959999999998</v>
      </c>
      <c r="D3890" s="1">
        <v>8.0243380000000002</v>
      </c>
      <c r="E3890" s="1">
        <v>8.1813190000000002</v>
      </c>
      <c r="F3890" s="1">
        <v>7.9121189999999997</v>
      </c>
      <c r="G3890" s="1">
        <v>8.1264210000000006</v>
      </c>
      <c r="H3890" s="1">
        <v>7.9912400000000003</v>
      </c>
      <c r="I3890" s="1">
        <v>8.2019970000000004</v>
      </c>
      <c r="J3890" s="1">
        <v>8.1148779999999991</v>
      </c>
      <c r="K3890" s="1">
        <v>8.1484439999999996</v>
      </c>
      <c r="L3890" s="1">
        <v>8.0971109999999999</v>
      </c>
      <c r="M3890" s="1">
        <v>8.0455450000000006</v>
      </c>
      <c r="N3890" s="1">
        <v>8.0152049999999999</v>
      </c>
      <c r="O3890" s="1">
        <v>6.9741590000000002</v>
      </c>
      <c r="P3890" s="1">
        <v>7.140835</v>
      </c>
      <c r="Q3890" s="1">
        <v>7.0547449999999996</v>
      </c>
    </row>
    <row r="3891" spans="1:17">
      <c r="A3891" s="3891">
        <v>43147.934151592701</v>
      </c>
      <c r="B3891" s="1">
        <v>8.0081819999999997</v>
      </c>
      <c r="C3891" s="1">
        <v>8.0254960000000004</v>
      </c>
      <c r="D3891" s="1">
        <v>8.0265640000000005</v>
      </c>
      <c r="E3891" s="1">
        <v>8.183954</v>
      </c>
      <c r="F3891" s="1">
        <v>7.9109179999999997</v>
      </c>
      <c r="G3891" s="1">
        <v>8.1259599999999992</v>
      </c>
      <c r="H3891" s="1">
        <v>7.9864709999999999</v>
      </c>
      <c r="I3891" s="1">
        <v>8.1991980000000009</v>
      </c>
      <c r="J3891" s="1">
        <v>8.1128830000000001</v>
      </c>
      <c r="K3891" s="1">
        <v>8.147691</v>
      </c>
      <c r="L3891" s="1">
        <v>8.0980159999999994</v>
      </c>
      <c r="M3891" s="1">
        <v>8.0469410000000003</v>
      </c>
      <c r="N3891" s="1">
        <v>8.0129549999999998</v>
      </c>
      <c r="O3891" s="1">
        <v>6.9764140000000001</v>
      </c>
      <c r="P3891" s="1">
        <v>7.1398440000000001</v>
      </c>
      <c r="Q3891" s="1">
        <v>7.0568910000000002</v>
      </c>
    </row>
    <row r="3892" spans="1:17">
      <c r="A3892" s="3892">
        <v>43147.937627158703</v>
      </c>
      <c r="B3892" s="1">
        <v>8.006983</v>
      </c>
      <c r="C3892" s="1">
        <v>8.0260909999999992</v>
      </c>
      <c r="D3892" s="1">
        <v>8.0268219999999992</v>
      </c>
      <c r="E3892" s="1">
        <v>8.1847390000000004</v>
      </c>
      <c r="F3892" s="1">
        <v>7.9133079999999998</v>
      </c>
      <c r="G3892" s="1">
        <v>8.1273970000000002</v>
      </c>
      <c r="H3892" s="1">
        <v>7.9901540000000004</v>
      </c>
      <c r="I3892" s="1">
        <v>8.2039329999999993</v>
      </c>
      <c r="J3892" s="1">
        <v>8.1118790000000001</v>
      </c>
      <c r="K3892" s="1">
        <v>8.1465920000000001</v>
      </c>
      <c r="L3892" s="1">
        <v>8.0976309999999998</v>
      </c>
      <c r="M3892" s="1">
        <v>8.0486719999999998</v>
      </c>
      <c r="N3892" s="1">
        <v>8.0123359999999995</v>
      </c>
      <c r="O3892" s="1">
        <v>6.9750079999999999</v>
      </c>
      <c r="P3892" s="1">
        <v>7.138058</v>
      </c>
      <c r="Q3892" s="1">
        <v>7.0573160000000001</v>
      </c>
    </row>
    <row r="3893" spans="1:17">
      <c r="A3893" s="3893">
        <v>43147.941096685201</v>
      </c>
      <c r="B3893" s="1">
        <v>8.0080390000000001</v>
      </c>
      <c r="C3893" s="1">
        <v>8.0263799999999996</v>
      </c>
      <c r="D3893" s="1">
        <v>8.0258880000000001</v>
      </c>
      <c r="E3893" s="1">
        <v>8.1828160000000008</v>
      </c>
      <c r="F3893" s="1">
        <v>7.91303</v>
      </c>
      <c r="G3893" s="1">
        <v>8.1268890000000003</v>
      </c>
      <c r="H3893" s="1">
        <v>7.9915139999999996</v>
      </c>
      <c r="I3893" s="1">
        <v>8.2033310000000004</v>
      </c>
      <c r="J3893" s="1">
        <v>8.1114569999999997</v>
      </c>
      <c r="K3893" s="1">
        <v>8.1470409999999998</v>
      </c>
      <c r="L3893" s="1">
        <v>8.0993040000000001</v>
      </c>
      <c r="M3893" s="1">
        <v>8.0475320000000004</v>
      </c>
      <c r="N3893" s="1">
        <v>8.0120640000000005</v>
      </c>
      <c r="O3893" s="1">
        <v>6.9749530000000002</v>
      </c>
      <c r="P3893" s="1">
        <v>7.139068</v>
      </c>
      <c r="Q3893" s="1">
        <v>7.060746</v>
      </c>
    </row>
    <row r="3894" spans="1:17">
      <c r="A3894" s="3894">
        <v>43147.944565313897</v>
      </c>
      <c r="B3894" s="1">
        <v>8.0076330000000002</v>
      </c>
      <c r="C3894" s="1">
        <v>8.0265039999999992</v>
      </c>
      <c r="D3894" s="1">
        <v>8.0263770000000001</v>
      </c>
      <c r="E3894" s="1">
        <v>8.1844599999999996</v>
      </c>
      <c r="F3894" s="1">
        <v>7.9121199999999998</v>
      </c>
      <c r="G3894" s="1">
        <v>8.1282099999999993</v>
      </c>
      <c r="H3894" s="1">
        <v>7.9922510000000004</v>
      </c>
      <c r="I3894" s="1">
        <v>8.2061589999999995</v>
      </c>
      <c r="J3894" s="1">
        <v>8.1112450000000003</v>
      </c>
      <c r="K3894" s="1">
        <v>8.1451729999999998</v>
      </c>
      <c r="L3894" s="1">
        <v>8.0974369999999993</v>
      </c>
      <c r="M3894" s="1">
        <v>8.0445489999999999</v>
      </c>
      <c r="N3894" s="1">
        <v>8.0134080000000001</v>
      </c>
      <c r="O3894" s="1">
        <v>6.9745970000000002</v>
      </c>
      <c r="P3894" s="1">
        <v>7.1374890000000004</v>
      </c>
      <c r="Q3894" s="1">
        <v>7.0633330000000001</v>
      </c>
    </row>
    <row r="3895" spans="1:17">
      <c r="A3895" s="3895">
        <v>43147.948042661999</v>
      </c>
      <c r="B3895" s="1">
        <v>8.0079089999999997</v>
      </c>
      <c r="C3895" s="1">
        <v>8.0263799999999996</v>
      </c>
      <c r="D3895" s="1">
        <v>8.0260649999999991</v>
      </c>
      <c r="E3895" s="1">
        <v>8.1848469999999995</v>
      </c>
      <c r="F3895" s="1">
        <v>7.9118149999999998</v>
      </c>
      <c r="G3895" s="1">
        <v>8.1283720000000006</v>
      </c>
      <c r="H3895" s="1">
        <v>7.9921749999999996</v>
      </c>
      <c r="I3895" s="1">
        <v>8.2033959999999997</v>
      </c>
      <c r="J3895" s="1">
        <v>8.1101259999999993</v>
      </c>
      <c r="K3895" s="1">
        <v>8.1458659999999998</v>
      </c>
      <c r="L3895" s="1">
        <v>8.096546</v>
      </c>
      <c r="M3895" s="1">
        <v>8.0462699999999998</v>
      </c>
      <c r="N3895" s="1">
        <v>8.0117750000000001</v>
      </c>
      <c r="O3895" s="1">
        <v>6.9729010000000002</v>
      </c>
      <c r="P3895" s="1">
        <v>7.1375630000000001</v>
      </c>
      <c r="Q3895" s="1">
        <v>7.0589130000000004</v>
      </c>
    </row>
    <row r="3896" spans="1:17">
      <c r="A3896" s="3896">
        <v>43147.951513146101</v>
      </c>
      <c r="B3896" s="1">
        <v>8.0103310000000008</v>
      </c>
      <c r="C3896" s="1">
        <v>8.0268770000000007</v>
      </c>
      <c r="D3896" s="1">
        <v>8.0269750000000002</v>
      </c>
      <c r="E3896" s="1">
        <v>8.1822730000000004</v>
      </c>
      <c r="F3896" s="1">
        <v>7.9131669999999996</v>
      </c>
      <c r="G3896" s="1">
        <v>8.1269950000000009</v>
      </c>
      <c r="H3896" s="1">
        <v>7.9914240000000003</v>
      </c>
      <c r="I3896" s="1">
        <v>8.2026559999999993</v>
      </c>
      <c r="J3896" s="1">
        <v>8.1092340000000007</v>
      </c>
      <c r="K3896" s="1">
        <v>8.1419990000000002</v>
      </c>
      <c r="L3896" s="1">
        <v>8.0945909999999994</v>
      </c>
      <c r="M3896" s="1">
        <v>8.0452200000000005</v>
      </c>
      <c r="N3896" s="1">
        <v>8.0107210000000002</v>
      </c>
      <c r="O3896" s="1">
        <v>6.9713529999999997</v>
      </c>
      <c r="P3896" s="1">
        <v>7.1369999999999996</v>
      </c>
      <c r="Q3896" s="1">
        <v>7.0670330000000003</v>
      </c>
    </row>
    <row r="3897" spans="1:17">
      <c r="A3897" s="3897">
        <v>43147.9549555786</v>
      </c>
      <c r="B3897" s="1">
        <v>8.0093490000000003</v>
      </c>
      <c r="C3897" s="1">
        <v>8.0273369999999993</v>
      </c>
      <c r="D3897" s="1">
        <v>8.0267389999999992</v>
      </c>
      <c r="E3897" s="1">
        <v>8.1862530000000007</v>
      </c>
      <c r="F3897" s="1">
        <v>7.9140430000000004</v>
      </c>
      <c r="G3897" s="1">
        <v>8.1287590000000005</v>
      </c>
      <c r="H3897" s="1">
        <v>7.990011</v>
      </c>
      <c r="I3897" s="1">
        <v>8.2057179999999992</v>
      </c>
      <c r="J3897" s="1">
        <v>8.1082640000000001</v>
      </c>
      <c r="K3897" s="1">
        <v>8.1432389999999995</v>
      </c>
      <c r="L3897" s="1">
        <v>8.0969060000000006</v>
      </c>
      <c r="M3897" s="1">
        <v>8.0444549999999992</v>
      </c>
      <c r="N3897" s="1">
        <v>8.0101019999999998</v>
      </c>
      <c r="O3897" s="1">
        <v>6.9699850000000003</v>
      </c>
      <c r="P3897" s="1">
        <v>7.1356539999999997</v>
      </c>
      <c r="Q3897" s="1">
        <v>7.0653639999999998</v>
      </c>
    </row>
    <row r="3898" spans="1:17">
      <c r="A3898" s="3898">
        <v>43147.958416029302</v>
      </c>
      <c r="B3898" s="1">
        <v>8.0082369999999994</v>
      </c>
      <c r="C3898" s="1">
        <v>8.0274660000000004</v>
      </c>
      <c r="D3898" s="1">
        <v>8.0278659999999995</v>
      </c>
      <c r="E3898" s="1">
        <v>8.1851310000000002</v>
      </c>
      <c r="F3898" s="1">
        <v>7.9121509999999997</v>
      </c>
      <c r="G3898" s="1">
        <v>8.1295730000000006</v>
      </c>
      <c r="H3898" s="1">
        <v>7.989185</v>
      </c>
      <c r="I3898" s="1">
        <v>8.2037060000000004</v>
      </c>
      <c r="J3898" s="1">
        <v>8.1089549999999999</v>
      </c>
      <c r="K3898" s="1">
        <v>8.1417260000000002</v>
      </c>
      <c r="L3898" s="1">
        <v>8.0958480000000002</v>
      </c>
      <c r="M3898" s="1">
        <v>8.0440909999999999</v>
      </c>
      <c r="N3898" s="1">
        <v>8.0101840000000006</v>
      </c>
      <c r="O3898" s="1">
        <v>6.9706450000000002</v>
      </c>
      <c r="P3898" s="1">
        <v>7.1355979999999999</v>
      </c>
      <c r="Q3898" s="1">
        <v>7.0645800000000003</v>
      </c>
    </row>
    <row r="3899" spans="1:17">
      <c r="A3899" s="3899">
        <v>43147.961894652901</v>
      </c>
      <c r="B3899" s="1">
        <v>8.0086119999999994</v>
      </c>
      <c r="C3899" s="1">
        <v>8.0269779999999997</v>
      </c>
      <c r="D3899" s="1">
        <v>8.0263030000000004</v>
      </c>
      <c r="E3899" s="1">
        <v>8.1862530000000007</v>
      </c>
      <c r="F3899" s="1">
        <v>7.912185</v>
      </c>
      <c r="G3899" s="1">
        <v>8.1282499999999995</v>
      </c>
      <c r="H3899" s="1">
        <v>7.9884969999999997</v>
      </c>
      <c r="I3899" s="1">
        <v>8.2040780000000009</v>
      </c>
      <c r="J3899" s="1">
        <v>8.1071500000000007</v>
      </c>
      <c r="K3899" s="1">
        <v>8.1407089999999993</v>
      </c>
      <c r="L3899" s="1">
        <v>8.095478</v>
      </c>
      <c r="M3899" s="1">
        <v>8.0439659999999993</v>
      </c>
      <c r="N3899" s="1">
        <v>8.0097190000000005</v>
      </c>
      <c r="O3899" s="1">
        <v>6.9707530000000002</v>
      </c>
      <c r="P3899" s="1">
        <v>7.133375</v>
      </c>
      <c r="Q3899" s="1">
        <v>7.0633730000000003</v>
      </c>
    </row>
    <row r="3900" spans="1:17">
      <c r="A3900" s="3900">
        <v>43147.965358875401</v>
      </c>
      <c r="B3900" s="1">
        <v>8.0092160000000003</v>
      </c>
      <c r="C3900" s="1">
        <v>8.0265190000000004</v>
      </c>
      <c r="D3900" s="1">
        <v>8.0272430000000004</v>
      </c>
      <c r="E3900" s="1">
        <v>8.1857290000000003</v>
      </c>
      <c r="F3900" s="1">
        <v>7.9126099999999999</v>
      </c>
      <c r="G3900" s="1">
        <v>8.1290990000000001</v>
      </c>
      <c r="H3900" s="1">
        <v>7.9885260000000002</v>
      </c>
      <c r="I3900" s="1">
        <v>8.2082029999999992</v>
      </c>
      <c r="J3900" s="1">
        <v>8.1049070000000007</v>
      </c>
      <c r="K3900" s="1">
        <v>8.1416970000000006</v>
      </c>
      <c r="L3900" s="1">
        <v>8.0938960000000009</v>
      </c>
      <c r="M3900" s="1">
        <v>8.0442359999999997</v>
      </c>
      <c r="N3900" s="1">
        <v>8.0082020000000007</v>
      </c>
      <c r="O3900" s="1">
        <v>6.970294</v>
      </c>
      <c r="P3900" s="1">
        <v>7.1328509999999996</v>
      </c>
      <c r="Q3900" s="1">
        <v>7.0626559999999996</v>
      </c>
    </row>
    <row r="3901" spans="1:17">
      <c r="A3901" s="3901">
        <v>43147.968869134202</v>
      </c>
      <c r="B3901" s="1">
        <v>8.0089849999999991</v>
      </c>
      <c r="C3901" s="1">
        <v>8.0281739999999999</v>
      </c>
      <c r="D3901" s="1">
        <v>8.0270430000000008</v>
      </c>
      <c r="E3901" s="1">
        <v>8.1865919999999992</v>
      </c>
      <c r="F3901" s="1">
        <v>7.9130279999999997</v>
      </c>
      <c r="G3901" s="1">
        <v>8.1295640000000002</v>
      </c>
      <c r="H3901" s="1">
        <v>7.9893539999999996</v>
      </c>
      <c r="I3901" s="1">
        <v>8.2053829999999994</v>
      </c>
      <c r="J3901" s="1">
        <v>8.1057550000000003</v>
      </c>
      <c r="K3901" s="1">
        <v>8.1405049999999992</v>
      </c>
      <c r="L3901" s="1">
        <v>8.0951819999999994</v>
      </c>
      <c r="M3901" s="1">
        <v>8.0435510000000008</v>
      </c>
      <c r="N3901" s="1">
        <v>8.0086410000000008</v>
      </c>
      <c r="O3901" s="1">
        <v>6.9708079999999999</v>
      </c>
      <c r="P3901" s="1">
        <v>7.1317159999999999</v>
      </c>
      <c r="Q3901" s="1">
        <v>7.0582459999999996</v>
      </c>
    </row>
    <row r="3902" spans="1:17">
      <c r="A3902" s="3902">
        <v>43147.972326979499</v>
      </c>
      <c r="B3902" s="1">
        <v>8.0097660000000008</v>
      </c>
      <c r="C3902" s="1">
        <v>8.0283739999999995</v>
      </c>
      <c r="D3902" s="1">
        <v>8.0277589999999996</v>
      </c>
      <c r="E3902" s="1">
        <v>8.1865799999999993</v>
      </c>
      <c r="F3902" s="1">
        <v>7.9126950000000003</v>
      </c>
      <c r="G3902" s="1">
        <v>8.1279839999999997</v>
      </c>
      <c r="H3902" s="1">
        <v>7.9893239999999999</v>
      </c>
      <c r="I3902" s="1">
        <v>8.2068270000000005</v>
      </c>
      <c r="J3902" s="1">
        <v>8.1076370000000004</v>
      </c>
      <c r="K3902" s="1">
        <v>8.1406050000000008</v>
      </c>
      <c r="L3902" s="1">
        <v>8.0950989999999994</v>
      </c>
      <c r="M3902" s="1">
        <v>8.0422619999999991</v>
      </c>
      <c r="N3902" s="1">
        <v>8.0089570000000005</v>
      </c>
      <c r="O3902" s="1">
        <v>6.9704220000000001</v>
      </c>
      <c r="P3902" s="1">
        <v>7.1310039999999999</v>
      </c>
      <c r="Q3902" s="1">
        <v>7.0644749999999998</v>
      </c>
    </row>
    <row r="3903" spans="1:17">
      <c r="A3903" s="3903">
        <v>43147.975771551501</v>
      </c>
      <c r="B3903" s="1">
        <v>8.0087080000000004</v>
      </c>
      <c r="C3903" s="1">
        <v>8.0278279999999995</v>
      </c>
      <c r="D3903" s="1">
        <v>8.0278200000000002</v>
      </c>
      <c r="E3903" s="1">
        <v>8.1871419999999997</v>
      </c>
      <c r="F3903" s="1">
        <v>7.9124850000000002</v>
      </c>
      <c r="G3903" s="1">
        <v>8.1295090000000005</v>
      </c>
      <c r="H3903" s="1">
        <v>7.9920239999999998</v>
      </c>
      <c r="I3903" s="1">
        <v>8.2073470000000004</v>
      </c>
      <c r="J3903" s="1">
        <v>8.1068979999999993</v>
      </c>
      <c r="K3903" s="1">
        <v>8.1398279999999996</v>
      </c>
      <c r="L3903" s="1">
        <v>8.0934650000000001</v>
      </c>
      <c r="M3903" s="1">
        <v>8.0420739999999995</v>
      </c>
      <c r="N3903" s="1">
        <v>8.0079670000000007</v>
      </c>
      <c r="O3903" s="1">
        <v>6.9690029999999998</v>
      </c>
      <c r="P3903" s="1">
        <v>7.1311999999999998</v>
      </c>
      <c r="Q3903" s="1">
        <v>7.061242</v>
      </c>
    </row>
    <row r="3904" spans="1:17">
      <c r="A3904" s="3904">
        <v>43147.9793022663</v>
      </c>
      <c r="B3904" s="1">
        <v>8.0088310000000007</v>
      </c>
      <c r="C3904" s="1">
        <v>8.029128</v>
      </c>
      <c r="D3904" s="1">
        <v>8.0278810000000007</v>
      </c>
      <c r="E3904" s="1">
        <v>8.1868770000000008</v>
      </c>
      <c r="F3904" s="1">
        <v>7.9136369999999996</v>
      </c>
      <c r="G3904" s="1">
        <v>8.1296040000000005</v>
      </c>
      <c r="H3904" s="1">
        <v>7.993042</v>
      </c>
      <c r="I3904" s="1">
        <v>8.2073160000000005</v>
      </c>
      <c r="J3904" s="1">
        <v>8.1015049999999995</v>
      </c>
      <c r="K3904" s="1">
        <v>8.1381759999999996</v>
      </c>
      <c r="L3904" s="1">
        <v>8.0916530000000009</v>
      </c>
      <c r="M3904" s="1">
        <v>8.0420839999999991</v>
      </c>
      <c r="N3904" s="1">
        <v>8.0083149999999996</v>
      </c>
      <c r="O3904" s="1">
        <v>6.9680039999999996</v>
      </c>
      <c r="P3904" s="1">
        <v>7.1313370000000003</v>
      </c>
      <c r="Q3904" s="1">
        <v>7.0580189999999998</v>
      </c>
    </row>
    <row r="3905" spans="1:17">
      <c r="A3905" s="3905">
        <v>43147.982743687899</v>
      </c>
      <c r="B3905" s="1">
        <v>8.0089980000000001</v>
      </c>
      <c r="C3905" s="1">
        <v>8.0291440000000005</v>
      </c>
      <c r="D3905" s="1">
        <v>8.0285209999999996</v>
      </c>
      <c r="E3905" s="1">
        <v>8.1853169999999995</v>
      </c>
      <c r="F3905" s="1">
        <v>7.9137490000000001</v>
      </c>
      <c r="G3905" s="1">
        <v>8.1310599999999997</v>
      </c>
      <c r="H3905" s="1">
        <v>7.9938399999999996</v>
      </c>
      <c r="I3905" s="1">
        <v>8.2075359999999993</v>
      </c>
      <c r="J3905" s="1">
        <v>8.1035109999999992</v>
      </c>
      <c r="K3905" s="1">
        <v>8.1360229999999998</v>
      </c>
      <c r="L3905" s="1">
        <v>8.092568</v>
      </c>
      <c r="M3905" s="1">
        <v>8.0409980000000001</v>
      </c>
      <c r="N3905" s="1">
        <v>8.0067380000000004</v>
      </c>
      <c r="O3905" s="1">
        <v>6.9691770000000002</v>
      </c>
      <c r="P3905" s="1">
        <v>7.1302500000000002</v>
      </c>
      <c r="Q3905" s="1">
        <v>7.0541140000000002</v>
      </c>
    </row>
    <row r="3906" spans="1:17">
      <c r="A3906" s="3906">
        <v>43147.986200301202</v>
      </c>
      <c r="B3906" s="1">
        <v>8.0108879999999996</v>
      </c>
      <c r="C3906" s="1">
        <v>8.0284250000000004</v>
      </c>
      <c r="D3906" s="1">
        <v>8.0288459999999997</v>
      </c>
      <c r="E3906" s="1">
        <v>8.1872670000000003</v>
      </c>
      <c r="F3906" s="1">
        <v>7.9138659999999996</v>
      </c>
      <c r="G3906" s="1">
        <v>8.1301389999999998</v>
      </c>
      <c r="H3906" s="1">
        <v>7.9914990000000001</v>
      </c>
      <c r="I3906" s="1">
        <v>8.2059759999999997</v>
      </c>
      <c r="J3906" s="1">
        <v>8.1051570000000002</v>
      </c>
      <c r="K3906" s="1">
        <v>8.1372289999999996</v>
      </c>
      <c r="L3906" s="1">
        <v>8.0927100000000003</v>
      </c>
      <c r="M3906" s="1">
        <v>8.0417690000000004</v>
      </c>
      <c r="N3906" s="1">
        <v>8.0076280000000004</v>
      </c>
      <c r="O3906" s="1">
        <v>6.9689160000000001</v>
      </c>
      <c r="P3906" s="1">
        <v>7.1303979999999996</v>
      </c>
      <c r="Q3906" s="1">
        <v>7.063504</v>
      </c>
    </row>
    <row r="3907" spans="1:17">
      <c r="A3907" s="3907">
        <v>43147.989662571497</v>
      </c>
      <c r="B3907" s="1">
        <v>8.0094779999999997</v>
      </c>
      <c r="C3907" s="1">
        <v>8.0288210000000007</v>
      </c>
      <c r="D3907" s="1">
        <v>8.0293519999999994</v>
      </c>
      <c r="E3907" s="1">
        <v>8.1872939999999996</v>
      </c>
      <c r="F3907" s="1">
        <v>7.9124800000000004</v>
      </c>
      <c r="G3907" s="1">
        <v>8.1289619999999996</v>
      </c>
      <c r="H3907" s="1">
        <v>7.9900650000000004</v>
      </c>
      <c r="I3907" s="1">
        <v>8.206842</v>
      </c>
      <c r="J3907" s="1">
        <v>8.1031069999999996</v>
      </c>
      <c r="K3907" s="1">
        <v>8.1356339999999996</v>
      </c>
      <c r="L3907" s="1">
        <v>8.0923119999999997</v>
      </c>
      <c r="M3907" s="1">
        <v>8.0413370000000004</v>
      </c>
      <c r="N3907" s="1">
        <v>8.0068339999999996</v>
      </c>
      <c r="O3907" s="1">
        <v>6.9682170000000001</v>
      </c>
      <c r="P3907" s="1">
        <v>7.1296850000000003</v>
      </c>
      <c r="Q3907" s="1">
        <v>7.0676129999999997</v>
      </c>
    </row>
    <row r="3908" spans="1:17">
      <c r="A3908" s="3908">
        <v>43147.993140971797</v>
      </c>
      <c r="B3908" s="1">
        <v>8.0106889999999993</v>
      </c>
      <c r="C3908" s="1">
        <v>8.0299499999999995</v>
      </c>
      <c r="D3908" s="1">
        <v>8.0278749999999999</v>
      </c>
      <c r="E3908" s="1">
        <v>8.1896170000000001</v>
      </c>
      <c r="F3908" s="1">
        <v>7.9119539999999997</v>
      </c>
      <c r="G3908" s="1">
        <v>8.1296959999999991</v>
      </c>
      <c r="H3908" s="1">
        <v>7.9920660000000003</v>
      </c>
      <c r="I3908" s="1">
        <v>8.2068030000000007</v>
      </c>
      <c r="J3908" s="1">
        <v>8.1020430000000001</v>
      </c>
      <c r="K3908" s="1">
        <v>8.1358739999999994</v>
      </c>
      <c r="L3908" s="1">
        <v>8.0912579999999998</v>
      </c>
      <c r="M3908" s="1">
        <v>8.0412630000000007</v>
      </c>
      <c r="N3908" s="1">
        <v>8.0054090000000002</v>
      </c>
      <c r="O3908" s="1">
        <v>6.9672720000000004</v>
      </c>
      <c r="P3908" s="1">
        <v>7.1286870000000002</v>
      </c>
      <c r="Q3908" s="1">
        <v>7.0553939999999997</v>
      </c>
    </row>
    <row r="3909" spans="1:17">
      <c r="A3909" s="3909">
        <v>43147.996637819502</v>
      </c>
      <c r="B3909" s="1">
        <v>8.0093910000000008</v>
      </c>
      <c r="C3909" s="1">
        <v>8.0284410000000008</v>
      </c>
      <c r="D3909" s="1">
        <v>8.0293159999999997</v>
      </c>
      <c r="E3909" s="1">
        <v>8.1899180000000005</v>
      </c>
      <c r="F3909" s="1">
        <v>7.9124090000000002</v>
      </c>
      <c r="G3909" s="1">
        <v>8.1308950000000006</v>
      </c>
      <c r="H3909" s="1">
        <v>7.989522</v>
      </c>
      <c r="I3909" s="1">
        <v>8.2059560000000005</v>
      </c>
      <c r="J3909" s="1">
        <v>8.1017130000000002</v>
      </c>
      <c r="K3909" s="1">
        <v>8.1352849999999997</v>
      </c>
      <c r="L3909" s="1">
        <v>8.0914610000000007</v>
      </c>
      <c r="M3909" s="1">
        <v>8.0386919999999993</v>
      </c>
      <c r="N3909" s="1">
        <v>8.0062139999999999</v>
      </c>
      <c r="O3909" s="1">
        <v>6.96638</v>
      </c>
      <c r="P3909" s="1">
        <v>7.1278240000000004</v>
      </c>
      <c r="Q3909" s="1">
        <v>7.0544289999999998</v>
      </c>
    </row>
    <row r="3910" spans="1:17">
      <c r="A3910" s="3910">
        <v>43148.000094893403</v>
      </c>
      <c r="B3910" s="1">
        <v>8.0093429999999994</v>
      </c>
      <c r="C3910" s="1">
        <v>8.0293600000000005</v>
      </c>
      <c r="D3910" s="1">
        <v>8.029318</v>
      </c>
      <c r="E3910" s="1">
        <v>8.1894609999999997</v>
      </c>
      <c r="F3910" s="1">
        <v>7.9146840000000003</v>
      </c>
      <c r="G3910" s="1">
        <v>8.1302789999999998</v>
      </c>
      <c r="H3910" s="1">
        <v>7.9911940000000001</v>
      </c>
      <c r="I3910" s="1">
        <v>8.2059979999999992</v>
      </c>
      <c r="J3910" s="1">
        <v>8.1017440000000001</v>
      </c>
      <c r="K3910" s="1">
        <v>8.1348439999999993</v>
      </c>
      <c r="L3910" s="1">
        <v>8.0925130000000003</v>
      </c>
      <c r="M3910" s="1">
        <v>8.0415229999999998</v>
      </c>
      <c r="N3910" s="1">
        <v>8.0048100000000009</v>
      </c>
      <c r="O3910" s="1">
        <v>6.967257</v>
      </c>
      <c r="P3910" s="1">
        <v>7.1277739999999996</v>
      </c>
      <c r="Q3910" s="1">
        <v>7.0543149999999999</v>
      </c>
    </row>
    <row r="3911" spans="1:17">
      <c r="A3911" s="3911">
        <v>43148.003602965902</v>
      </c>
      <c r="B3911" s="1">
        <v>8.0101119999999995</v>
      </c>
      <c r="C3911" s="1">
        <v>8.030621</v>
      </c>
      <c r="D3911" s="1">
        <v>8.0295760000000005</v>
      </c>
      <c r="E3911" s="1">
        <v>8.1895860000000003</v>
      </c>
      <c r="F3911" s="1">
        <v>7.9126000000000003</v>
      </c>
      <c r="G3911" s="1">
        <v>8.1310950000000002</v>
      </c>
      <c r="H3911" s="1">
        <v>7.9885539999999997</v>
      </c>
      <c r="I3911" s="1">
        <v>8.2031469999999995</v>
      </c>
      <c r="J3911" s="1">
        <v>8.1023829999999997</v>
      </c>
      <c r="K3911" s="1">
        <v>8.1343770000000006</v>
      </c>
      <c r="L3911" s="1">
        <v>8.0910320000000002</v>
      </c>
      <c r="M3911" s="1">
        <v>8.0387190000000004</v>
      </c>
      <c r="N3911" s="1">
        <v>8.0049270000000003</v>
      </c>
      <c r="O3911" s="1">
        <v>6.9646119999999998</v>
      </c>
      <c r="P3911" s="1">
        <v>7.1263709999999998</v>
      </c>
      <c r="Q3911" s="1">
        <v>7.0648949999999999</v>
      </c>
    </row>
    <row r="3912" spans="1:17">
      <c r="A3912" s="3912">
        <v>43148.007038183903</v>
      </c>
      <c r="B3912" s="1">
        <v>8.009271</v>
      </c>
      <c r="C3912" s="1">
        <v>8.0304470000000006</v>
      </c>
      <c r="D3912" s="1">
        <v>8.0290219999999994</v>
      </c>
      <c r="E3912" s="1">
        <v>8.1910070000000008</v>
      </c>
      <c r="F3912" s="1">
        <v>7.911759</v>
      </c>
      <c r="G3912" s="1">
        <v>8.1280420000000007</v>
      </c>
      <c r="H3912" s="1">
        <v>7.9869130000000004</v>
      </c>
      <c r="I3912" s="1">
        <v>8.2034420000000008</v>
      </c>
      <c r="J3912" s="1">
        <v>8.0999169999999996</v>
      </c>
      <c r="K3912" s="1">
        <v>8.1329159999999998</v>
      </c>
      <c r="L3912" s="1">
        <v>8.0904369999999997</v>
      </c>
      <c r="M3912" s="1">
        <v>8.0401959999999999</v>
      </c>
      <c r="N3912" s="1">
        <v>8.0043070000000007</v>
      </c>
      <c r="O3912" s="1">
        <v>6.9640459999999997</v>
      </c>
      <c r="P3912" s="1">
        <v>7.1255889999999997</v>
      </c>
      <c r="Q3912" s="1">
        <v>7.0601799999999999</v>
      </c>
    </row>
    <row r="3913" spans="1:17">
      <c r="A3913" s="3913">
        <v>43148.010505311599</v>
      </c>
      <c r="B3913" s="1">
        <v>8.0100610000000003</v>
      </c>
      <c r="C3913" s="1">
        <v>8.0301419999999997</v>
      </c>
      <c r="D3913" s="1">
        <v>8.0299600000000009</v>
      </c>
      <c r="E3913" s="1">
        <v>8.1883759999999999</v>
      </c>
      <c r="F3913" s="1">
        <v>7.9132230000000003</v>
      </c>
      <c r="G3913" s="1">
        <v>8.1308600000000002</v>
      </c>
      <c r="H3913" s="1">
        <v>7.9900070000000003</v>
      </c>
      <c r="I3913" s="1">
        <v>8.2032389999999999</v>
      </c>
      <c r="J3913" s="1">
        <v>8.1021249999999991</v>
      </c>
      <c r="K3913" s="1">
        <v>8.1306790000000007</v>
      </c>
      <c r="L3913" s="1">
        <v>8.0906280000000006</v>
      </c>
      <c r="M3913" s="1">
        <v>8.0398560000000003</v>
      </c>
      <c r="N3913" s="1">
        <v>8.0038780000000003</v>
      </c>
      <c r="O3913" s="1">
        <v>6.9628620000000003</v>
      </c>
      <c r="P3913" s="1">
        <v>7.1255240000000004</v>
      </c>
      <c r="Q3913" s="1">
        <v>7.0608149999999998</v>
      </c>
    </row>
    <row r="3914" spans="1:17">
      <c r="A3914" s="3914">
        <v>43148.013985968799</v>
      </c>
      <c r="B3914" s="1">
        <v>8.0112000000000005</v>
      </c>
      <c r="C3914" s="1">
        <v>8.0302740000000004</v>
      </c>
      <c r="D3914" s="1">
        <v>8.0299659999999999</v>
      </c>
      <c r="E3914" s="1">
        <v>8.192069</v>
      </c>
      <c r="F3914" s="1">
        <v>7.9143129999999999</v>
      </c>
      <c r="G3914" s="1">
        <v>8.1327920000000002</v>
      </c>
      <c r="H3914" s="1">
        <v>7.9886650000000001</v>
      </c>
      <c r="I3914" s="1">
        <v>8.2032019999999992</v>
      </c>
      <c r="J3914" s="1">
        <v>8.1000399999999999</v>
      </c>
      <c r="K3914" s="1">
        <v>8.1310490000000009</v>
      </c>
      <c r="L3914" s="1">
        <v>8.0901429999999994</v>
      </c>
      <c r="M3914" s="1">
        <v>8.0397569999999998</v>
      </c>
      <c r="N3914" s="1">
        <v>8.0027690000000007</v>
      </c>
      <c r="O3914" s="1">
        <v>6.9619280000000003</v>
      </c>
      <c r="P3914" s="1">
        <v>7.1236470000000001</v>
      </c>
      <c r="Q3914" s="1">
        <v>7.0603210000000001</v>
      </c>
    </row>
    <row r="3915" spans="1:17">
      <c r="A3915" s="3915">
        <v>43148.0174535607</v>
      </c>
      <c r="B3915" s="1">
        <v>8.0102200000000003</v>
      </c>
      <c r="C3915" s="1">
        <v>8.0307860000000009</v>
      </c>
      <c r="D3915" s="1">
        <v>8.0303339999999999</v>
      </c>
      <c r="E3915" s="1">
        <v>8.1900589999999998</v>
      </c>
      <c r="F3915" s="1">
        <v>7.9144170000000003</v>
      </c>
      <c r="G3915" s="1">
        <v>8.1320289999999993</v>
      </c>
      <c r="H3915" s="1">
        <v>7.988334</v>
      </c>
      <c r="I3915" s="1">
        <v>8.2080830000000002</v>
      </c>
      <c r="J3915" s="1">
        <v>8.0992099999999994</v>
      </c>
      <c r="K3915" s="1">
        <v>8.1317850000000007</v>
      </c>
      <c r="L3915" s="1">
        <v>8.0916650000000008</v>
      </c>
      <c r="M3915" s="1">
        <v>8.0389569999999999</v>
      </c>
      <c r="N3915" s="1">
        <v>8.0037640000000003</v>
      </c>
      <c r="O3915" s="1">
        <v>6.9654680000000004</v>
      </c>
      <c r="P3915" s="1">
        <v>7.1234120000000001</v>
      </c>
      <c r="Q3915" s="1">
        <v>7.0562259999999997</v>
      </c>
    </row>
    <row r="3916" spans="1:17">
      <c r="A3916" s="3916">
        <v>43148.020937522102</v>
      </c>
      <c r="B3916" s="1">
        <v>8.0095690000000008</v>
      </c>
      <c r="C3916" s="1">
        <v>8.0309530000000002</v>
      </c>
      <c r="D3916" s="1">
        <v>8.0309380000000008</v>
      </c>
      <c r="E3916" s="1">
        <v>8.1894279999999995</v>
      </c>
      <c r="F3916" s="1">
        <v>7.9141250000000003</v>
      </c>
      <c r="G3916" s="1">
        <v>8.1314960000000003</v>
      </c>
      <c r="H3916" s="1">
        <v>7.9878140000000002</v>
      </c>
      <c r="I3916" s="1">
        <v>8.207929</v>
      </c>
      <c r="J3916" s="1">
        <v>8.1003430000000005</v>
      </c>
      <c r="K3916" s="1">
        <v>8.1287029999999998</v>
      </c>
      <c r="L3916" s="1">
        <v>8.0923780000000001</v>
      </c>
      <c r="M3916" s="1">
        <v>8.0384670000000007</v>
      </c>
      <c r="N3916" s="1">
        <v>8.0041720000000005</v>
      </c>
      <c r="O3916" s="1">
        <v>6.9668229999999998</v>
      </c>
      <c r="P3916" s="1">
        <v>7.1251810000000004</v>
      </c>
      <c r="Q3916" s="1">
        <v>7.0569829999999998</v>
      </c>
    </row>
    <row r="3917" spans="1:17">
      <c r="A3917" s="3917">
        <v>43148.024398135298</v>
      </c>
      <c r="B3917" s="1">
        <v>8.0100309999999997</v>
      </c>
      <c r="C3917" s="1">
        <v>8.0314069999999997</v>
      </c>
      <c r="D3917" s="1">
        <v>8.0316290000000006</v>
      </c>
      <c r="E3917" s="1">
        <v>8.1851009999999995</v>
      </c>
      <c r="F3917" s="1">
        <v>7.9135730000000004</v>
      </c>
      <c r="G3917" s="1">
        <v>8.1304379999999998</v>
      </c>
      <c r="H3917" s="1">
        <v>7.9873070000000004</v>
      </c>
      <c r="I3917" s="1">
        <v>8.2086880000000004</v>
      </c>
      <c r="J3917" s="1">
        <v>8.100244</v>
      </c>
      <c r="K3917" s="1">
        <v>8.131418</v>
      </c>
      <c r="L3917" s="1">
        <v>8.0938280000000002</v>
      </c>
      <c r="M3917" s="1">
        <v>8.0396879999999999</v>
      </c>
      <c r="N3917" s="1">
        <v>8.0052319999999995</v>
      </c>
      <c r="O3917" s="1">
        <v>6.9657479999999996</v>
      </c>
      <c r="P3917" s="1">
        <v>7.1253669999999998</v>
      </c>
      <c r="Q3917" s="1">
        <v>7.0662419999999999</v>
      </c>
    </row>
    <row r="3918" spans="1:17">
      <c r="A3918" s="3918">
        <v>43148.027850841499</v>
      </c>
      <c r="B3918" s="1">
        <v>8.0104579999999999</v>
      </c>
      <c r="C3918" s="1">
        <v>8.0306069999999998</v>
      </c>
      <c r="D3918" s="1">
        <v>8.0318059999999996</v>
      </c>
      <c r="E3918" s="1">
        <v>8.1905099999999997</v>
      </c>
      <c r="F3918" s="1">
        <v>7.9139759999999999</v>
      </c>
      <c r="G3918" s="1">
        <v>8.1322410000000005</v>
      </c>
      <c r="H3918" s="1">
        <v>7.9863439999999999</v>
      </c>
      <c r="I3918" s="1">
        <v>8.2075870000000002</v>
      </c>
      <c r="J3918" s="1">
        <v>8.1010390000000001</v>
      </c>
      <c r="K3918" s="1">
        <v>8.1323469999999993</v>
      </c>
      <c r="L3918" s="1">
        <v>8.0955469999999998</v>
      </c>
      <c r="M3918" s="1">
        <v>8.0386419999999994</v>
      </c>
      <c r="N3918" s="1">
        <v>8.0043039999999994</v>
      </c>
      <c r="O3918" s="1">
        <v>6.9661059999999999</v>
      </c>
      <c r="P3918" s="1">
        <v>7.1265520000000002</v>
      </c>
      <c r="Q3918" s="1">
        <v>7.0557930000000004</v>
      </c>
    </row>
    <row r="3919" spans="1:17">
      <c r="A3919" s="3919">
        <v>43148.0313269935</v>
      </c>
      <c r="B3919" s="1">
        <v>8.0096349999999994</v>
      </c>
      <c r="C3919" s="1">
        <v>8.030564</v>
      </c>
      <c r="D3919" s="1">
        <v>8.0318450000000006</v>
      </c>
      <c r="E3919" s="1">
        <v>8.192456</v>
      </c>
      <c r="F3919" s="1">
        <v>7.9153089999999997</v>
      </c>
      <c r="G3919" s="1">
        <v>8.1325230000000008</v>
      </c>
      <c r="H3919" s="1">
        <v>7.9897499999999999</v>
      </c>
      <c r="I3919" s="1">
        <v>8.2074119999999997</v>
      </c>
      <c r="J3919" s="1">
        <v>8.1014060000000008</v>
      </c>
      <c r="K3919" s="1">
        <v>8.1334119999999999</v>
      </c>
      <c r="L3919" s="1">
        <v>8.0938289999999995</v>
      </c>
      <c r="M3919" s="1">
        <v>8.0377089999999995</v>
      </c>
      <c r="N3919" s="1">
        <v>8.0023789999999995</v>
      </c>
      <c r="O3919" s="1">
        <v>6.9662579999999998</v>
      </c>
      <c r="P3919" s="1">
        <v>7.1252019999999998</v>
      </c>
      <c r="Q3919" s="1">
        <v>7.0560729999999996</v>
      </c>
    </row>
    <row r="3920" spans="1:17">
      <c r="A3920" s="3920">
        <v>43148.034802857903</v>
      </c>
      <c r="B3920" s="1">
        <v>8.0092090000000002</v>
      </c>
      <c r="C3920" s="1">
        <v>8.0303550000000001</v>
      </c>
      <c r="D3920" s="1">
        <v>8.0319199999999995</v>
      </c>
      <c r="E3920" s="1">
        <v>8.1917819999999999</v>
      </c>
      <c r="F3920" s="1">
        <v>7.9136689999999996</v>
      </c>
      <c r="G3920" s="1">
        <v>8.1338209999999993</v>
      </c>
      <c r="H3920" s="1">
        <v>7.9881200000000003</v>
      </c>
      <c r="I3920" s="1">
        <v>8.2089759999999998</v>
      </c>
      <c r="J3920" s="1">
        <v>8.0987659999999995</v>
      </c>
      <c r="K3920" s="1">
        <v>8.1298130000000004</v>
      </c>
      <c r="L3920" s="1">
        <v>8.0956740000000007</v>
      </c>
      <c r="M3920" s="1">
        <v>8.0392399999999995</v>
      </c>
      <c r="N3920" s="1">
        <v>8.0035699999999999</v>
      </c>
      <c r="O3920" s="1">
        <v>6.9669379999999999</v>
      </c>
      <c r="P3920" s="1">
        <v>7.1245719999999997</v>
      </c>
      <c r="Q3920" s="1">
        <v>7.0558569999999996</v>
      </c>
    </row>
    <row r="3921" spans="1:17">
      <c r="A3921" s="3921">
        <v>43148.038282205998</v>
      </c>
      <c r="B3921" s="1">
        <v>8.0103679999999997</v>
      </c>
      <c r="C3921" s="1">
        <v>8.0309709999999992</v>
      </c>
      <c r="D3921" s="1">
        <v>8.0321119999999997</v>
      </c>
      <c r="E3921" s="1">
        <v>8.1923480000000009</v>
      </c>
      <c r="F3921" s="1">
        <v>7.9131819999999999</v>
      </c>
      <c r="G3921" s="1">
        <v>8.1341400000000004</v>
      </c>
      <c r="H3921" s="1">
        <v>7.9895069999999997</v>
      </c>
      <c r="I3921" s="1">
        <v>8.2089390000000009</v>
      </c>
      <c r="J3921" s="1">
        <v>8.0989950000000004</v>
      </c>
      <c r="K3921" s="1">
        <v>8.1298809999999992</v>
      </c>
      <c r="L3921" s="1">
        <v>8.0956390000000003</v>
      </c>
      <c r="M3921" s="1">
        <v>8.0371179999999995</v>
      </c>
      <c r="N3921" s="1">
        <v>8.0046219999999995</v>
      </c>
      <c r="O3921" s="1">
        <v>6.966863</v>
      </c>
      <c r="P3921" s="1">
        <v>7.1250309999999999</v>
      </c>
      <c r="Q3921" s="1">
        <v>7.0566750000000003</v>
      </c>
    </row>
    <row r="3922" spans="1:17">
      <c r="A3922" s="3922">
        <v>43148.041787501803</v>
      </c>
      <c r="B3922" s="1">
        <v>8.0092169999999996</v>
      </c>
      <c r="C3922" s="1">
        <v>8.0311789999999998</v>
      </c>
      <c r="D3922" s="1">
        <v>8.0330089999999998</v>
      </c>
      <c r="E3922" s="1">
        <v>8.1918710000000008</v>
      </c>
      <c r="F3922" s="1">
        <v>7.9146299999999998</v>
      </c>
      <c r="G3922" s="1">
        <v>8.1344740000000009</v>
      </c>
      <c r="H3922" s="1">
        <v>7.9911940000000001</v>
      </c>
      <c r="I3922" s="1">
        <v>8.2083739999999992</v>
      </c>
      <c r="J3922" s="1">
        <v>8.09999</v>
      </c>
      <c r="K3922" s="1">
        <v>8.1287540000000007</v>
      </c>
      <c r="L3922" s="1">
        <v>8.0968470000000003</v>
      </c>
      <c r="M3922" s="1">
        <v>8.0352160000000001</v>
      </c>
      <c r="N3922" s="1">
        <v>8.0040119999999995</v>
      </c>
      <c r="O3922" s="1">
        <v>6.9664039999999998</v>
      </c>
      <c r="P3922" s="1">
        <v>7.1247150000000001</v>
      </c>
      <c r="Q3922" s="1">
        <v>7.0560609999999997</v>
      </c>
    </row>
    <row r="3923" spans="1:17">
      <c r="A3923" s="3923">
        <v>43148.045236796002</v>
      </c>
      <c r="B3923" s="1">
        <v>8.0103039999999996</v>
      </c>
      <c r="C3923" s="1">
        <v>8.0305590000000002</v>
      </c>
      <c r="D3923" s="1">
        <v>8.0333550000000002</v>
      </c>
      <c r="E3923" s="1">
        <v>8.1929470000000002</v>
      </c>
      <c r="F3923" s="1">
        <v>7.9145110000000001</v>
      </c>
      <c r="G3923" s="1">
        <v>8.1332039999999992</v>
      </c>
      <c r="H3923" s="1">
        <v>7.9916320000000001</v>
      </c>
      <c r="I3923" s="1">
        <v>8.2105359999999994</v>
      </c>
      <c r="J3923" s="1">
        <v>8.0979829999999993</v>
      </c>
      <c r="K3923" s="1">
        <v>8.1294570000000004</v>
      </c>
      <c r="L3923" s="1">
        <v>8.0956729999999997</v>
      </c>
      <c r="M3923" s="1">
        <v>8.0369250000000001</v>
      </c>
      <c r="N3923" s="1">
        <v>8.0049259999999993</v>
      </c>
      <c r="O3923" s="1">
        <v>6.9660840000000004</v>
      </c>
      <c r="P3923" s="1">
        <v>7.1237839999999997</v>
      </c>
      <c r="Q3923" s="1">
        <v>7.0637400000000001</v>
      </c>
    </row>
    <row r="3924" spans="1:17">
      <c r="A3924" s="3924">
        <v>43148.0486857633</v>
      </c>
      <c r="B3924" s="1">
        <v>8.0086119999999994</v>
      </c>
      <c r="C3924" s="1">
        <v>8.0301279999999995</v>
      </c>
      <c r="D3924" s="1">
        <v>8.0342880000000001</v>
      </c>
      <c r="E3924" s="1">
        <v>8.1925790000000003</v>
      </c>
      <c r="F3924" s="1">
        <v>7.9154530000000003</v>
      </c>
      <c r="G3924" s="1">
        <v>8.1341490000000007</v>
      </c>
      <c r="H3924" s="1">
        <v>7.9930349999999999</v>
      </c>
      <c r="I3924" s="1">
        <v>8.2102520000000005</v>
      </c>
      <c r="J3924" s="1">
        <v>8.096921</v>
      </c>
      <c r="K3924" s="1">
        <v>8.1292209999999994</v>
      </c>
      <c r="L3924" s="1">
        <v>8.0943269999999998</v>
      </c>
      <c r="M3924" s="1">
        <v>8.036899</v>
      </c>
      <c r="N3924" s="1">
        <v>8.0025940000000002</v>
      </c>
      <c r="O3924" s="1">
        <v>6.9653169999999998</v>
      </c>
      <c r="P3924" s="1">
        <v>7.1236129999999998</v>
      </c>
      <c r="Q3924" s="1">
        <v>7.0598619999999999</v>
      </c>
    </row>
    <row r="3925" spans="1:17">
      <c r="A3925" s="3925">
        <v>43148.052221730497</v>
      </c>
      <c r="B3925" s="1">
        <v>8.0109639999999995</v>
      </c>
      <c r="C3925" s="1">
        <v>8.0319649999999996</v>
      </c>
      <c r="D3925" s="1">
        <v>8.0335610000000006</v>
      </c>
      <c r="E3925" s="1">
        <v>8.1934570000000004</v>
      </c>
      <c r="F3925" s="1">
        <v>7.9153140000000004</v>
      </c>
      <c r="G3925" s="1">
        <v>8.1356780000000004</v>
      </c>
      <c r="H3925" s="1">
        <v>7.9925949999999997</v>
      </c>
      <c r="I3925" s="1">
        <v>8.2110409999999998</v>
      </c>
      <c r="J3925" s="1">
        <v>8.096857</v>
      </c>
      <c r="K3925" s="1">
        <v>8.1270159999999994</v>
      </c>
      <c r="L3925" s="1">
        <v>8.0952640000000002</v>
      </c>
      <c r="M3925" s="1">
        <v>8.0345340000000007</v>
      </c>
      <c r="N3925" s="1">
        <v>8.0018180000000001</v>
      </c>
      <c r="O3925" s="1">
        <v>6.9650749999999997</v>
      </c>
      <c r="P3925" s="1">
        <v>7.123869</v>
      </c>
      <c r="Q3925" s="1">
        <v>7.0584829999999998</v>
      </c>
    </row>
    <row r="3926" spans="1:17">
      <c r="A3926" s="3926">
        <v>43148.055682743201</v>
      </c>
      <c r="B3926" s="1">
        <v>8.0100370000000005</v>
      </c>
      <c r="C3926" s="1">
        <v>8.0317950000000007</v>
      </c>
      <c r="D3926" s="1">
        <v>8.0342169999999999</v>
      </c>
      <c r="E3926" s="1">
        <v>8.1917279999999995</v>
      </c>
      <c r="F3926" s="1">
        <v>7.9165349999999997</v>
      </c>
      <c r="G3926" s="1">
        <v>8.1344399999999997</v>
      </c>
      <c r="H3926" s="1">
        <v>7.9906560000000004</v>
      </c>
      <c r="I3926" s="1">
        <v>8.2086620000000003</v>
      </c>
      <c r="J3926" s="1">
        <v>8.0981509999999997</v>
      </c>
      <c r="K3926" s="1">
        <v>8.1280750000000008</v>
      </c>
      <c r="L3926" s="1">
        <v>8.0960029999999996</v>
      </c>
      <c r="M3926" s="1">
        <v>8.0363369999999996</v>
      </c>
      <c r="N3926" s="1">
        <v>8.0030269999999994</v>
      </c>
      <c r="O3926" s="1">
        <v>6.9637589999999996</v>
      </c>
      <c r="P3926" s="1">
        <v>7.1222799999999999</v>
      </c>
      <c r="Q3926" s="1">
        <v>7.0601159999999998</v>
      </c>
    </row>
    <row r="3927" spans="1:17">
      <c r="A3927" s="3927">
        <v>43148.059144912302</v>
      </c>
      <c r="B3927" s="1">
        <v>8.0095089999999995</v>
      </c>
      <c r="C3927" s="1">
        <v>8.0324489999999997</v>
      </c>
      <c r="D3927" s="1">
        <v>8.0343180000000007</v>
      </c>
      <c r="E3927" s="1">
        <v>8.1907119999999995</v>
      </c>
      <c r="F3927" s="1">
        <v>7.915953</v>
      </c>
      <c r="G3927" s="1">
        <v>8.1356269999999995</v>
      </c>
      <c r="H3927" s="1">
        <v>7.9888859999999999</v>
      </c>
      <c r="I3927" s="1">
        <v>8.2114410000000007</v>
      </c>
      <c r="J3927" s="1">
        <v>8.097448</v>
      </c>
      <c r="K3927" s="1">
        <v>8.1278670000000002</v>
      </c>
      <c r="L3927" s="1">
        <v>8.0947180000000003</v>
      </c>
      <c r="M3927" s="1">
        <v>8.0366809999999997</v>
      </c>
      <c r="N3927" s="1">
        <v>8.0043170000000003</v>
      </c>
      <c r="O3927" s="1">
        <v>6.9641599999999997</v>
      </c>
      <c r="P3927" s="1">
        <v>7.1217309999999996</v>
      </c>
      <c r="Q3927" s="1">
        <v>7.0686819999999999</v>
      </c>
    </row>
    <row r="3928" spans="1:17">
      <c r="A3928" s="3928">
        <v>43148.062582190803</v>
      </c>
      <c r="B3928" s="1">
        <v>8.0092540000000003</v>
      </c>
      <c r="C3928" s="1">
        <v>8.0319210000000005</v>
      </c>
      <c r="D3928" s="1">
        <v>8.0354829999999993</v>
      </c>
      <c r="E3928" s="1">
        <v>8.1941310000000005</v>
      </c>
      <c r="F3928" s="1">
        <v>7.915953</v>
      </c>
      <c r="G3928" s="1">
        <v>8.1356660000000005</v>
      </c>
      <c r="H3928" s="1">
        <v>7.9908859999999997</v>
      </c>
      <c r="I3928" s="1">
        <v>8.2116209999999992</v>
      </c>
      <c r="J3928" s="1">
        <v>8.0978290000000008</v>
      </c>
      <c r="K3928" s="1">
        <v>8.1294249999999995</v>
      </c>
      <c r="L3928" s="1">
        <v>8.0936649999999997</v>
      </c>
      <c r="M3928" s="1">
        <v>8.0377869999999998</v>
      </c>
      <c r="N3928" s="1">
        <v>8.0025060000000003</v>
      </c>
      <c r="O3928" s="1">
        <v>6.9645460000000003</v>
      </c>
      <c r="P3928" s="1">
        <v>7.1206509999999996</v>
      </c>
      <c r="Q3928" s="1">
        <v>7.0594200000000003</v>
      </c>
    </row>
    <row r="3929" spans="1:17">
      <c r="A3929" s="3929">
        <v>43148.0660826729</v>
      </c>
      <c r="B3929" s="1">
        <v>8.0111369999999997</v>
      </c>
      <c r="C3929" s="1">
        <v>8.0316200000000002</v>
      </c>
      <c r="D3929" s="1">
        <v>8.0351269999999992</v>
      </c>
      <c r="E3929" s="1">
        <v>8.1937499999999996</v>
      </c>
      <c r="F3929" s="1">
        <v>7.9155699999999998</v>
      </c>
      <c r="G3929" s="1">
        <v>8.1355570000000004</v>
      </c>
      <c r="H3929" s="1">
        <v>7.9906199999999998</v>
      </c>
      <c r="I3929" s="1">
        <v>8.2109050000000003</v>
      </c>
      <c r="J3929" s="1">
        <v>8.0973559999999996</v>
      </c>
      <c r="K3929" s="1">
        <v>8.1275340000000007</v>
      </c>
      <c r="L3929" s="1">
        <v>8.095027</v>
      </c>
      <c r="M3929" s="1">
        <v>8.0343090000000004</v>
      </c>
      <c r="N3929" s="1">
        <v>8.0020229999999994</v>
      </c>
      <c r="O3929" s="1">
        <v>6.9625240000000002</v>
      </c>
      <c r="P3929" s="1">
        <v>7.119548</v>
      </c>
      <c r="Q3929" s="1">
        <v>7.0637819999999998</v>
      </c>
    </row>
    <row r="3930" spans="1:17">
      <c r="A3930" s="3930">
        <v>43148.069551078202</v>
      </c>
      <c r="B3930" s="1">
        <v>8.0096019999999992</v>
      </c>
      <c r="C3930" s="1">
        <v>8.0320920000000005</v>
      </c>
      <c r="D3930" s="1">
        <v>8.0350719999999995</v>
      </c>
      <c r="E3930" s="1">
        <v>8.1935599999999997</v>
      </c>
      <c r="F3930" s="1">
        <v>7.9146369999999999</v>
      </c>
      <c r="G3930" s="1">
        <v>8.134385</v>
      </c>
      <c r="H3930" s="1">
        <v>7.9905020000000002</v>
      </c>
      <c r="I3930" s="1">
        <v>8.2106469999999998</v>
      </c>
      <c r="J3930" s="1">
        <v>8.0968199999999992</v>
      </c>
      <c r="K3930" s="1">
        <v>8.1272500000000001</v>
      </c>
      <c r="L3930" s="1">
        <v>8.0945979999999995</v>
      </c>
      <c r="M3930" s="1">
        <v>8.0333819999999996</v>
      </c>
      <c r="N3930" s="1">
        <v>8.0004010000000001</v>
      </c>
      <c r="O3930" s="1">
        <v>6.9631980000000002</v>
      </c>
      <c r="P3930" s="1">
        <v>7.1192359999999999</v>
      </c>
      <c r="Q3930" s="1">
        <v>7.0592940000000004</v>
      </c>
    </row>
    <row r="3931" spans="1:17">
      <c r="A3931" s="3931">
        <v>43148.073000589997</v>
      </c>
      <c r="B3931" s="1">
        <v>8.0095480000000006</v>
      </c>
      <c r="C3931" s="1">
        <v>8.0320789999999995</v>
      </c>
      <c r="D3931" s="1">
        <v>8.0354650000000003</v>
      </c>
      <c r="E3931" s="1">
        <v>8.1951099999999997</v>
      </c>
      <c r="F3931" s="1">
        <v>7.9146710000000002</v>
      </c>
      <c r="G3931" s="1">
        <v>8.1356760000000001</v>
      </c>
      <c r="H3931" s="1">
        <v>7.9897049999999998</v>
      </c>
      <c r="I3931" s="1">
        <v>8.2094470000000008</v>
      </c>
      <c r="J3931" s="1">
        <v>8.0957240000000006</v>
      </c>
      <c r="K3931" s="1">
        <v>8.1267899999999997</v>
      </c>
      <c r="L3931" s="1">
        <v>8.0932650000000006</v>
      </c>
      <c r="M3931" s="1">
        <v>8.0344669999999994</v>
      </c>
      <c r="N3931" s="1">
        <v>8.0009300000000003</v>
      </c>
      <c r="O3931" s="1">
        <v>6.9623749999999998</v>
      </c>
      <c r="P3931" s="1">
        <v>7.1186049999999996</v>
      </c>
      <c r="Q3931" s="1">
        <v>7.0563450000000003</v>
      </c>
    </row>
    <row r="3932" spans="1:17">
      <c r="A3932" s="3932">
        <v>43148.076470821703</v>
      </c>
      <c r="B3932" s="1">
        <v>8.0095480000000006</v>
      </c>
      <c r="C3932" s="1">
        <v>8.0320870000000006</v>
      </c>
      <c r="D3932" s="1">
        <v>8.0339390000000002</v>
      </c>
      <c r="E3932" s="1">
        <v>8.1942710000000005</v>
      </c>
      <c r="F3932" s="1">
        <v>7.9132280000000002</v>
      </c>
      <c r="G3932" s="1">
        <v>8.1343650000000007</v>
      </c>
      <c r="H3932" s="1">
        <v>7.9890920000000003</v>
      </c>
      <c r="I3932" s="1">
        <v>8.2103079999999995</v>
      </c>
      <c r="J3932" s="1">
        <v>8.0944990000000008</v>
      </c>
      <c r="K3932" s="1">
        <v>8.1241819999999993</v>
      </c>
      <c r="L3932" s="1">
        <v>8.0925440000000002</v>
      </c>
      <c r="M3932" s="1">
        <v>8.0332100000000004</v>
      </c>
      <c r="N3932" s="1">
        <v>8.0014350000000007</v>
      </c>
      <c r="O3932" s="1">
        <v>6.9613930000000002</v>
      </c>
      <c r="P3932" s="1">
        <v>7.1194160000000002</v>
      </c>
      <c r="Q3932" s="1">
        <v>7.0584090000000002</v>
      </c>
    </row>
    <row r="3933" spans="1:17">
      <c r="A3933" s="3933">
        <v>43148.0799521593</v>
      </c>
      <c r="B3933" s="1">
        <v>8.0102069999999994</v>
      </c>
      <c r="C3933" s="1">
        <v>8.0334219999999998</v>
      </c>
      <c r="D3933" s="1">
        <v>8.0345790000000008</v>
      </c>
      <c r="E3933" s="1">
        <v>8.1948659999999993</v>
      </c>
      <c r="F3933" s="1">
        <v>7.9129459999999998</v>
      </c>
      <c r="G3933" s="1">
        <v>8.1342110000000005</v>
      </c>
      <c r="H3933" s="1">
        <v>7.9908989999999998</v>
      </c>
      <c r="I3933" s="1">
        <v>8.2069069999999993</v>
      </c>
      <c r="J3933" s="1">
        <v>8.0948170000000008</v>
      </c>
      <c r="K3933" s="1">
        <v>8.1236479999999993</v>
      </c>
      <c r="L3933" s="1">
        <v>8.0935679999999994</v>
      </c>
      <c r="M3933" s="1">
        <v>8.0348290000000002</v>
      </c>
      <c r="N3933" s="1">
        <v>8.0008049999999997</v>
      </c>
      <c r="O3933" s="1">
        <v>6.9621930000000001</v>
      </c>
      <c r="P3933" s="1">
        <v>7.1188370000000001</v>
      </c>
      <c r="Q3933" s="1">
        <v>7.05661</v>
      </c>
    </row>
    <row r="3934" spans="1:17">
      <c r="A3934" s="3934">
        <v>43148.083475579399</v>
      </c>
      <c r="B3934" s="1">
        <v>8.0102229999999999</v>
      </c>
      <c r="C3934" s="1">
        <v>8.0330790000000007</v>
      </c>
      <c r="D3934" s="1">
        <v>8.0351289999999995</v>
      </c>
      <c r="E3934" s="1">
        <v>8.1935190000000002</v>
      </c>
      <c r="F3934" s="1">
        <v>7.9125839999999998</v>
      </c>
      <c r="G3934" s="1">
        <v>8.1350510000000007</v>
      </c>
      <c r="H3934" s="1">
        <v>7.991479</v>
      </c>
      <c r="I3934" s="1">
        <v>8.2064579999999996</v>
      </c>
      <c r="J3934" s="1">
        <v>8.0941749999999999</v>
      </c>
      <c r="K3934" s="1">
        <v>8.1239969999999992</v>
      </c>
      <c r="L3934" s="1">
        <v>8.0932270000000006</v>
      </c>
      <c r="M3934" s="1">
        <v>8.0335319999999992</v>
      </c>
      <c r="N3934" s="1">
        <v>8.0002940000000002</v>
      </c>
      <c r="O3934" s="1">
        <v>6.9621760000000004</v>
      </c>
      <c r="P3934" s="1">
        <v>7.1181229999999998</v>
      </c>
      <c r="Q3934" s="1">
        <v>7.0655109999999999</v>
      </c>
    </row>
    <row r="3935" spans="1:17">
      <c r="A3935" s="3935">
        <v>43148.086872165601</v>
      </c>
      <c r="B3935" s="1">
        <v>8.0087259999999993</v>
      </c>
      <c r="C3935" s="1">
        <v>8.0331419999999998</v>
      </c>
      <c r="D3935" s="1">
        <v>8.0362340000000003</v>
      </c>
      <c r="E3935" s="1">
        <v>8.1952909999999992</v>
      </c>
      <c r="F3935" s="1">
        <v>7.914034</v>
      </c>
      <c r="G3935" s="1">
        <v>8.135097</v>
      </c>
      <c r="H3935" s="1">
        <v>7.989865</v>
      </c>
      <c r="I3935" s="1">
        <v>8.2113879999999995</v>
      </c>
      <c r="J3935" s="1">
        <v>8.0926460000000002</v>
      </c>
      <c r="K3935" s="1">
        <v>8.1228350000000002</v>
      </c>
      <c r="L3935" s="1">
        <v>8.0910039999999999</v>
      </c>
      <c r="M3935" s="1">
        <v>8.034796</v>
      </c>
      <c r="N3935" s="1">
        <v>8.0007380000000001</v>
      </c>
      <c r="O3935" s="1">
        <v>6.9605300000000003</v>
      </c>
      <c r="P3935" s="1">
        <v>7.1180089999999998</v>
      </c>
      <c r="Q3935" s="1">
        <v>7.0620659999999997</v>
      </c>
    </row>
    <row r="3936" spans="1:17">
      <c r="A3936" s="3936">
        <v>43148.090362303803</v>
      </c>
      <c r="B3936" s="1">
        <v>8.0088910000000002</v>
      </c>
      <c r="C3936" s="1">
        <v>8.0325589999999991</v>
      </c>
      <c r="D3936" s="1">
        <v>8.035005</v>
      </c>
      <c r="E3936" s="1">
        <v>8.1958079999999995</v>
      </c>
      <c r="F3936" s="1">
        <v>7.915305</v>
      </c>
      <c r="G3936" s="1">
        <v>8.1353419999999996</v>
      </c>
      <c r="H3936" s="1">
        <v>7.9918889999999996</v>
      </c>
      <c r="I3936" s="1">
        <v>8.2143619999999995</v>
      </c>
      <c r="J3936" s="1">
        <v>8.0918679999999998</v>
      </c>
      <c r="K3936" s="1">
        <v>8.1230349999999998</v>
      </c>
      <c r="L3936" s="1">
        <v>8.0921500000000002</v>
      </c>
      <c r="M3936" s="1">
        <v>8.030265</v>
      </c>
      <c r="N3936" s="1">
        <v>8.0001470000000001</v>
      </c>
      <c r="O3936" s="1">
        <v>6.960896</v>
      </c>
      <c r="P3936" s="1">
        <v>7.1169010000000004</v>
      </c>
      <c r="Q3936" s="1">
        <v>7.0509769999999996</v>
      </c>
    </row>
    <row r="3937" spans="1:17">
      <c r="A3937" s="3937">
        <v>43148.093831240498</v>
      </c>
      <c r="B3937" s="1">
        <v>8.0098599999999998</v>
      </c>
      <c r="C3937" s="1">
        <v>8.0327529999999996</v>
      </c>
      <c r="D3937" s="1">
        <v>8.0358059999999991</v>
      </c>
      <c r="E3937" s="1">
        <v>8.195532</v>
      </c>
      <c r="F3937" s="1">
        <v>7.9153310000000001</v>
      </c>
      <c r="G3937" s="1">
        <v>8.1357370000000007</v>
      </c>
      <c r="H3937" s="1">
        <v>7.9900739999999999</v>
      </c>
      <c r="I3937" s="1">
        <v>8.2148810000000001</v>
      </c>
      <c r="J3937" s="1">
        <v>8.0936629999999994</v>
      </c>
      <c r="K3937" s="1">
        <v>8.1246939999999999</v>
      </c>
      <c r="L3937" s="1">
        <v>8.0858039999999995</v>
      </c>
      <c r="M3937" s="1">
        <v>8.0341529999999999</v>
      </c>
      <c r="N3937" s="1">
        <v>7.9988830000000002</v>
      </c>
      <c r="O3937" s="1">
        <v>6.95838</v>
      </c>
      <c r="P3937" s="1">
        <v>7.1165130000000003</v>
      </c>
      <c r="Q3937" s="1">
        <v>7.0720070000000002</v>
      </c>
    </row>
    <row r="3938" spans="1:17">
      <c r="A3938" s="3938">
        <v>43148.0973037398</v>
      </c>
      <c r="B3938" s="1">
        <v>8.0095749999999999</v>
      </c>
      <c r="C3938" s="1">
        <v>8.032807</v>
      </c>
      <c r="D3938" s="1">
        <v>8.0367339999999992</v>
      </c>
      <c r="E3938" s="1">
        <v>8.1964459999999999</v>
      </c>
      <c r="F3938" s="1">
        <v>7.916671</v>
      </c>
      <c r="G3938" s="1">
        <v>8.1358110000000003</v>
      </c>
      <c r="H3938" s="1">
        <v>7.9904950000000001</v>
      </c>
      <c r="I3938" s="1">
        <v>8.2101989999999994</v>
      </c>
      <c r="J3938" s="1">
        <v>8.0937400000000004</v>
      </c>
      <c r="K3938" s="1">
        <v>8.123742</v>
      </c>
      <c r="L3938" s="1">
        <v>8.0897310000000004</v>
      </c>
      <c r="M3938" s="1">
        <v>8.0327950000000001</v>
      </c>
      <c r="N3938" s="1">
        <v>7.9995019999999997</v>
      </c>
      <c r="O3938" s="1">
        <v>6.9581679999999997</v>
      </c>
      <c r="P3938" s="1">
        <v>7.1150979999999997</v>
      </c>
      <c r="Q3938" s="1">
        <v>7.0577699999999997</v>
      </c>
    </row>
    <row r="3939" spans="1:17">
      <c r="A3939" s="3939">
        <v>43148.100773271297</v>
      </c>
      <c r="B3939" s="1">
        <v>8.0099920000000004</v>
      </c>
      <c r="C3939" s="1">
        <v>8.0327500000000001</v>
      </c>
      <c r="D3939" s="1">
        <v>8.0363360000000004</v>
      </c>
      <c r="E3939" s="1">
        <v>8.1973190000000002</v>
      </c>
      <c r="F3939" s="1">
        <v>7.9157580000000003</v>
      </c>
      <c r="G3939" s="1">
        <v>8.1354810000000004</v>
      </c>
      <c r="H3939" s="1">
        <v>7.9921639999999998</v>
      </c>
      <c r="I3939" s="1">
        <v>8.2167220000000007</v>
      </c>
      <c r="J3939" s="1">
        <v>8.0926259999999992</v>
      </c>
      <c r="K3939" s="1">
        <v>8.1232000000000006</v>
      </c>
      <c r="L3939" s="1">
        <v>8.0878289999999993</v>
      </c>
      <c r="M3939" s="1">
        <v>8.0316139999999994</v>
      </c>
      <c r="N3939" s="1">
        <v>7.9983909999999998</v>
      </c>
      <c r="O3939" s="1">
        <v>6.9582420000000003</v>
      </c>
      <c r="P3939" s="1">
        <v>7.1148230000000003</v>
      </c>
      <c r="Q3939" s="1">
        <v>7.0523210000000001</v>
      </c>
    </row>
    <row r="3940" spans="1:17">
      <c r="A3940" s="3940">
        <v>43148.104304614797</v>
      </c>
      <c r="B3940" s="1">
        <v>8.0087449999999993</v>
      </c>
      <c r="C3940" s="1">
        <v>8.0331320000000002</v>
      </c>
      <c r="D3940" s="1">
        <v>8.036403</v>
      </c>
      <c r="E3940" s="1">
        <v>8.1963150000000002</v>
      </c>
      <c r="F3940" s="1">
        <v>7.915692</v>
      </c>
      <c r="G3940" s="1">
        <v>8.1357169999999996</v>
      </c>
      <c r="H3940" s="1">
        <v>7.9928330000000001</v>
      </c>
      <c r="I3940" s="1">
        <v>8.2114980000000006</v>
      </c>
      <c r="J3940" s="1">
        <v>8.0923610000000004</v>
      </c>
      <c r="K3940" s="1">
        <v>8.1217509999999997</v>
      </c>
      <c r="L3940" s="1">
        <v>8.0887890000000002</v>
      </c>
      <c r="M3940" s="1">
        <v>8.0307630000000003</v>
      </c>
      <c r="N3940" s="1">
        <v>7.9981869999999997</v>
      </c>
      <c r="O3940" s="1">
        <v>6.9574429999999996</v>
      </c>
      <c r="P3940" s="1">
        <v>7.114687</v>
      </c>
      <c r="Q3940" s="1">
        <v>7.0543630000000004</v>
      </c>
    </row>
    <row r="3941" spans="1:17">
      <c r="A3941" s="3941">
        <v>43148.107771578798</v>
      </c>
      <c r="B3941" s="1">
        <v>8.0088720000000002</v>
      </c>
      <c r="C3941" s="1">
        <v>8.0323060000000002</v>
      </c>
      <c r="D3941" s="1">
        <v>8.0363229999999994</v>
      </c>
      <c r="E3941" s="1">
        <v>8.1950959999999995</v>
      </c>
      <c r="F3941" s="1">
        <v>7.9143650000000001</v>
      </c>
      <c r="G3941" s="1">
        <v>8.1337229999999998</v>
      </c>
      <c r="H3941" s="1">
        <v>7.9880839999999997</v>
      </c>
      <c r="I3941" s="1">
        <v>8.2128519999999998</v>
      </c>
      <c r="J3941" s="1">
        <v>8.0914959999999994</v>
      </c>
      <c r="K3941" s="1">
        <v>8.122776</v>
      </c>
      <c r="L3941" s="1">
        <v>8.0890660000000008</v>
      </c>
      <c r="M3941" s="1">
        <v>8.0299300000000002</v>
      </c>
      <c r="N3941" s="1">
        <v>7.9986790000000001</v>
      </c>
      <c r="O3941" s="1">
        <v>6.9576380000000002</v>
      </c>
      <c r="P3941" s="1">
        <v>7.1148199999999999</v>
      </c>
      <c r="Q3941" s="1">
        <v>7.0598640000000001</v>
      </c>
    </row>
    <row r="3942" spans="1:17">
      <c r="A3942" s="3942">
        <v>43148.111219355698</v>
      </c>
      <c r="B3942" s="1">
        <v>8.0095580000000002</v>
      </c>
      <c r="C3942" s="1">
        <v>8.0331779999999995</v>
      </c>
      <c r="D3942" s="1">
        <v>8.0362430000000007</v>
      </c>
      <c r="E3942" s="1">
        <v>8.1969740000000009</v>
      </c>
      <c r="F3942" s="1">
        <v>7.9130500000000001</v>
      </c>
      <c r="G3942" s="1">
        <v>8.1347129999999996</v>
      </c>
      <c r="H3942" s="1">
        <v>7.9881279999999997</v>
      </c>
      <c r="I3942" s="1">
        <v>8.2106390000000005</v>
      </c>
      <c r="J3942" s="1">
        <v>8.0921459999999996</v>
      </c>
      <c r="K3942" s="1">
        <v>8.1202989999999993</v>
      </c>
      <c r="L3942" s="1">
        <v>8.0885759999999998</v>
      </c>
      <c r="M3942" s="1">
        <v>8.0302140000000009</v>
      </c>
      <c r="N3942" s="1">
        <v>7.9989220000000003</v>
      </c>
      <c r="O3942" s="1">
        <v>6.9567540000000001</v>
      </c>
      <c r="P3942" s="1">
        <v>7.1136900000000001</v>
      </c>
      <c r="Q3942" s="1">
        <v>7.05654</v>
      </c>
    </row>
    <row r="3943" spans="1:17">
      <c r="A3943" s="3943">
        <v>43148.114706420398</v>
      </c>
      <c r="B3943" s="1">
        <v>8.0106009999999994</v>
      </c>
      <c r="C3943" s="1">
        <v>8.0328079999999993</v>
      </c>
      <c r="D3943" s="1">
        <v>8.0364869999999993</v>
      </c>
      <c r="E3943" s="1">
        <v>8.1984139999999996</v>
      </c>
      <c r="F3943" s="1">
        <v>7.912776</v>
      </c>
      <c r="G3943" s="1">
        <v>8.1358339999999991</v>
      </c>
      <c r="H3943" s="1">
        <v>7.9919330000000004</v>
      </c>
      <c r="I3943" s="1">
        <v>8.2105040000000002</v>
      </c>
      <c r="J3943" s="1">
        <v>8.0896869999999996</v>
      </c>
      <c r="K3943" s="1">
        <v>8.1209349999999993</v>
      </c>
      <c r="L3943" s="1">
        <v>8.0884940000000007</v>
      </c>
      <c r="M3943" s="1">
        <v>8.0287609999999994</v>
      </c>
      <c r="N3943" s="1">
        <v>7.9972750000000001</v>
      </c>
      <c r="O3943" s="1">
        <v>6.9553219999999998</v>
      </c>
      <c r="P3943" s="1">
        <v>7.112851</v>
      </c>
      <c r="Q3943" s="1">
        <v>7.0506909999999996</v>
      </c>
    </row>
    <row r="3944" spans="1:17">
      <c r="A3944" s="3944">
        <v>43148.118184132101</v>
      </c>
      <c r="B3944" s="1">
        <v>8.0105799999999991</v>
      </c>
      <c r="C3944" s="1">
        <v>8.0334129999999995</v>
      </c>
      <c r="D3944" s="1">
        <v>8.0372269999999997</v>
      </c>
      <c r="E3944" s="1">
        <v>8.1974370000000008</v>
      </c>
      <c r="F3944" s="1">
        <v>7.9147809999999996</v>
      </c>
      <c r="G3944" s="1">
        <v>8.1350440000000006</v>
      </c>
      <c r="H3944" s="1">
        <v>7.9898540000000002</v>
      </c>
      <c r="I3944" s="1">
        <v>8.210134</v>
      </c>
      <c r="J3944" s="1">
        <v>8.0912509999999997</v>
      </c>
      <c r="K3944" s="1">
        <v>8.1207949999999993</v>
      </c>
      <c r="L3944" s="1">
        <v>8.0893460000000008</v>
      </c>
      <c r="M3944" s="1">
        <v>8.0316130000000001</v>
      </c>
      <c r="N3944" s="1">
        <v>7.9979149999999999</v>
      </c>
      <c r="O3944" s="1">
        <v>6.9546869999999998</v>
      </c>
      <c r="P3944" s="1">
        <v>7.1119919999999999</v>
      </c>
      <c r="Q3944" s="1">
        <v>7.0500030000000002</v>
      </c>
    </row>
    <row r="3945" spans="1:17">
      <c r="A3945" s="3945">
        <v>43148.121653137103</v>
      </c>
      <c r="B3945" s="1">
        <v>8.0097769999999997</v>
      </c>
      <c r="C3945" s="1">
        <v>8.0329990000000002</v>
      </c>
      <c r="D3945" s="1">
        <v>8.0375840000000007</v>
      </c>
      <c r="E3945" s="1">
        <v>8.1984340000000007</v>
      </c>
      <c r="F3945" s="1">
        <v>7.9144880000000004</v>
      </c>
      <c r="G3945" s="1">
        <v>8.1363920000000007</v>
      </c>
      <c r="H3945" s="1">
        <v>7.9926579999999996</v>
      </c>
      <c r="I3945" s="1">
        <v>8.2133959999999995</v>
      </c>
      <c r="J3945" s="1">
        <v>8.0909630000000003</v>
      </c>
      <c r="K3945" s="1">
        <v>8.1206779999999998</v>
      </c>
      <c r="L3945" s="1">
        <v>8.0884520000000002</v>
      </c>
      <c r="M3945" s="1">
        <v>8.0303609999999992</v>
      </c>
      <c r="N3945" s="1">
        <v>7.9983360000000001</v>
      </c>
      <c r="O3945" s="1">
        <v>6.9534349999999998</v>
      </c>
      <c r="P3945" s="1">
        <v>7.1113749999999998</v>
      </c>
      <c r="Q3945" s="1">
        <v>7.0520069999999997</v>
      </c>
    </row>
    <row r="3946" spans="1:17">
      <c r="A3946" s="3946">
        <v>43148.125105707702</v>
      </c>
      <c r="B3946" s="1">
        <v>8.0108639999999998</v>
      </c>
      <c r="C3946" s="1">
        <v>8.0325839999999999</v>
      </c>
      <c r="D3946" s="1">
        <v>8.037013</v>
      </c>
      <c r="E3946" s="1">
        <v>8.199522</v>
      </c>
      <c r="F3946" s="1">
        <v>7.9139169999999996</v>
      </c>
      <c r="G3946" s="1">
        <v>8.136317</v>
      </c>
      <c r="H3946" s="1">
        <v>7.9915010000000004</v>
      </c>
      <c r="I3946" s="1">
        <v>8.2099349999999998</v>
      </c>
      <c r="J3946" s="1">
        <v>8.0896129999999999</v>
      </c>
      <c r="K3946" s="1">
        <v>8.1209330000000008</v>
      </c>
      <c r="L3946" s="1">
        <v>8.087726</v>
      </c>
      <c r="M3946" s="1">
        <v>8.0311240000000002</v>
      </c>
      <c r="N3946" s="1">
        <v>7.9967040000000003</v>
      </c>
      <c r="O3946" s="1">
        <v>6.9535619999999998</v>
      </c>
      <c r="P3946" s="1">
        <v>7.1102939999999997</v>
      </c>
      <c r="Q3946" s="1">
        <v>7.0546980000000001</v>
      </c>
    </row>
    <row r="3947" spans="1:17">
      <c r="A3947" s="3947">
        <v>43148.128582048899</v>
      </c>
      <c r="B3947" s="1">
        <v>8.0099959999999992</v>
      </c>
      <c r="C3947" s="1">
        <v>8.0324930000000005</v>
      </c>
      <c r="D3947" s="1">
        <v>8.0369399999999995</v>
      </c>
      <c r="E3947" s="1">
        <v>8.1976720000000007</v>
      </c>
      <c r="F3947" s="1">
        <v>7.914123</v>
      </c>
      <c r="G3947" s="1">
        <v>8.1342459999999992</v>
      </c>
      <c r="H3947" s="1">
        <v>7.989554</v>
      </c>
      <c r="I3947" s="1">
        <v>8.2114700000000003</v>
      </c>
      <c r="J3947" s="1">
        <v>8.0878750000000004</v>
      </c>
      <c r="K3947" s="1">
        <v>8.1200360000000007</v>
      </c>
      <c r="L3947" s="1">
        <v>8.088616</v>
      </c>
      <c r="M3947" s="1">
        <v>8.0288319999999995</v>
      </c>
      <c r="N3947" s="1">
        <v>7.9953060000000002</v>
      </c>
      <c r="O3947" s="1">
        <v>6.9534260000000003</v>
      </c>
      <c r="P3947" s="1">
        <v>7.11104</v>
      </c>
      <c r="Q3947" s="1">
        <v>7.0516290000000001</v>
      </c>
    </row>
    <row r="3948" spans="1:17">
      <c r="A3948" s="3948">
        <v>43148.132047881401</v>
      </c>
      <c r="B3948" s="1">
        <v>8.0112970000000008</v>
      </c>
      <c r="C3948" s="1">
        <v>8.032565</v>
      </c>
      <c r="D3948" s="1">
        <v>8.0373800000000006</v>
      </c>
      <c r="E3948" s="1">
        <v>8.1989520000000002</v>
      </c>
      <c r="F3948" s="1">
        <v>7.9144300000000003</v>
      </c>
      <c r="G3948" s="1">
        <v>8.1345200000000002</v>
      </c>
      <c r="H3948" s="1">
        <v>7.9886280000000003</v>
      </c>
      <c r="I3948" s="1">
        <v>8.2117470000000008</v>
      </c>
      <c r="J3948" s="1">
        <v>8.089969</v>
      </c>
      <c r="K3948" s="1">
        <v>8.1199429999999992</v>
      </c>
      <c r="L3948" s="1">
        <v>8.0879820000000002</v>
      </c>
      <c r="M3948" s="1">
        <v>8.0309290000000004</v>
      </c>
      <c r="N3948" s="1">
        <v>7.9965270000000004</v>
      </c>
      <c r="O3948" s="1">
        <v>6.9523869999999999</v>
      </c>
      <c r="P3948" s="1">
        <v>7.1101869999999998</v>
      </c>
      <c r="Q3948" s="1">
        <v>7.0614590000000002</v>
      </c>
    </row>
    <row r="3949" spans="1:17">
      <c r="A3949" s="3949">
        <v>43148.1354932014</v>
      </c>
      <c r="B3949" s="1">
        <v>8.0103910000000003</v>
      </c>
      <c r="C3949" s="1">
        <v>8.0327090000000005</v>
      </c>
      <c r="D3949" s="1">
        <v>8.0387640000000005</v>
      </c>
      <c r="E3949" s="1">
        <v>8.1983580000000007</v>
      </c>
      <c r="F3949" s="1">
        <v>7.9152009999999997</v>
      </c>
      <c r="G3949" s="1">
        <v>8.1368829999999992</v>
      </c>
      <c r="H3949" s="1">
        <v>7.9906639999999998</v>
      </c>
      <c r="I3949" s="1">
        <v>8.2110129999999995</v>
      </c>
      <c r="J3949" s="1">
        <v>8.0906300000000009</v>
      </c>
      <c r="K3949" s="1">
        <v>8.1203439999999993</v>
      </c>
      <c r="L3949" s="1">
        <v>8.0890109999999993</v>
      </c>
      <c r="M3949" s="1">
        <v>8.0303599999999999</v>
      </c>
      <c r="N3949" s="1">
        <v>7.9964519999999997</v>
      </c>
      <c r="O3949" s="1">
        <v>6.9521249999999997</v>
      </c>
      <c r="P3949" s="1">
        <v>7.1094900000000001</v>
      </c>
      <c r="Q3949" s="1">
        <v>7.057836</v>
      </c>
    </row>
    <row r="3950" spans="1:17">
      <c r="A3950" s="3950">
        <v>43148.138964631296</v>
      </c>
      <c r="B3950" s="1">
        <v>8.0107959999999991</v>
      </c>
      <c r="C3950" s="1">
        <v>8.0329470000000001</v>
      </c>
      <c r="D3950" s="1">
        <v>8.0377399999999994</v>
      </c>
      <c r="E3950" s="1">
        <v>8.1993989999999997</v>
      </c>
      <c r="F3950" s="1">
        <v>7.9136980000000001</v>
      </c>
      <c r="G3950" s="1">
        <v>8.1364560000000008</v>
      </c>
      <c r="H3950" s="1">
        <v>7.990202</v>
      </c>
      <c r="I3950" s="1">
        <v>8.210941</v>
      </c>
      <c r="J3950" s="1">
        <v>8.0891999999999999</v>
      </c>
      <c r="K3950" s="1">
        <v>8.1195699999999995</v>
      </c>
      <c r="L3950" s="1">
        <v>8.0867249999999995</v>
      </c>
      <c r="M3950" s="1">
        <v>8.0300250000000002</v>
      </c>
      <c r="N3950" s="1">
        <v>7.9937300000000002</v>
      </c>
      <c r="O3950" s="1">
        <v>6.9535270000000002</v>
      </c>
      <c r="P3950" s="1">
        <v>7.1089609999999999</v>
      </c>
      <c r="Q3950" s="1">
        <v>7.0464630000000001</v>
      </c>
    </row>
    <row r="3951" spans="1:17">
      <c r="A3951" s="3951">
        <v>43148.142504754498</v>
      </c>
      <c r="B3951" s="1">
        <v>8.0099599999999995</v>
      </c>
      <c r="C3951" s="1">
        <v>8.0340439999999997</v>
      </c>
      <c r="D3951" s="1">
        <v>8.0375779999999999</v>
      </c>
      <c r="E3951" s="1">
        <v>8.2001000000000008</v>
      </c>
      <c r="F3951" s="1">
        <v>7.913341</v>
      </c>
      <c r="G3951" s="1">
        <v>8.138128</v>
      </c>
      <c r="H3951" s="1">
        <v>7.9913879999999997</v>
      </c>
      <c r="I3951" s="1">
        <v>8.2104199999999992</v>
      </c>
      <c r="J3951" s="1">
        <v>8.0872779999999995</v>
      </c>
      <c r="K3951" s="1">
        <v>8.1193659999999994</v>
      </c>
      <c r="L3951" s="1">
        <v>8.0866900000000008</v>
      </c>
      <c r="M3951" s="1">
        <v>8.0290730000000003</v>
      </c>
      <c r="N3951" s="1">
        <v>7.9942380000000002</v>
      </c>
      <c r="O3951" s="1">
        <v>6.951994</v>
      </c>
      <c r="P3951" s="1">
        <v>7.1089840000000004</v>
      </c>
      <c r="Q3951" s="1">
        <v>7.0452310000000002</v>
      </c>
    </row>
    <row r="3952" spans="1:17">
      <c r="A3952" s="3952">
        <v>43148.145903483601</v>
      </c>
      <c r="B3952" s="1">
        <v>8.0101499999999994</v>
      </c>
      <c r="C3952" s="1">
        <v>8.0329630000000005</v>
      </c>
      <c r="D3952" s="1">
        <v>8.0379609999999992</v>
      </c>
      <c r="E3952" s="1">
        <v>8.1985919999999997</v>
      </c>
      <c r="F3952" s="1">
        <v>7.9152449999999996</v>
      </c>
      <c r="G3952" s="1">
        <v>8.1377039999999994</v>
      </c>
      <c r="H3952" s="1">
        <v>7.9886939999999997</v>
      </c>
      <c r="I3952" s="1">
        <v>8.2128329999999998</v>
      </c>
      <c r="J3952" s="1">
        <v>8.0885730000000002</v>
      </c>
      <c r="K3952" s="1">
        <v>8.1187850000000008</v>
      </c>
      <c r="L3952" s="1">
        <v>8.0879410000000007</v>
      </c>
      <c r="M3952" s="1">
        <v>8.0290060000000008</v>
      </c>
      <c r="N3952" s="1">
        <v>7.993328</v>
      </c>
      <c r="O3952" s="1">
        <v>6.9518550000000001</v>
      </c>
      <c r="P3952" s="1">
        <v>7.1086939999999998</v>
      </c>
      <c r="Q3952" s="1">
        <v>7.0450540000000004</v>
      </c>
    </row>
    <row r="3953" spans="1:17">
      <c r="A3953" s="3953">
        <v>43148.149428629702</v>
      </c>
      <c r="B3953" s="1">
        <v>8.0096229999999995</v>
      </c>
      <c r="C3953" s="1">
        <v>8.0342730000000007</v>
      </c>
      <c r="D3953" s="1">
        <v>8.0373000000000001</v>
      </c>
      <c r="E3953" s="1">
        <v>8.2004719999999995</v>
      </c>
      <c r="F3953" s="1">
        <v>7.9147150000000002</v>
      </c>
      <c r="G3953" s="1">
        <v>8.1374899999999997</v>
      </c>
      <c r="H3953" s="1">
        <v>7.9889169999999998</v>
      </c>
      <c r="I3953" s="1">
        <v>8.2089619999999996</v>
      </c>
      <c r="J3953" s="1">
        <v>8.0882109999999994</v>
      </c>
      <c r="K3953" s="1">
        <v>8.1184580000000004</v>
      </c>
      <c r="L3953" s="1">
        <v>8.0869759999999999</v>
      </c>
      <c r="M3953" s="1">
        <v>8.027412</v>
      </c>
      <c r="N3953" s="1">
        <v>7.9943</v>
      </c>
      <c r="O3953" s="1">
        <v>6.952134</v>
      </c>
      <c r="P3953" s="1">
        <v>7.106738</v>
      </c>
      <c r="Q3953" s="1">
        <v>7.0479690000000002</v>
      </c>
    </row>
    <row r="3954" spans="1:17">
      <c r="A3954" s="3954">
        <v>43148.152900803601</v>
      </c>
      <c r="B3954" s="1">
        <v>8.0107809999999997</v>
      </c>
      <c r="C3954" s="1">
        <v>8.0338919999999998</v>
      </c>
      <c r="D3954" s="1">
        <v>8.0373549999999998</v>
      </c>
      <c r="E3954" s="1">
        <v>8.2002240000000004</v>
      </c>
      <c r="F3954" s="1">
        <v>7.9154289999999996</v>
      </c>
      <c r="G3954" s="1">
        <v>8.1378620000000002</v>
      </c>
      <c r="H3954" s="1">
        <v>7.9873839999999996</v>
      </c>
      <c r="I3954" s="1">
        <v>8.2116070000000008</v>
      </c>
      <c r="J3954" s="1">
        <v>8.0866830000000007</v>
      </c>
      <c r="K3954" s="1">
        <v>8.1171530000000001</v>
      </c>
      <c r="L3954" s="1">
        <v>8.0862719999999992</v>
      </c>
      <c r="M3954" s="1">
        <v>8.0280310000000004</v>
      </c>
      <c r="N3954" s="1">
        <v>7.9936290000000003</v>
      </c>
      <c r="O3954" s="1">
        <v>6.9512460000000003</v>
      </c>
      <c r="P3954" s="1">
        <v>7.1069399999999998</v>
      </c>
      <c r="Q3954" s="1">
        <v>7.0539990000000001</v>
      </c>
    </row>
    <row r="3955" spans="1:17">
      <c r="A3955" s="3955">
        <v>43148.156355232</v>
      </c>
      <c r="B3955" s="1">
        <v>8.0095449999999992</v>
      </c>
      <c r="C3955" s="1">
        <v>8.0342289999999998</v>
      </c>
      <c r="D3955" s="1">
        <v>8.0369539999999997</v>
      </c>
      <c r="E3955" s="1">
        <v>8.2009860000000003</v>
      </c>
      <c r="F3955" s="1">
        <v>7.9153580000000003</v>
      </c>
      <c r="G3955" s="1">
        <v>8.1352170000000008</v>
      </c>
      <c r="H3955" s="1">
        <v>7.9860319999999998</v>
      </c>
      <c r="I3955" s="1">
        <v>8.2123039999999996</v>
      </c>
      <c r="J3955" s="1">
        <v>8.0869870000000006</v>
      </c>
      <c r="K3955" s="1">
        <v>8.1168320000000005</v>
      </c>
      <c r="L3955" s="1">
        <v>8.0854339999999993</v>
      </c>
      <c r="M3955" s="1">
        <v>8.0281549999999999</v>
      </c>
      <c r="N3955" s="1">
        <v>7.992534</v>
      </c>
      <c r="O3955" s="1">
        <v>6.9504869999999999</v>
      </c>
      <c r="P3955" s="1">
        <v>7.1070029999999997</v>
      </c>
      <c r="Q3955" s="1">
        <v>7.0533210000000004</v>
      </c>
    </row>
    <row r="3956" spans="1:17">
      <c r="A3956" s="3956">
        <v>43148.159838600302</v>
      </c>
      <c r="B3956" s="1">
        <v>8.0093770000000006</v>
      </c>
      <c r="C3956" s="1">
        <v>8.034027</v>
      </c>
      <c r="D3956" s="1">
        <v>8.0384580000000003</v>
      </c>
      <c r="E3956" s="1">
        <v>8.2004830000000002</v>
      </c>
      <c r="F3956" s="1">
        <v>7.9145190000000003</v>
      </c>
      <c r="G3956" s="1">
        <v>8.1362380000000005</v>
      </c>
      <c r="H3956" s="1">
        <v>7.9882340000000003</v>
      </c>
      <c r="I3956" s="1">
        <v>8.211354</v>
      </c>
      <c r="J3956" s="1">
        <v>8.0872499999999992</v>
      </c>
      <c r="K3956" s="1">
        <v>8.1169340000000005</v>
      </c>
      <c r="L3956" s="1">
        <v>8.0871150000000007</v>
      </c>
      <c r="M3956" s="1">
        <v>8.0279480000000003</v>
      </c>
      <c r="N3956" s="1">
        <v>7.993303</v>
      </c>
      <c r="O3956" s="1">
        <v>6.9493539999999996</v>
      </c>
      <c r="P3956" s="1">
        <v>7.1068210000000001</v>
      </c>
      <c r="Q3956" s="1">
        <v>7.0549910000000002</v>
      </c>
    </row>
    <row r="3957" spans="1:17">
      <c r="A3957" s="3957">
        <v>43148.163319119602</v>
      </c>
      <c r="B3957" s="1">
        <v>8.0100850000000001</v>
      </c>
      <c r="C3957" s="1">
        <v>8.0344859999999994</v>
      </c>
      <c r="D3957" s="1">
        <v>8.0384440000000001</v>
      </c>
      <c r="E3957" s="1">
        <v>8.2014449999999997</v>
      </c>
      <c r="F3957" s="1">
        <v>7.9145589999999997</v>
      </c>
      <c r="G3957" s="1">
        <v>8.1381270000000008</v>
      </c>
      <c r="H3957" s="1">
        <v>7.989357</v>
      </c>
      <c r="I3957" s="1">
        <v>8.2114910000000005</v>
      </c>
      <c r="J3957" s="1">
        <v>8.0866039999999995</v>
      </c>
      <c r="K3957" s="1">
        <v>8.1168030000000009</v>
      </c>
      <c r="L3957" s="1">
        <v>8.0859919999999992</v>
      </c>
      <c r="M3957" s="1">
        <v>8.0297110000000007</v>
      </c>
      <c r="N3957" s="1">
        <v>7.9926630000000003</v>
      </c>
      <c r="O3957" s="1">
        <v>6.9511649999999996</v>
      </c>
      <c r="P3957" s="1">
        <v>7.1048270000000002</v>
      </c>
      <c r="Q3957" s="1">
        <v>7.0583910000000003</v>
      </c>
    </row>
    <row r="3958" spans="1:17">
      <c r="A3958" s="3958">
        <v>43148.166760000902</v>
      </c>
      <c r="B3958" s="1">
        <v>8.0104319999999998</v>
      </c>
      <c r="C3958" s="1">
        <v>8.0342009999999995</v>
      </c>
      <c r="D3958" s="1">
        <v>8.0372679999999992</v>
      </c>
      <c r="E3958" s="1">
        <v>8.2026059999999994</v>
      </c>
      <c r="F3958" s="1">
        <v>7.9159030000000001</v>
      </c>
      <c r="G3958" s="1">
        <v>8.1375019999999996</v>
      </c>
      <c r="H3958" s="1">
        <v>7.9872319999999997</v>
      </c>
      <c r="I3958" s="1">
        <v>8.2119280000000003</v>
      </c>
      <c r="J3958" s="1">
        <v>8.0876959999999993</v>
      </c>
      <c r="K3958" s="1">
        <v>8.1195950000000003</v>
      </c>
      <c r="L3958" s="1">
        <v>8.0853979999999996</v>
      </c>
      <c r="M3958" s="1">
        <v>8.028518</v>
      </c>
      <c r="N3958" s="1">
        <v>7.9934789999999998</v>
      </c>
      <c r="O3958" s="1">
        <v>6.9498119999999997</v>
      </c>
      <c r="P3958" s="1">
        <v>7.1043279999999998</v>
      </c>
      <c r="Q3958" s="1">
        <v>7.0518400000000003</v>
      </c>
    </row>
    <row r="3959" spans="1:17">
      <c r="A3959" s="3959">
        <v>43148.170230539901</v>
      </c>
      <c r="B3959" s="1">
        <v>8.0099230000000006</v>
      </c>
      <c r="C3959" s="1">
        <v>8.0349970000000006</v>
      </c>
      <c r="D3959" s="1">
        <v>8.0382820000000006</v>
      </c>
      <c r="E3959" s="1">
        <v>8.2011040000000008</v>
      </c>
      <c r="F3959" s="1">
        <v>7.9139439999999999</v>
      </c>
      <c r="G3959" s="1">
        <v>8.1356640000000002</v>
      </c>
      <c r="H3959" s="1">
        <v>7.9871090000000002</v>
      </c>
      <c r="I3959" s="1">
        <v>8.2123969999999993</v>
      </c>
      <c r="J3959" s="1">
        <v>8.0868830000000003</v>
      </c>
      <c r="K3959" s="1">
        <v>8.1157389999999996</v>
      </c>
      <c r="L3959" s="1">
        <v>8.0848809999999993</v>
      </c>
      <c r="M3959" s="1">
        <v>8.0280909999999999</v>
      </c>
      <c r="N3959" s="1">
        <v>7.9927590000000004</v>
      </c>
      <c r="O3959" s="1">
        <v>6.9499440000000003</v>
      </c>
      <c r="P3959" s="1">
        <v>7.1051399999999996</v>
      </c>
      <c r="Q3959" s="1">
        <v>7.0617400000000004</v>
      </c>
    </row>
    <row r="3960" spans="1:17">
      <c r="A3960" s="3960">
        <v>43148.173711138501</v>
      </c>
      <c r="B3960" s="1">
        <v>8.0104819999999997</v>
      </c>
      <c r="C3960" s="1">
        <v>8.0338180000000001</v>
      </c>
      <c r="D3960" s="1">
        <v>8.0395319999999995</v>
      </c>
      <c r="E3960" s="1">
        <v>8.2007820000000002</v>
      </c>
      <c r="F3960" s="1">
        <v>7.9139949999999999</v>
      </c>
      <c r="G3960" s="1">
        <v>8.1376869999999997</v>
      </c>
      <c r="H3960" s="1">
        <v>7.9864369999999996</v>
      </c>
      <c r="I3960" s="1">
        <v>8.212764</v>
      </c>
      <c r="J3960" s="1">
        <v>8.0852679999999992</v>
      </c>
      <c r="K3960" s="1">
        <v>8.1142520000000005</v>
      </c>
      <c r="L3960" s="1">
        <v>8.084244</v>
      </c>
      <c r="M3960" s="1">
        <v>8.0267409999999995</v>
      </c>
      <c r="N3960" s="1">
        <v>7.9918889999999996</v>
      </c>
      <c r="O3960" s="1">
        <v>6.948474</v>
      </c>
      <c r="P3960" s="1">
        <v>7.1048270000000002</v>
      </c>
      <c r="Q3960" s="1">
        <v>7.0627849999999999</v>
      </c>
    </row>
    <row r="3961" spans="1:17">
      <c r="A3961" s="3961">
        <v>43148.177167719798</v>
      </c>
      <c r="B3961" s="1">
        <v>8.0113789999999998</v>
      </c>
      <c r="C3961" s="1">
        <v>8.0343440000000008</v>
      </c>
      <c r="D3961" s="1">
        <v>8.0377200000000002</v>
      </c>
      <c r="E3961" s="1">
        <v>8.2000480000000007</v>
      </c>
      <c r="F3961" s="1">
        <v>7.9159139999999999</v>
      </c>
      <c r="G3961" s="1">
        <v>8.1369969999999991</v>
      </c>
      <c r="H3961" s="1">
        <v>7.9884000000000004</v>
      </c>
      <c r="I3961" s="1">
        <v>8.2101670000000002</v>
      </c>
      <c r="J3961" s="1">
        <v>8.0874880000000005</v>
      </c>
      <c r="K3961" s="1">
        <v>8.1163109999999996</v>
      </c>
      <c r="L3961" s="1">
        <v>8.0842690000000008</v>
      </c>
      <c r="M3961" s="1">
        <v>8.0276350000000001</v>
      </c>
      <c r="N3961" s="1">
        <v>7.9921699999999998</v>
      </c>
      <c r="O3961" s="1">
        <v>6.9483290000000002</v>
      </c>
      <c r="P3961" s="1">
        <v>7.103637</v>
      </c>
      <c r="Q3961" s="1">
        <v>7.0504540000000002</v>
      </c>
    </row>
    <row r="3962" spans="1:17">
      <c r="A3962" s="3962">
        <v>43148.180644758002</v>
      </c>
      <c r="B3962" s="1">
        <v>8.0101580000000006</v>
      </c>
      <c r="C3962" s="1">
        <v>8.0343049999999998</v>
      </c>
      <c r="D3962" s="1">
        <v>8.0379939999999994</v>
      </c>
      <c r="E3962" s="1">
        <v>8.2011749999999992</v>
      </c>
      <c r="F3962" s="1">
        <v>7.9163899999999998</v>
      </c>
      <c r="G3962" s="1">
        <v>8.1380750000000006</v>
      </c>
      <c r="H3962" s="1">
        <v>7.9901790000000004</v>
      </c>
      <c r="I3962" s="1">
        <v>8.2104719999999993</v>
      </c>
      <c r="J3962" s="1">
        <v>8.0850410000000004</v>
      </c>
      <c r="K3962" s="1">
        <v>8.1173339999999996</v>
      </c>
      <c r="L3962" s="1">
        <v>8.0836780000000008</v>
      </c>
      <c r="M3962" s="1">
        <v>8.0260250000000006</v>
      </c>
      <c r="N3962" s="1">
        <v>7.9925119999999996</v>
      </c>
      <c r="O3962" s="1">
        <v>6.9456150000000001</v>
      </c>
      <c r="P3962" s="1">
        <v>7.1046940000000003</v>
      </c>
      <c r="Q3962" s="1">
        <v>7.0509149999999998</v>
      </c>
    </row>
    <row r="3963" spans="1:17">
      <c r="A3963" s="3963">
        <v>43148.184133111397</v>
      </c>
      <c r="B3963" s="1">
        <v>8.0095670000000005</v>
      </c>
      <c r="C3963" s="1">
        <v>8.0356539999999992</v>
      </c>
      <c r="D3963" s="1">
        <v>8.0394509999999997</v>
      </c>
      <c r="E3963" s="1">
        <v>8.2025600000000001</v>
      </c>
      <c r="F3963" s="1">
        <v>7.9157159999999998</v>
      </c>
      <c r="G3963" s="1">
        <v>8.1391139999999993</v>
      </c>
      <c r="H3963" s="1">
        <v>7.9886439999999999</v>
      </c>
      <c r="I3963" s="1">
        <v>8.2101279999999992</v>
      </c>
      <c r="J3963" s="1">
        <v>8.0848530000000007</v>
      </c>
      <c r="K3963" s="1">
        <v>8.115221</v>
      </c>
      <c r="L3963" s="1">
        <v>8.0837339999999998</v>
      </c>
      <c r="M3963" s="1">
        <v>8.0248179999999998</v>
      </c>
      <c r="N3963" s="1">
        <v>7.9918339999999999</v>
      </c>
      <c r="O3963" s="1">
        <v>6.9474879999999999</v>
      </c>
      <c r="P3963" s="1">
        <v>7.1031139999999997</v>
      </c>
      <c r="Q3963" s="1">
        <v>7.068702</v>
      </c>
    </row>
    <row r="3964" spans="1:17">
      <c r="A3964" s="3964">
        <v>43148.187604122897</v>
      </c>
      <c r="B3964" s="1">
        <v>8.0105710000000006</v>
      </c>
      <c r="C3964" s="1">
        <v>8.0337999999999994</v>
      </c>
      <c r="D3964" s="1">
        <v>8.0396000000000001</v>
      </c>
      <c r="E3964" s="1">
        <v>8.2014080000000007</v>
      </c>
      <c r="F3964" s="1">
        <v>7.9169859999999996</v>
      </c>
      <c r="G3964" s="1">
        <v>8.1392070000000007</v>
      </c>
      <c r="H3964" s="1">
        <v>7.9896399999999996</v>
      </c>
      <c r="I3964" s="1">
        <v>8.2115799999999997</v>
      </c>
      <c r="J3964" s="1">
        <v>8.0870180000000005</v>
      </c>
      <c r="K3964" s="1">
        <v>8.1156939999999995</v>
      </c>
      <c r="L3964" s="1">
        <v>8.0830110000000008</v>
      </c>
      <c r="M3964" s="1">
        <v>8.0267119999999998</v>
      </c>
      <c r="N3964" s="1">
        <v>7.9925930000000003</v>
      </c>
      <c r="O3964" s="1">
        <v>6.9465659999999998</v>
      </c>
      <c r="P3964" s="1">
        <v>7.1015740000000003</v>
      </c>
      <c r="Q3964" s="1">
        <v>7.0588579999999999</v>
      </c>
    </row>
    <row r="3965" spans="1:17">
      <c r="A3965" s="3965">
        <v>43148.191075045797</v>
      </c>
      <c r="B3965" s="1">
        <v>8.0109030000000008</v>
      </c>
      <c r="C3965" s="1">
        <v>8.034338</v>
      </c>
      <c r="D3965" s="1">
        <v>8.0392460000000003</v>
      </c>
      <c r="E3965" s="1">
        <v>8.2022460000000006</v>
      </c>
      <c r="F3965" s="1">
        <v>7.9170569999999998</v>
      </c>
      <c r="G3965" s="1">
        <v>8.1391489999999997</v>
      </c>
      <c r="H3965" s="1">
        <v>7.9909499999999998</v>
      </c>
      <c r="I3965" s="1">
        <v>8.2114159999999998</v>
      </c>
      <c r="J3965" s="1">
        <v>8.0853999999999999</v>
      </c>
      <c r="K3965" s="1">
        <v>8.1162700000000001</v>
      </c>
      <c r="L3965" s="1">
        <v>8.0836000000000006</v>
      </c>
      <c r="M3965" s="1">
        <v>8.0259630000000008</v>
      </c>
      <c r="N3965" s="1">
        <v>7.9913819999999998</v>
      </c>
      <c r="O3965" s="1">
        <v>6.9458060000000001</v>
      </c>
      <c r="P3965" s="1">
        <v>7.100263</v>
      </c>
      <c r="Q3965" s="1">
        <v>7.0637910000000002</v>
      </c>
    </row>
    <row r="3966" spans="1:17">
      <c r="A3966" s="3966">
        <v>43148.194536112896</v>
      </c>
      <c r="B3966" s="1">
        <v>8.0109600000000007</v>
      </c>
      <c r="C3966" s="1">
        <v>8.0334880000000002</v>
      </c>
      <c r="D3966" s="1">
        <v>8.0392709999999994</v>
      </c>
      <c r="E3966" s="1">
        <v>8.2019359999999999</v>
      </c>
      <c r="F3966" s="1">
        <v>7.9163629999999996</v>
      </c>
      <c r="G3966" s="1">
        <v>8.1381270000000008</v>
      </c>
      <c r="H3966" s="1">
        <v>7.9908720000000004</v>
      </c>
      <c r="I3966" s="1">
        <v>8.2139830000000007</v>
      </c>
      <c r="J3966" s="1">
        <v>8.0849410000000006</v>
      </c>
      <c r="K3966" s="1">
        <v>8.1124569999999991</v>
      </c>
      <c r="L3966" s="1">
        <v>8.0824210000000001</v>
      </c>
      <c r="M3966" s="1">
        <v>8.0227120000000003</v>
      </c>
      <c r="N3966" s="1">
        <v>7.9910259999999997</v>
      </c>
      <c r="O3966" s="1">
        <v>6.9467790000000003</v>
      </c>
      <c r="P3966" s="1">
        <v>7.1009279999999997</v>
      </c>
      <c r="Q3966" s="1">
        <v>7.0525520000000004</v>
      </c>
    </row>
    <row r="3967" spans="1:17">
      <c r="A3967" s="3967">
        <v>43148.198005512801</v>
      </c>
      <c r="B3967" s="1">
        <v>8.010548</v>
      </c>
      <c r="C3967" s="1">
        <v>8.035012</v>
      </c>
      <c r="D3967" s="1">
        <v>8.0396370000000008</v>
      </c>
      <c r="E3967" s="1">
        <v>8.2034629999999993</v>
      </c>
      <c r="F3967" s="1">
        <v>7.9176970000000004</v>
      </c>
      <c r="G3967" s="1">
        <v>8.1371950000000002</v>
      </c>
      <c r="H3967" s="1">
        <v>7.9918329999999997</v>
      </c>
      <c r="I3967" s="1">
        <v>8.2128890000000006</v>
      </c>
      <c r="J3967" s="1">
        <v>8.0847160000000002</v>
      </c>
      <c r="K3967" s="1">
        <v>8.1131010000000003</v>
      </c>
      <c r="L3967" s="1">
        <v>8.08277</v>
      </c>
      <c r="M3967" s="1">
        <v>8.0247109999999999</v>
      </c>
      <c r="N3967" s="1">
        <v>7.9911079999999997</v>
      </c>
      <c r="O3967" s="1">
        <v>6.9451159999999996</v>
      </c>
      <c r="P3967" s="1">
        <v>7.1005750000000001</v>
      </c>
      <c r="Q3967" s="1">
        <v>7.0551170000000001</v>
      </c>
    </row>
    <row r="3968" spans="1:17">
      <c r="A3968" s="3968">
        <v>43148.201471448803</v>
      </c>
      <c r="B3968" s="1">
        <v>8.0094999999999992</v>
      </c>
      <c r="C3968" s="1">
        <v>8.0338729999999998</v>
      </c>
      <c r="D3968" s="1">
        <v>8.0389940000000006</v>
      </c>
      <c r="E3968" s="1">
        <v>8.2036929999999995</v>
      </c>
      <c r="F3968" s="1">
        <v>7.9169650000000003</v>
      </c>
      <c r="G3968" s="1">
        <v>8.138719</v>
      </c>
      <c r="H3968" s="1">
        <v>7.9928470000000003</v>
      </c>
      <c r="I3968" s="1">
        <v>8.210858</v>
      </c>
      <c r="J3968" s="1">
        <v>8.0839739999999995</v>
      </c>
      <c r="K3968" s="1">
        <v>8.1109639999999992</v>
      </c>
      <c r="L3968" s="1">
        <v>8.0839359999999996</v>
      </c>
      <c r="M3968" s="1">
        <v>8.0263240000000007</v>
      </c>
      <c r="N3968" s="1">
        <v>7.9902309999999996</v>
      </c>
      <c r="O3968" s="1">
        <v>6.9456910000000001</v>
      </c>
      <c r="P3968" s="1">
        <v>7.0996410000000001</v>
      </c>
      <c r="Q3968" s="1">
        <v>7.0488660000000003</v>
      </c>
    </row>
    <row r="3969" spans="1:17">
      <c r="A3969" s="3969">
        <v>43148.204969370803</v>
      </c>
      <c r="B3969" s="1">
        <v>8.0094890000000003</v>
      </c>
      <c r="C3969" s="1">
        <v>8.0347369999999998</v>
      </c>
      <c r="D3969" s="1">
        <v>8.039434</v>
      </c>
      <c r="E3969" s="1">
        <v>8.2025009999999998</v>
      </c>
      <c r="F3969" s="1">
        <v>7.9171329999999998</v>
      </c>
      <c r="G3969" s="1">
        <v>8.1375860000000007</v>
      </c>
      <c r="H3969" s="1">
        <v>7.9925800000000002</v>
      </c>
      <c r="I3969" s="1">
        <v>8.2139749999999996</v>
      </c>
      <c r="J3969" s="1">
        <v>8.084009</v>
      </c>
      <c r="K3969" s="1">
        <v>8.1141450000000006</v>
      </c>
      <c r="L3969" s="1">
        <v>8.0829640000000005</v>
      </c>
      <c r="M3969" s="1">
        <v>8.0237850000000002</v>
      </c>
      <c r="N3969" s="1">
        <v>7.9893910000000004</v>
      </c>
      <c r="O3969" s="1">
        <v>6.9434820000000004</v>
      </c>
      <c r="P3969" s="1">
        <v>7.0989440000000004</v>
      </c>
      <c r="Q3969" s="1">
        <v>7.0435460000000001</v>
      </c>
    </row>
    <row r="3970" spans="1:17">
      <c r="A3970" s="3970">
        <v>43148.208435377303</v>
      </c>
      <c r="B3970" s="1">
        <v>8.0097480000000001</v>
      </c>
      <c r="C3970" s="1">
        <v>8.0335380000000001</v>
      </c>
      <c r="D3970" s="1">
        <v>8.0395160000000008</v>
      </c>
      <c r="E3970" s="1">
        <v>8.2017550000000004</v>
      </c>
      <c r="F3970" s="1">
        <v>7.9172130000000003</v>
      </c>
      <c r="G3970" s="1">
        <v>8.1383360000000007</v>
      </c>
      <c r="H3970" s="1">
        <v>7.9923999999999999</v>
      </c>
      <c r="I3970" s="1">
        <v>8.2116039999999995</v>
      </c>
      <c r="J3970" s="1">
        <v>8.0810340000000007</v>
      </c>
      <c r="K3970" s="1">
        <v>8.1136020000000002</v>
      </c>
      <c r="L3970" s="1">
        <v>8.082058</v>
      </c>
      <c r="M3970" s="1">
        <v>8.0246680000000001</v>
      </c>
      <c r="N3970" s="1">
        <v>7.9897349999999996</v>
      </c>
      <c r="O3970" s="1">
        <v>6.942221</v>
      </c>
      <c r="P3970" s="1">
        <v>7.0999949999999998</v>
      </c>
      <c r="Q3970" s="1">
        <v>7.0617470000000004</v>
      </c>
    </row>
    <row r="3971" spans="1:17">
      <c r="A3971" s="3971">
        <v>43148.211922243201</v>
      </c>
      <c r="B3971" s="1">
        <v>8.0104970000000009</v>
      </c>
      <c r="C3971" s="1">
        <v>8.0353349999999999</v>
      </c>
      <c r="D3971" s="1">
        <v>8.0398890000000005</v>
      </c>
      <c r="E3971" s="1">
        <v>8.2034479999999999</v>
      </c>
      <c r="F3971" s="1">
        <v>7.9168479999999999</v>
      </c>
      <c r="G3971" s="1">
        <v>8.1379169999999998</v>
      </c>
      <c r="H3971" s="1">
        <v>7.9957200000000004</v>
      </c>
      <c r="I3971" s="1">
        <v>8.2130139999999994</v>
      </c>
      <c r="J3971" s="1">
        <v>8.0828860000000002</v>
      </c>
      <c r="K3971" s="1">
        <v>8.1115150000000007</v>
      </c>
      <c r="L3971" s="1">
        <v>8.0829090000000008</v>
      </c>
      <c r="M3971" s="1">
        <v>8.0236630000000009</v>
      </c>
      <c r="N3971" s="1">
        <v>7.9884599999999999</v>
      </c>
      <c r="O3971" s="1">
        <v>6.942774</v>
      </c>
      <c r="P3971" s="1">
        <v>7.0993839999999997</v>
      </c>
      <c r="Q3971" s="1">
        <v>7.0454249999999998</v>
      </c>
    </row>
    <row r="3972" spans="1:17">
      <c r="A3972" s="3972">
        <v>43148.215390624202</v>
      </c>
      <c r="B3972" s="1">
        <v>8.0093759999999996</v>
      </c>
      <c r="C3972" s="1">
        <v>8.034516</v>
      </c>
      <c r="D3972" s="1">
        <v>8.0398949999999996</v>
      </c>
      <c r="E3972" s="1">
        <v>8.2053390000000004</v>
      </c>
      <c r="F3972" s="1">
        <v>7.917046</v>
      </c>
      <c r="G3972" s="1">
        <v>8.1382860000000008</v>
      </c>
      <c r="H3972" s="1">
        <v>7.994745</v>
      </c>
      <c r="I3972" s="1">
        <v>8.2138000000000009</v>
      </c>
      <c r="J3972" s="1">
        <v>8.0841949999999994</v>
      </c>
      <c r="K3972" s="1">
        <v>8.1108569999999993</v>
      </c>
      <c r="L3972" s="1">
        <v>8.0834299999999999</v>
      </c>
      <c r="M3972" s="1">
        <v>8.0245610000000003</v>
      </c>
      <c r="N3972" s="1">
        <v>7.9901090000000003</v>
      </c>
      <c r="O3972" s="1">
        <v>6.9417020000000003</v>
      </c>
      <c r="P3972" s="1">
        <v>7.0991479999999996</v>
      </c>
      <c r="Q3972" s="1">
        <v>7.0482620000000002</v>
      </c>
    </row>
    <row r="3973" spans="1:17">
      <c r="A3973" s="3973">
        <v>43148.218880571301</v>
      </c>
      <c r="B3973" s="1">
        <v>8.0093429999999994</v>
      </c>
      <c r="C3973" s="1">
        <v>8.0344990000000003</v>
      </c>
      <c r="D3973" s="1">
        <v>8.0404649999999993</v>
      </c>
      <c r="E3973" s="1">
        <v>8.2048109999999994</v>
      </c>
      <c r="F3973" s="1">
        <v>7.9172200000000004</v>
      </c>
      <c r="G3973" s="1">
        <v>8.1382270000000005</v>
      </c>
      <c r="H3973" s="1">
        <v>7.9947470000000003</v>
      </c>
      <c r="I3973" s="1">
        <v>8.2117269999999998</v>
      </c>
      <c r="J3973" s="1">
        <v>8.0825700000000005</v>
      </c>
      <c r="K3973" s="1">
        <v>8.1127129999999994</v>
      </c>
      <c r="L3973" s="1">
        <v>8.0822819999999993</v>
      </c>
      <c r="M3973" s="1">
        <v>8.0241059999999997</v>
      </c>
      <c r="N3973" s="1">
        <v>7.9897850000000004</v>
      </c>
      <c r="O3973" s="1">
        <v>6.9422480000000002</v>
      </c>
      <c r="P3973" s="1">
        <v>7.0987229999999997</v>
      </c>
      <c r="Q3973" s="1">
        <v>7.0496059999999998</v>
      </c>
    </row>
    <row r="3974" spans="1:17">
      <c r="A3974" s="3974">
        <v>43148.222320654699</v>
      </c>
      <c r="B3974" s="1">
        <v>8.0101600000000008</v>
      </c>
      <c r="C3974" s="1">
        <v>8.0349140000000006</v>
      </c>
      <c r="D3974" s="1">
        <v>8.0401640000000008</v>
      </c>
      <c r="E3974" s="1">
        <v>8.2036130000000007</v>
      </c>
      <c r="F3974" s="1">
        <v>7.9182259999999998</v>
      </c>
      <c r="G3974" s="1">
        <v>8.1381429999999995</v>
      </c>
      <c r="H3974" s="1">
        <v>7.99336</v>
      </c>
      <c r="I3974" s="1">
        <v>8.2129449999999995</v>
      </c>
      <c r="J3974" s="1">
        <v>8.0811980000000005</v>
      </c>
      <c r="K3974" s="1">
        <v>8.1140570000000007</v>
      </c>
      <c r="L3974" s="1">
        <v>8.0804360000000006</v>
      </c>
      <c r="M3974" s="1">
        <v>8.0242819999999995</v>
      </c>
      <c r="N3974" s="1">
        <v>7.9902550000000003</v>
      </c>
      <c r="O3974" s="1">
        <v>6.9410790000000002</v>
      </c>
      <c r="P3974" s="1">
        <v>7.0972239999999998</v>
      </c>
      <c r="Q3974" s="1">
        <v>7.0664720000000001</v>
      </c>
    </row>
    <row r="3975" spans="1:17">
      <c r="A3975" s="3975">
        <v>43148.225776445797</v>
      </c>
      <c r="B3975" s="1">
        <v>8.0115049999999997</v>
      </c>
      <c r="C3975" s="1">
        <v>8.0353390000000005</v>
      </c>
      <c r="D3975" s="1">
        <v>8.0404850000000003</v>
      </c>
      <c r="E3975" s="1">
        <v>8.2037560000000003</v>
      </c>
      <c r="F3975" s="1">
        <v>7.9176359999999999</v>
      </c>
      <c r="G3975" s="1">
        <v>8.137791</v>
      </c>
      <c r="H3975" s="1">
        <v>7.9961659999999997</v>
      </c>
      <c r="I3975" s="1">
        <v>8.2130729999999996</v>
      </c>
      <c r="J3975" s="1">
        <v>8.0806129999999996</v>
      </c>
      <c r="K3975" s="1">
        <v>8.1120059999999992</v>
      </c>
      <c r="L3975" s="1">
        <v>8.080724</v>
      </c>
      <c r="M3975" s="1">
        <v>8.0269130000000004</v>
      </c>
      <c r="N3975" s="1">
        <v>7.9885739999999998</v>
      </c>
      <c r="O3975" s="1">
        <v>6.943651</v>
      </c>
      <c r="P3975" s="1">
        <v>7.0971190000000002</v>
      </c>
      <c r="Q3975" s="1">
        <v>7.0458590000000001</v>
      </c>
    </row>
    <row r="3976" spans="1:17">
      <c r="A3976" s="3976">
        <v>43148.229258254301</v>
      </c>
      <c r="B3976" s="1">
        <v>8.0095299999999998</v>
      </c>
      <c r="C3976" s="1">
        <v>8.0360949999999995</v>
      </c>
      <c r="D3976" s="1">
        <v>8.0400379999999991</v>
      </c>
      <c r="E3976" s="1">
        <v>8.2054760000000009</v>
      </c>
      <c r="F3976" s="1">
        <v>7.9161039999999998</v>
      </c>
      <c r="G3976" s="1">
        <v>8.1388770000000008</v>
      </c>
      <c r="H3976" s="1">
        <v>7.995851</v>
      </c>
      <c r="I3976" s="1">
        <v>8.2101690000000005</v>
      </c>
      <c r="J3976" s="1">
        <v>8.0822050000000001</v>
      </c>
      <c r="K3976" s="1">
        <v>8.1107639999999996</v>
      </c>
      <c r="L3976" s="1">
        <v>8.0821860000000001</v>
      </c>
      <c r="M3976" s="1">
        <v>8.0241600000000002</v>
      </c>
      <c r="N3976" s="1">
        <v>7.9889510000000001</v>
      </c>
      <c r="O3976" s="1">
        <v>6.9422389999999998</v>
      </c>
      <c r="P3976" s="1">
        <v>7.0964109999999998</v>
      </c>
      <c r="Q3976" s="1">
        <v>7.0442929999999997</v>
      </c>
    </row>
    <row r="3977" spans="1:17">
      <c r="A3977" s="3977">
        <v>43148.232757741403</v>
      </c>
      <c r="B3977" s="1">
        <v>8.0105409999999999</v>
      </c>
      <c r="C3977" s="1">
        <v>8.0355450000000008</v>
      </c>
      <c r="D3977" s="1">
        <v>8.0410280000000007</v>
      </c>
      <c r="E3977" s="1">
        <v>8.2049249999999994</v>
      </c>
      <c r="F3977" s="1">
        <v>7.9144839999999999</v>
      </c>
      <c r="G3977" s="1">
        <v>8.1380420000000004</v>
      </c>
      <c r="H3977" s="1">
        <v>7.9961409999999997</v>
      </c>
      <c r="I3977" s="1">
        <v>8.2122480000000007</v>
      </c>
      <c r="J3977" s="1">
        <v>8.0806989999999992</v>
      </c>
      <c r="K3977" s="1">
        <v>8.109788</v>
      </c>
      <c r="L3977" s="1">
        <v>8.0809160000000002</v>
      </c>
      <c r="M3977" s="1">
        <v>8.0226559999999996</v>
      </c>
      <c r="N3977" s="1">
        <v>7.9871699999999999</v>
      </c>
      <c r="O3977" s="1">
        <v>6.9408529999999997</v>
      </c>
      <c r="P3977" s="1">
        <v>7.0965769999999999</v>
      </c>
      <c r="Q3977" s="1">
        <v>7.0477639999999999</v>
      </c>
    </row>
    <row r="3978" spans="1:17">
      <c r="A3978" s="3978">
        <v>43148.236189467199</v>
      </c>
      <c r="B3978" s="1">
        <v>8.0102469999999997</v>
      </c>
      <c r="C3978" s="1">
        <v>8.0365330000000004</v>
      </c>
      <c r="D3978" s="1">
        <v>8.0405270000000009</v>
      </c>
      <c r="E3978" s="1">
        <v>8.2010430000000003</v>
      </c>
      <c r="F3978" s="1">
        <v>7.9135770000000001</v>
      </c>
      <c r="G3978" s="1">
        <v>8.1383159999999997</v>
      </c>
      <c r="H3978" s="1">
        <v>7.9959749999999996</v>
      </c>
      <c r="I3978" s="1">
        <v>8.2132050000000003</v>
      </c>
      <c r="J3978" s="1">
        <v>8.0797050000000006</v>
      </c>
      <c r="K3978" s="1">
        <v>8.1110749999999996</v>
      </c>
      <c r="L3978" s="1">
        <v>8.0817110000000003</v>
      </c>
      <c r="M3978" s="1">
        <v>8.0245709999999999</v>
      </c>
      <c r="N3978" s="1">
        <v>7.9888919999999999</v>
      </c>
      <c r="O3978" s="1">
        <v>6.9405789999999996</v>
      </c>
      <c r="P3978" s="1">
        <v>7.0964739999999997</v>
      </c>
      <c r="Q3978" s="1">
        <v>7.0529130000000002</v>
      </c>
    </row>
    <row r="3979" spans="1:17">
      <c r="A3979" s="3979">
        <v>43148.239655996404</v>
      </c>
      <c r="B3979" s="1">
        <v>8.0090810000000001</v>
      </c>
      <c r="C3979" s="1">
        <v>8.0363150000000001</v>
      </c>
      <c r="D3979" s="1">
        <v>8.0398680000000002</v>
      </c>
      <c r="E3979" s="1">
        <v>8.2049500000000002</v>
      </c>
      <c r="F3979" s="1">
        <v>7.9153169999999999</v>
      </c>
      <c r="G3979" s="1">
        <v>8.1371929999999999</v>
      </c>
      <c r="H3979" s="1">
        <v>7.994821</v>
      </c>
      <c r="I3979" s="1">
        <v>8.2125540000000008</v>
      </c>
      <c r="J3979" s="1">
        <v>8.0802580000000006</v>
      </c>
      <c r="K3979" s="1">
        <v>8.1069580000000006</v>
      </c>
      <c r="L3979" s="1">
        <v>8.0806880000000003</v>
      </c>
      <c r="M3979" s="1">
        <v>8.0231209999999997</v>
      </c>
      <c r="N3979" s="1">
        <v>7.9887389999999998</v>
      </c>
      <c r="O3979" s="1">
        <v>6.9395210000000001</v>
      </c>
      <c r="P3979" s="1">
        <v>7.0956799999999998</v>
      </c>
      <c r="Q3979" s="1">
        <v>7.0430830000000002</v>
      </c>
    </row>
    <row r="3980" spans="1:17">
      <c r="A3980" s="3980">
        <v>43148.2431878848</v>
      </c>
      <c r="B3980" s="1">
        <v>8.0100650000000009</v>
      </c>
      <c r="C3980" s="1">
        <v>8.035914</v>
      </c>
      <c r="D3980" s="1">
        <v>8.0397269999999992</v>
      </c>
      <c r="E3980" s="1">
        <v>8.2039639999999991</v>
      </c>
      <c r="F3980" s="1">
        <v>7.9139609999999996</v>
      </c>
      <c r="G3980" s="1">
        <v>8.1356999999999999</v>
      </c>
      <c r="H3980" s="1">
        <v>7.9963879999999996</v>
      </c>
      <c r="I3980" s="1">
        <v>8.2108640000000008</v>
      </c>
      <c r="J3980" s="1">
        <v>8.0797349999999994</v>
      </c>
      <c r="K3980" s="1">
        <v>8.1073810000000002</v>
      </c>
      <c r="L3980" s="1">
        <v>8.081626</v>
      </c>
      <c r="M3980" s="1">
        <v>8.0219860000000001</v>
      </c>
      <c r="N3980" s="1">
        <v>7.9864480000000002</v>
      </c>
      <c r="O3980" s="1">
        <v>6.9376499999999997</v>
      </c>
      <c r="P3980" s="1">
        <v>7.0964689999999999</v>
      </c>
      <c r="Q3980" s="1">
        <v>7.0464339999999996</v>
      </c>
    </row>
    <row r="3981" spans="1:17">
      <c r="A3981" s="3981">
        <v>43148.246650441499</v>
      </c>
      <c r="B3981" s="1">
        <v>8.0099579999999992</v>
      </c>
      <c r="C3981" s="1">
        <v>8.0357950000000002</v>
      </c>
      <c r="D3981" s="1">
        <v>8.0399949999999993</v>
      </c>
      <c r="E3981" s="1">
        <v>8.2061259999999994</v>
      </c>
      <c r="F3981" s="1">
        <v>7.9138789999999997</v>
      </c>
      <c r="G3981" s="1">
        <v>8.1370640000000005</v>
      </c>
      <c r="H3981" s="1">
        <v>7.9950390000000002</v>
      </c>
      <c r="I3981" s="1">
        <v>8.2115329999999993</v>
      </c>
      <c r="J3981" s="1">
        <v>8.0789989999999996</v>
      </c>
      <c r="K3981" s="1">
        <v>8.1080939999999995</v>
      </c>
      <c r="L3981" s="1">
        <v>8.0801180000000006</v>
      </c>
      <c r="M3981" s="1">
        <v>8.0234480000000001</v>
      </c>
      <c r="N3981" s="1">
        <v>7.9867229999999996</v>
      </c>
      <c r="O3981" s="1">
        <v>6.9378419999999998</v>
      </c>
      <c r="P3981" s="1">
        <v>7.096158</v>
      </c>
      <c r="Q3981" s="1">
        <v>7.0488200000000001</v>
      </c>
    </row>
    <row r="3982" spans="1:17">
      <c r="A3982" s="3982">
        <v>43148.250130103399</v>
      </c>
      <c r="B3982" s="1">
        <v>8.0095179999999999</v>
      </c>
      <c r="C3982" s="1">
        <v>8.0365719999999996</v>
      </c>
      <c r="D3982" s="1">
        <v>8.0405390000000008</v>
      </c>
      <c r="E3982" s="1">
        <v>8.2040889999999997</v>
      </c>
      <c r="F3982" s="1">
        <v>7.9145050000000001</v>
      </c>
      <c r="G3982" s="1">
        <v>8.1374770000000005</v>
      </c>
      <c r="H3982" s="1">
        <v>7.9962679999999997</v>
      </c>
      <c r="I3982" s="1">
        <v>8.2108080000000001</v>
      </c>
      <c r="J3982" s="1">
        <v>8.0816320000000008</v>
      </c>
      <c r="K3982" s="1">
        <v>8.1083680000000005</v>
      </c>
      <c r="L3982" s="1">
        <v>8.0791149999999998</v>
      </c>
      <c r="M3982" s="1">
        <v>8.0220640000000003</v>
      </c>
      <c r="N3982" s="1">
        <v>7.9866089999999996</v>
      </c>
      <c r="O3982" s="1">
        <v>6.9375200000000001</v>
      </c>
      <c r="P3982" s="1">
        <v>7.097181</v>
      </c>
      <c r="Q3982" s="1">
        <v>7.0426120000000001</v>
      </c>
    </row>
    <row r="3983" spans="1:17">
      <c r="A3983" s="3983">
        <v>43148.253606771701</v>
      </c>
      <c r="B3983" s="1">
        <v>8.0084090000000003</v>
      </c>
      <c r="C3983" s="1">
        <v>8.0373300000000008</v>
      </c>
      <c r="D3983" s="1">
        <v>8.0405999999999995</v>
      </c>
      <c r="E3983" s="1">
        <v>8.2053790000000006</v>
      </c>
      <c r="F3983" s="1">
        <v>7.9157520000000003</v>
      </c>
      <c r="G3983" s="1">
        <v>8.1377020000000009</v>
      </c>
      <c r="H3983" s="1">
        <v>7.9960699999999996</v>
      </c>
      <c r="I3983" s="1">
        <v>8.210134</v>
      </c>
      <c r="J3983" s="1">
        <v>8.0790229999999994</v>
      </c>
      <c r="K3983" s="1">
        <v>8.108015</v>
      </c>
      <c r="L3983" s="1">
        <v>8.0805749999999996</v>
      </c>
      <c r="M3983" s="1">
        <v>8.02041</v>
      </c>
      <c r="N3983" s="1">
        <v>7.9877909999999996</v>
      </c>
      <c r="O3983" s="1">
        <v>6.9411379999999996</v>
      </c>
      <c r="P3983" s="1">
        <v>7.0957280000000003</v>
      </c>
      <c r="Q3983" s="1">
        <v>7.0441409999999998</v>
      </c>
    </row>
    <row r="3984" spans="1:17">
      <c r="A3984" s="3984">
        <v>43148.257071453903</v>
      </c>
      <c r="B3984" s="1">
        <v>8.0099800000000005</v>
      </c>
      <c r="C3984" s="1">
        <v>8.0362939999999998</v>
      </c>
      <c r="D3984" s="1">
        <v>8.0399709999999995</v>
      </c>
      <c r="E3984" s="1">
        <v>8.2055959999999999</v>
      </c>
      <c r="F3984" s="1">
        <v>7.9165520000000003</v>
      </c>
      <c r="G3984" s="1">
        <v>8.1377970000000008</v>
      </c>
      <c r="H3984" s="1">
        <v>7.9968589999999997</v>
      </c>
      <c r="I3984" s="1">
        <v>8.2136189999999996</v>
      </c>
      <c r="J3984" s="1">
        <v>8.0786440000000006</v>
      </c>
      <c r="K3984" s="1">
        <v>8.1108809999999991</v>
      </c>
      <c r="L3984" s="1">
        <v>8.0845730000000007</v>
      </c>
      <c r="M3984" s="1">
        <v>8.0222979999999993</v>
      </c>
      <c r="N3984" s="1">
        <v>7.988683</v>
      </c>
      <c r="O3984" s="1">
        <v>6.9430249999999996</v>
      </c>
      <c r="P3984" s="1">
        <v>7.0952070000000003</v>
      </c>
      <c r="Q3984" s="1">
        <v>7.043177</v>
      </c>
    </row>
    <row r="3985" spans="1:17">
      <c r="A3985" s="3985">
        <v>43148.260545296798</v>
      </c>
      <c r="B3985" s="1">
        <v>8.0102659999999997</v>
      </c>
      <c r="C3985" s="1">
        <v>8.0360239999999994</v>
      </c>
      <c r="D3985" s="1">
        <v>8.0403929999999999</v>
      </c>
      <c r="E3985" s="1">
        <v>8.2059049999999996</v>
      </c>
      <c r="F3985" s="1">
        <v>7.916855</v>
      </c>
      <c r="G3985" s="1">
        <v>8.1385290000000001</v>
      </c>
      <c r="H3985" s="1">
        <v>7.9988539999999997</v>
      </c>
      <c r="I3985" s="1">
        <v>8.2149800000000006</v>
      </c>
      <c r="J3985" s="1">
        <v>8.0792079999999995</v>
      </c>
      <c r="K3985" s="1">
        <v>8.1129180000000005</v>
      </c>
      <c r="L3985" s="1">
        <v>8.0869509999999991</v>
      </c>
      <c r="M3985" s="1">
        <v>8.0235760000000003</v>
      </c>
      <c r="N3985" s="1">
        <v>7.9884339999999998</v>
      </c>
      <c r="O3985" s="1">
        <v>6.9454440000000002</v>
      </c>
      <c r="P3985" s="1">
        <v>7.0948370000000001</v>
      </c>
      <c r="Q3985" s="1">
        <v>7.042446</v>
      </c>
    </row>
    <row r="3986" spans="1:17">
      <c r="A3986" s="3986">
        <v>43148.263971643602</v>
      </c>
      <c r="B3986" s="1">
        <v>8.0093209999999999</v>
      </c>
      <c r="C3986" s="1">
        <v>8.0376370000000001</v>
      </c>
      <c r="D3986" s="1">
        <v>8.0405730000000002</v>
      </c>
      <c r="E3986" s="1">
        <v>8.2042750000000009</v>
      </c>
      <c r="F3986" s="1">
        <v>7.91737</v>
      </c>
      <c r="G3986" s="1">
        <v>8.1402020000000004</v>
      </c>
      <c r="H3986" s="1">
        <v>7.9941829999999996</v>
      </c>
      <c r="I3986" s="1">
        <v>8.2166350000000001</v>
      </c>
      <c r="J3986" s="1">
        <v>8.0784900000000004</v>
      </c>
      <c r="K3986" s="1">
        <v>8.1141389999999998</v>
      </c>
      <c r="L3986" s="1">
        <v>8.0887200000000004</v>
      </c>
      <c r="M3986" s="1">
        <v>8.0229040000000005</v>
      </c>
      <c r="N3986" s="1">
        <v>7.9878840000000002</v>
      </c>
      <c r="O3986" s="1">
        <v>6.9462729999999997</v>
      </c>
      <c r="P3986" s="1">
        <v>7.0932769999999996</v>
      </c>
      <c r="Q3986" s="1">
        <v>7.0491859999999997</v>
      </c>
    </row>
    <row r="3987" spans="1:17">
      <c r="A3987" s="3987">
        <v>43148.267471538602</v>
      </c>
      <c r="B3987" s="1">
        <v>8.0104600000000001</v>
      </c>
      <c r="C3987" s="1">
        <v>8.0360820000000004</v>
      </c>
      <c r="D3987" s="1">
        <v>8.0405689999999996</v>
      </c>
      <c r="E3987" s="1">
        <v>8.2043520000000001</v>
      </c>
      <c r="F3987" s="1">
        <v>7.9187060000000002</v>
      </c>
      <c r="G3987" s="1">
        <v>8.1393149999999999</v>
      </c>
      <c r="H3987" s="1">
        <v>7.9927010000000003</v>
      </c>
      <c r="I3987" s="1">
        <v>8.2123299999999997</v>
      </c>
      <c r="J3987" s="1">
        <v>8.0799710000000005</v>
      </c>
      <c r="K3987" s="1">
        <v>8.1144110000000005</v>
      </c>
      <c r="L3987" s="1">
        <v>8.0900780000000001</v>
      </c>
      <c r="M3987" s="1">
        <v>8.0224510000000002</v>
      </c>
      <c r="N3987" s="1">
        <v>7.9877219999999998</v>
      </c>
      <c r="O3987" s="1">
        <v>6.9479050000000004</v>
      </c>
      <c r="P3987" s="1">
        <v>7.0917870000000001</v>
      </c>
      <c r="Q3987" s="1">
        <v>7.0438470000000004</v>
      </c>
    </row>
    <row r="3988" spans="1:17">
      <c r="A3988" s="3988">
        <v>43148.2709282367</v>
      </c>
      <c r="B3988" s="1">
        <v>8.0112100000000002</v>
      </c>
      <c r="C3988" s="1">
        <v>8.0366129999999991</v>
      </c>
      <c r="D3988" s="1">
        <v>8.0410819999999994</v>
      </c>
      <c r="E3988" s="1">
        <v>8.204682</v>
      </c>
      <c r="F3988" s="1">
        <v>7.9201430000000004</v>
      </c>
      <c r="G3988" s="1">
        <v>8.1393749999999994</v>
      </c>
      <c r="H3988" s="1">
        <v>7.9954299999999998</v>
      </c>
      <c r="I3988" s="1">
        <v>8.2164699999999993</v>
      </c>
      <c r="J3988" s="1">
        <v>8.0814339999999998</v>
      </c>
      <c r="K3988" s="1">
        <v>8.1138589999999997</v>
      </c>
      <c r="L3988" s="1">
        <v>8.0924879999999995</v>
      </c>
      <c r="M3988" s="1">
        <v>8.023714</v>
      </c>
      <c r="N3988" s="1">
        <v>7.9879090000000001</v>
      </c>
      <c r="O3988" s="1">
        <v>6.947038</v>
      </c>
      <c r="P3988" s="1">
        <v>7.0922159999999996</v>
      </c>
      <c r="Q3988" s="1">
        <v>7.0493490000000003</v>
      </c>
    </row>
    <row r="3989" spans="1:17">
      <c r="A3989" s="3989">
        <v>43148.274395975699</v>
      </c>
      <c r="B3989" s="1">
        <v>8.0097240000000003</v>
      </c>
      <c r="C3989" s="1">
        <v>8.0361250000000002</v>
      </c>
      <c r="D3989" s="1">
        <v>8.0411070000000002</v>
      </c>
      <c r="E3989" s="1">
        <v>8.2050610000000006</v>
      </c>
      <c r="F3989" s="1">
        <v>7.920051</v>
      </c>
      <c r="G3989" s="1">
        <v>8.1416090000000008</v>
      </c>
      <c r="H3989" s="1">
        <v>7.9929199999999998</v>
      </c>
      <c r="I3989" s="1">
        <v>8.2157660000000003</v>
      </c>
      <c r="J3989" s="1">
        <v>8.0809680000000004</v>
      </c>
      <c r="K3989" s="1">
        <v>8.1182440000000007</v>
      </c>
      <c r="L3989" s="1">
        <v>8.0926240000000007</v>
      </c>
      <c r="M3989" s="1">
        <v>8.0226609999999994</v>
      </c>
      <c r="N3989" s="1">
        <v>7.989687</v>
      </c>
      <c r="O3989" s="1">
        <v>6.9478359999999997</v>
      </c>
      <c r="P3989" s="1">
        <v>7.0913680000000001</v>
      </c>
      <c r="Q3989" s="1">
        <v>7.0435860000000003</v>
      </c>
    </row>
    <row r="3990" spans="1:17">
      <c r="A3990" s="3990">
        <v>43148.277863024297</v>
      </c>
      <c r="B3990" s="1">
        <v>8.0103279999999994</v>
      </c>
      <c r="C3990" s="1">
        <v>8.0357400000000005</v>
      </c>
      <c r="D3990" s="1">
        <v>8.0405390000000008</v>
      </c>
      <c r="E3990" s="1">
        <v>8.2066199999999991</v>
      </c>
      <c r="F3990" s="1">
        <v>7.9186009999999998</v>
      </c>
      <c r="G3990" s="1">
        <v>8.1407340000000001</v>
      </c>
      <c r="H3990" s="1">
        <v>7.9942200000000003</v>
      </c>
      <c r="I3990" s="1">
        <v>8.2142250000000008</v>
      </c>
      <c r="J3990" s="1">
        <v>8.0806699999999996</v>
      </c>
      <c r="K3990" s="1">
        <v>8.1176239999999993</v>
      </c>
      <c r="L3990" s="1">
        <v>8.0931979999999992</v>
      </c>
      <c r="M3990" s="1">
        <v>8.0240270000000002</v>
      </c>
      <c r="N3990" s="1">
        <v>7.9891420000000002</v>
      </c>
      <c r="O3990" s="1">
        <v>6.9478359999999997</v>
      </c>
      <c r="P3990" s="1">
        <v>7.0902060000000002</v>
      </c>
      <c r="Q3990" s="1">
        <v>7.0400840000000002</v>
      </c>
    </row>
    <row r="3991" spans="1:17">
      <c r="A3991" s="3991">
        <v>43148.281343349103</v>
      </c>
      <c r="B3991" s="1">
        <v>8.0102510000000002</v>
      </c>
      <c r="C3991" s="1">
        <v>8.0373210000000004</v>
      </c>
      <c r="D3991" s="1">
        <v>8.0401500000000006</v>
      </c>
      <c r="E3991" s="1">
        <v>8.2072629999999993</v>
      </c>
      <c r="F3991" s="1">
        <v>7.9195089999999997</v>
      </c>
      <c r="G3991" s="1">
        <v>8.1400020000000008</v>
      </c>
      <c r="H3991" s="1">
        <v>7.996899</v>
      </c>
      <c r="I3991" s="1">
        <v>8.2178129999999996</v>
      </c>
      <c r="J3991" s="1">
        <v>8.082001</v>
      </c>
      <c r="K3991" s="1">
        <v>8.1188459999999996</v>
      </c>
      <c r="L3991" s="1">
        <v>8.0942690000000006</v>
      </c>
      <c r="M3991" s="1">
        <v>8.024324</v>
      </c>
      <c r="N3991" s="1">
        <v>7.9879559999999996</v>
      </c>
      <c r="O3991" s="1">
        <v>6.9478989999999996</v>
      </c>
      <c r="P3991" s="1">
        <v>7.0905659999999999</v>
      </c>
      <c r="Q3991" s="1">
        <v>7.0504480000000003</v>
      </c>
    </row>
    <row r="3992" spans="1:17">
      <c r="A3992" s="3992">
        <v>43148.284812532198</v>
      </c>
      <c r="B3992" s="1">
        <v>8.0117499999999993</v>
      </c>
      <c r="C3992" s="1">
        <v>8.0364509999999996</v>
      </c>
      <c r="D3992" s="1">
        <v>8.0407890000000002</v>
      </c>
      <c r="E3992" s="1">
        <v>8.2055360000000004</v>
      </c>
      <c r="F3992" s="1">
        <v>7.9192369999999999</v>
      </c>
      <c r="G3992" s="1">
        <v>8.1395079999999993</v>
      </c>
      <c r="H3992" s="1">
        <v>7.9962270000000002</v>
      </c>
      <c r="I3992" s="1">
        <v>8.216621</v>
      </c>
      <c r="J3992" s="1">
        <v>8.0813000000000006</v>
      </c>
      <c r="K3992" s="1">
        <v>8.1172009999999997</v>
      </c>
      <c r="L3992" s="1">
        <v>8.0959289999999999</v>
      </c>
      <c r="M3992" s="1">
        <v>8.0256760000000007</v>
      </c>
      <c r="N3992" s="1">
        <v>7.9881469999999997</v>
      </c>
      <c r="O3992" s="1">
        <v>6.947781</v>
      </c>
      <c r="P3992" s="1">
        <v>7.090211</v>
      </c>
      <c r="Q3992" s="1">
        <v>7.041442</v>
      </c>
    </row>
    <row r="3993" spans="1:17">
      <c r="A3993" s="3993">
        <v>43148.288276925399</v>
      </c>
      <c r="B3993" s="1">
        <v>8.0108339999999991</v>
      </c>
      <c r="C3993" s="1">
        <v>8.0367599999999992</v>
      </c>
      <c r="D3993" s="1">
        <v>8.0400519999999993</v>
      </c>
      <c r="E3993" s="1">
        <v>8.2076440000000002</v>
      </c>
      <c r="F3993" s="1">
        <v>7.9172010000000004</v>
      </c>
      <c r="G3993" s="1">
        <v>8.1396630000000005</v>
      </c>
      <c r="H3993" s="1">
        <v>7.9991279999999998</v>
      </c>
      <c r="I3993" s="1">
        <v>8.2169159999999994</v>
      </c>
      <c r="J3993" s="1">
        <v>8.0807380000000002</v>
      </c>
      <c r="K3993" s="1">
        <v>8.1164339999999999</v>
      </c>
      <c r="L3993" s="1">
        <v>8.0953560000000007</v>
      </c>
      <c r="M3993" s="1">
        <v>8.0253680000000003</v>
      </c>
      <c r="N3993" s="1">
        <v>7.988092</v>
      </c>
      <c r="O3993" s="1">
        <v>6.9489650000000003</v>
      </c>
      <c r="P3993" s="1">
        <v>7.0907520000000002</v>
      </c>
      <c r="Q3993" s="1">
        <v>7.046773</v>
      </c>
    </row>
    <row r="3994" spans="1:17">
      <c r="A3994" s="3994">
        <v>43148.291772511198</v>
      </c>
      <c r="B3994" s="1">
        <v>8.0115510000000008</v>
      </c>
      <c r="C3994" s="1">
        <v>8.0373629999999991</v>
      </c>
      <c r="D3994" s="1">
        <v>8.0404140000000002</v>
      </c>
      <c r="E3994" s="1">
        <v>8.2063229999999994</v>
      </c>
      <c r="F3994" s="1">
        <v>7.9155369999999996</v>
      </c>
      <c r="G3994" s="1">
        <v>8.1374169999999992</v>
      </c>
      <c r="H3994" s="1">
        <v>8.000909</v>
      </c>
      <c r="I3994" s="1">
        <v>8.2147520000000007</v>
      </c>
      <c r="J3994" s="1">
        <v>8.0806950000000004</v>
      </c>
      <c r="K3994" s="1">
        <v>8.1155480000000004</v>
      </c>
      <c r="L3994" s="1">
        <v>8.0932750000000002</v>
      </c>
      <c r="M3994" s="1">
        <v>8.0228099999999998</v>
      </c>
      <c r="N3994" s="1">
        <v>7.9879930000000003</v>
      </c>
      <c r="O3994" s="1">
        <v>6.9459679999999997</v>
      </c>
      <c r="P3994" s="1">
        <v>7.0886750000000003</v>
      </c>
      <c r="Q3994" s="1">
        <v>7.0392340000000004</v>
      </c>
    </row>
    <row r="3995" spans="1:17">
      <c r="A3995" s="3995">
        <v>43148.295239478502</v>
      </c>
      <c r="B3995" s="1">
        <v>8.0112419999999993</v>
      </c>
      <c r="C3995" s="1">
        <v>8.0374289999999995</v>
      </c>
      <c r="D3995" s="1">
        <v>8.0400620000000007</v>
      </c>
      <c r="E3995" s="1">
        <v>8.2064649999999997</v>
      </c>
      <c r="F3995" s="1">
        <v>7.9145029999999998</v>
      </c>
      <c r="G3995" s="1">
        <v>8.1391050000000007</v>
      </c>
      <c r="H3995" s="1">
        <v>8.0015900000000002</v>
      </c>
      <c r="I3995" s="1">
        <v>8.2163989999999991</v>
      </c>
      <c r="J3995" s="1">
        <v>8.0818290000000008</v>
      </c>
      <c r="K3995" s="1">
        <v>8.1129940000000005</v>
      </c>
      <c r="L3995" s="1">
        <v>8.0907230000000006</v>
      </c>
      <c r="M3995" s="1">
        <v>8.0257240000000003</v>
      </c>
      <c r="N3995" s="1">
        <v>7.9892880000000002</v>
      </c>
      <c r="O3995" s="1">
        <v>6.9459179999999998</v>
      </c>
      <c r="P3995" s="1">
        <v>7.0878870000000003</v>
      </c>
      <c r="Q3995" s="1">
        <v>7.0344420000000003</v>
      </c>
    </row>
    <row r="3996" spans="1:17">
      <c r="A3996" s="3996">
        <v>43148.298699351399</v>
      </c>
      <c r="B3996" s="1">
        <v>8.0109809999999992</v>
      </c>
      <c r="C3996" s="1">
        <v>8.0385519999999993</v>
      </c>
      <c r="D3996" s="1">
        <v>8.0401050000000005</v>
      </c>
      <c r="E3996" s="1">
        <v>8.2075739999999993</v>
      </c>
      <c r="F3996" s="1">
        <v>7.9152079999999998</v>
      </c>
      <c r="G3996" s="1">
        <v>8.1368849999999995</v>
      </c>
      <c r="H3996" s="1">
        <v>8.0033309999999993</v>
      </c>
      <c r="I3996" s="1">
        <v>8.2151589999999999</v>
      </c>
      <c r="J3996" s="1">
        <v>8.0822649999999996</v>
      </c>
      <c r="K3996" s="1">
        <v>8.1146619999999992</v>
      </c>
      <c r="L3996" s="1">
        <v>8.0889009999999999</v>
      </c>
      <c r="M3996" s="1">
        <v>8.0252490000000005</v>
      </c>
      <c r="N3996" s="1">
        <v>7.9880409999999999</v>
      </c>
      <c r="O3996" s="1">
        <v>6.9428700000000001</v>
      </c>
      <c r="P3996" s="1">
        <v>7.0856950000000003</v>
      </c>
      <c r="Q3996" s="1">
        <v>7.0362289999999996</v>
      </c>
    </row>
    <row r="3997" spans="1:17">
      <c r="A3997" s="3997">
        <v>43148.302200821898</v>
      </c>
      <c r="B3997" s="1">
        <v>8.0120470000000008</v>
      </c>
      <c r="C3997" s="1">
        <v>8.039377</v>
      </c>
      <c r="D3997" s="1">
        <v>8.039123</v>
      </c>
      <c r="E3997" s="1">
        <v>8.2069810000000007</v>
      </c>
      <c r="F3997" s="1">
        <v>7.9144690000000004</v>
      </c>
      <c r="G3997" s="1">
        <v>8.1364800000000006</v>
      </c>
      <c r="H3997" s="1">
        <v>8.0034810000000007</v>
      </c>
      <c r="I3997" s="1">
        <v>8.2139430000000004</v>
      </c>
      <c r="J3997" s="1">
        <v>8.0811080000000004</v>
      </c>
      <c r="K3997" s="1">
        <v>8.1160709999999998</v>
      </c>
      <c r="L3997" s="1">
        <v>8.0889810000000004</v>
      </c>
      <c r="M3997" s="1">
        <v>8.0235959999999995</v>
      </c>
      <c r="N3997" s="1">
        <v>7.9876189999999996</v>
      </c>
      <c r="O3997" s="1">
        <v>6.9424630000000001</v>
      </c>
      <c r="P3997" s="1">
        <v>7.0844620000000003</v>
      </c>
      <c r="Q3997" s="1">
        <v>7.0395969999999997</v>
      </c>
    </row>
    <row r="3998" spans="1:17">
      <c r="A3998" s="3998">
        <v>43148.305688143999</v>
      </c>
      <c r="B3998" s="1">
        <v>8.0123270000000009</v>
      </c>
      <c r="C3998" s="1">
        <v>8.0392949999999992</v>
      </c>
      <c r="D3998" s="1">
        <v>8.0383849999999999</v>
      </c>
      <c r="E3998" s="1">
        <v>8.2079050000000002</v>
      </c>
      <c r="F3998" s="1">
        <v>7.9116900000000001</v>
      </c>
      <c r="G3998" s="1">
        <v>8.1363230000000009</v>
      </c>
      <c r="H3998" s="1">
        <v>8.0045520000000003</v>
      </c>
      <c r="I3998" s="1">
        <v>8.2144639999999995</v>
      </c>
      <c r="J3998" s="1">
        <v>8.0814769999999996</v>
      </c>
      <c r="K3998" s="1">
        <v>8.1181420000000006</v>
      </c>
      <c r="L3998" s="1">
        <v>8.0896709999999992</v>
      </c>
      <c r="M3998" s="1">
        <v>8.0257579999999997</v>
      </c>
      <c r="N3998" s="1">
        <v>7.9863160000000004</v>
      </c>
      <c r="O3998" s="1">
        <v>6.9416289999999998</v>
      </c>
      <c r="P3998" s="1">
        <v>7.0815049999999999</v>
      </c>
      <c r="Q3998" s="1">
        <v>7.0420360000000004</v>
      </c>
    </row>
    <row r="3999" spans="1:17">
      <c r="A3999" s="3999">
        <v>43148.309134988303</v>
      </c>
      <c r="B3999" s="1">
        <v>8.012537</v>
      </c>
      <c r="C3999" s="1">
        <v>8.0392980000000005</v>
      </c>
      <c r="D3999" s="1">
        <v>8.0386349999999993</v>
      </c>
      <c r="E3999" s="1">
        <v>8.2065579999999994</v>
      </c>
      <c r="F3999" s="1">
        <v>7.9123919999999996</v>
      </c>
      <c r="G3999" s="1">
        <v>8.1350940000000005</v>
      </c>
      <c r="H3999" s="1">
        <v>8.0049659999999996</v>
      </c>
      <c r="I3999" s="1">
        <v>8.2146709999999992</v>
      </c>
      <c r="J3999" s="1">
        <v>8.0818659999999998</v>
      </c>
      <c r="K3999" s="1">
        <v>8.1184080000000005</v>
      </c>
      <c r="L3999" s="1">
        <v>8.0897620000000003</v>
      </c>
      <c r="M3999" s="1">
        <v>8.0261479999999992</v>
      </c>
      <c r="N3999" s="1">
        <v>7.9882200000000001</v>
      </c>
      <c r="O3999" s="1">
        <v>6.9420409999999997</v>
      </c>
      <c r="P3999" s="1">
        <v>7.0806490000000002</v>
      </c>
      <c r="Q3999" s="1">
        <v>7.0393819999999998</v>
      </c>
    </row>
    <row r="4000" spans="1:17">
      <c r="A4000" s="4000">
        <v>43148.312605827399</v>
      </c>
      <c r="B4000" s="1">
        <v>8.0121870000000008</v>
      </c>
      <c r="C4000" s="1">
        <v>8.0387529999999998</v>
      </c>
      <c r="D4000" s="1">
        <v>8.0387570000000004</v>
      </c>
      <c r="E4000" s="1">
        <v>8.2074320000000007</v>
      </c>
      <c r="F4000" s="1">
        <v>7.9126019999999997</v>
      </c>
      <c r="G4000" s="1">
        <v>8.1327970000000001</v>
      </c>
      <c r="H4000" s="1">
        <v>8.0049069999999993</v>
      </c>
      <c r="I4000" s="1">
        <v>8.2147579999999998</v>
      </c>
      <c r="J4000" s="1">
        <v>8.0798059999999996</v>
      </c>
      <c r="K4000" s="1">
        <v>8.1198910000000009</v>
      </c>
      <c r="L4000" s="1">
        <v>8.0917840000000005</v>
      </c>
      <c r="M4000" s="1">
        <v>8.0271500000000007</v>
      </c>
      <c r="N4000" s="1">
        <v>7.9891920000000001</v>
      </c>
      <c r="O4000" s="1">
        <v>6.9439729999999997</v>
      </c>
      <c r="P4000" s="1">
        <v>7.0796599999999996</v>
      </c>
      <c r="Q4000" s="1">
        <v>7.0407570000000002</v>
      </c>
    </row>
    <row r="4001" spans="1:17">
      <c r="A4001" s="4001">
        <v>43148.316075205497</v>
      </c>
      <c r="B4001" s="1">
        <v>8.0134509999999999</v>
      </c>
      <c r="C4001" s="1">
        <v>8.0393620000000006</v>
      </c>
      <c r="D4001" s="1">
        <v>8.0389850000000003</v>
      </c>
      <c r="E4001" s="1">
        <v>8.2078000000000007</v>
      </c>
      <c r="F4001" s="1">
        <v>7.9131080000000003</v>
      </c>
      <c r="G4001" s="1">
        <v>8.1312149999999992</v>
      </c>
      <c r="H4001" s="1">
        <v>8.005585</v>
      </c>
      <c r="I4001" s="1">
        <v>8.2132839999999998</v>
      </c>
      <c r="J4001" s="1">
        <v>8.0826949999999993</v>
      </c>
      <c r="K4001" s="1">
        <v>8.1213029999999993</v>
      </c>
      <c r="L4001" s="1">
        <v>8.0919270000000001</v>
      </c>
      <c r="M4001" s="1">
        <v>8.0270980000000005</v>
      </c>
      <c r="N4001" s="1">
        <v>7.9875970000000001</v>
      </c>
      <c r="O4001" s="1">
        <v>6.9439919999999997</v>
      </c>
      <c r="P4001" s="1">
        <v>7.0783670000000001</v>
      </c>
      <c r="Q4001" s="1">
        <v>7.025614</v>
      </c>
    </row>
    <row r="4002" spans="1:17">
      <c r="A4002" s="4002">
        <v>43148.319525066203</v>
      </c>
      <c r="B4002" s="1">
        <v>8.0120939999999994</v>
      </c>
      <c r="C4002" s="1">
        <v>8.0383010000000006</v>
      </c>
      <c r="D4002" s="1">
        <v>8.0394469999999991</v>
      </c>
      <c r="E4002" s="1">
        <v>8.2081920000000004</v>
      </c>
      <c r="F4002" s="1">
        <v>7.9118969999999997</v>
      </c>
      <c r="G4002" s="1">
        <v>8.1322390000000002</v>
      </c>
      <c r="H4002" s="1">
        <v>8.0091599999999996</v>
      </c>
      <c r="I4002" s="1">
        <v>8.2137519999999995</v>
      </c>
      <c r="J4002" s="1">
        <v>8.0806679999999993</v>
      </c>
      <c r="K4002" s="1">
        <v>8.1225909999999999</v>
      </c>
      <c r="L4002" s="1">
        <v>8.0929640000000003</v>
      </c>
      <c r="M4002" s="1">
        <v>8.0260680000000004</v>
      </c>
      <c r="N4002" s="1">
        <v>7.9894379999999998</v>
      </c>
      <c r="O4002" s="1">
        <v>6.9435799999999999</v>
      </c>
      <c r="P4002" s="1">
        <v>7.0776659999999998</v>
      </c>
      <c r="Q4002" s="1">
        <v>7.0378949999999998</v>
      </c>
    </row>
    <row r="4003" spans="1:17">
      <c r="A4003" s="4003">
        <v>43148.322984862898</v>
      </c>
      <c r="B4003" s="1">
        <v>8.012041</v>
      </c>
      <c r="C4003" s="1">
        <v>8.0396009999999993</v>
      </c>
      <c r="D4003" s="1">
        <v>8.0389900000000001</v>
      </c>
      <c r="E4003" s="1">
        <v>8.2069360000000007</v>
      </c>
      <c r="F4003" s="1">
        <v>7.9106379999999996</v>
      </c>
      <c r="G4003" s="1">
        <v>8.1329449999999994</v>
      </c>
      <c r="H4003" s="1">
        <v>8.0099319999999992</v>
      </c>
      <c r="I4003" s="1">
        <v>8.2141330000000004</v>
      </c>
      <c r="J4003" s="1">
        <v>8.0781969999999994</v>
      </c>
      <c r="K4003" s="1">
        <v>8.1224190000000007</v>
      </c>
      <c r="L4003" s="1">
        <v>8.0937819999999991</v>
      </c>
      <c r="M4003" s="1">
        <v>8.0283890000000007</v>
      </c>
      <c r="N4003" s="1">
        <v>7.9902949999999997</v>
      </c>
      <c r="O4003" s="1">
        <v>6.9457990000000001</v>
      </c>
      <c r="P4003" s="1">
        <v>7.0768389999999997</v>
      </c>
      <c r="Q4003" s="1">
        <v>7.0389569999999999</v>
      </c>
    </row>
    <row r="4004" spans="1:17">
      <c r="A4004" s="4004">
        <v>43148.326507811398</v>
      </c>
      <c r="B4004" s="1">
        <v>8.0112450000000006</v>
      </c>
      <c r="C4004" s="1">
        <v>8.0380769999999995</v>
      </c>
      <c r="D4004" s="1">
        <v>8.0401620000000005</v>
      </c>
      <c r="E4004" s="1">
        <v>8.2059080000000009</v>
      </c>
      <c r="F4004" s="1">
        <v>7.9111370000000001</v>
      </c>
      <c r="G4004" s="1">
        <v>8.1293950000000006</v>
      </c>
      <c r="H4004" s="1">
        <v>8.0083319999999993</v>
      </c>
      <c r="I4004" s="1">
        <v>8.2143680000000003</v>
      </c>
      <c r="J4004" s="1">
        <v>8.0792950000000001</v>
      </c>
      <c r="K4004" s="1">
        <v>8.1254910000000002</v>
      </c>
      <c r="L4004" s="1">
        <v>8.0945239999999998</v>
      </c>
      <c r="M4004" s="1">
        <v>8.0264260000000007</v>
      </c>
      <c r="N4004" s="1">
        <v>7.9887309999999996</v>
      </c>
      <c r="O4004" s="1">
        <v>6.9462599999999997</v>
      </c>
      <c r="P4004" s="1">
        <v>7.0771199999999999</v>
      </c>
      <c r="Q4004" s="1">
        <v>7.0445469999999997</v>
      </c>
    </row>
    <row r="4005" spans="1:17">
      <c r="A4005" s="4005">
        <v>43148.329988921803</v>
      </c>
      <c r="B4005" s="1">
        <v>8.0129809999999999</v>
      </c>
      <c r="C4005" s="1">
        <v>8.0387470000000008</v>
      </c>
      <c r="D4005" s="1">
        <v>8.0395330000000005</v>
      </c>
      <c r="E4005" s="1">
        <v>8.2089940000000006</v>
      </c>
      <c r="F4005" s="1">
        <v>7.9104299999999999</v>
      </c>
      <c r="G4005" s="1">
        <v>8.1302190000000003</v>
      </c>
      <c r="H4005" s="1">
        <v>8.0101370000000003</v>
      </c>
      <c r="I4005" s="1">
        <v>8.2110640000000004</v>
      </c>
      <c r="J4005" s="1">
        <v>8.0854750000000006</v>
      </c>
      <c r="K4005" s="1">
        <v>8.1269760000000009</v>
      </c>
      <c r="L4005" s="1">
        <v>8.0961540000000003</v>
      </c>
      <c r="M4005" s="1">
        <v>8.0278430000000007</v>
      </c>
      <c r="N4005" s="1">
        <v>7.9886299999999997</v>
      </c>
      <c r="O4005" s="1">
        <v>6.9451720000000003</v>
      </c>
      <c r="P4005" s="1">
        <v>7.0768490000000002</v>
      </c>
      <c r="Q4005" s="1">
        <v>7.040889</v>
      </c>
    </row>
    <row r="4006" spans="1:17">
      <c r="A4006" s="4006">
        <v>43148.333400696603</v>
      </c>
      <c r="B4006" s="1">
        <v>8.0110050000000008</v>
      </c>
      <c r="C4006" s="1">
        <v>8.0381590000000003</v>
      </c>
      <c r="D4006" s="1">
        <v>8.0392139999999994</v>
      </c>
      <c r="E4006" s="1">
        <v>8.2088590000000003</v>
      </c>
      <c r="F4006" s="1">
        <v>7.9104150000000004</v>
      </c>
      <c r="G4006" s="1">
        <v>8.1293310000000005</v>
      </c>
      <c r="H4006" s="1">
        <v>8.0103880000000007</v>
      </c>
      <c r="I4006" s="1">
        <v>8.2126470000000005</v>
      </c>
      <c r="J4006" s="1">
        <v>8.0853669999999997</v>
      </c>
      <c r="K4006" s="1">
        <v>8.1299530000000004</v>
      </c>
      <c r="L4006" s="1">
        <v>8.0974970000000006</v>
      </c>
      <c r="M4006" s="1">
        <v>8.0289409999999997</v>
      </c>
      <c r="N4006" s="1">
        <v>7.9925620000000004</v>
      </c>
      <c r="O4006" s="1">
        <v>6.9443900000000003</v>
      </c>
      <c r="P4006" s="1">
        <v>7.0756990000000002</v>
      </c>
      <c r="Q4006" s="1">
        <v>7.0355299999999996</v>
      </c>
    </row>
    <row r="4007" spans="1:17">
      <c r="A4007" s="4007">
        <v>43148.336893611697</v>
      </c>
      <c r="B4007" s="1">
        <v>8.0118220000000004</v>
      </c>
      <c r="C4007" s="1">
        <v>8.0380950000000002</v>
      </c>
      <c r="D4007" s="1">
        <v>8.0397379999999998</v>
      </c>
      <c r="E4007" s="1">
        <v>8.2084919999999997</v>
      </c>
      <c r="F4007" s="1">
        <v>7.9088229999999999</v>
      </c>
      <c r="G4007" s="1">
        <v>8.1301880000000004</v>
      </c>
      <c r="H4007" s="1">
        <v>8.0107999999999997</v>
      </c>
      <c r="I4007" s="1">
        <v>8.2151399999999999</v>
      </c>
      <c r="J4007" s="1">
        <v>8.0845359999999999</v>
      </c>
      <c r="K4007" s="1">
        <v>8.1296119999999998</v>
      </c>
      <c r="L4007" s="1">
        <v>8.0981419999999993</v>
      </c>
      <c r="M4007" s="1">
        <v>8.0294650000000001</v>
      </c>
      <c r="N4007" s="1">
        <v>7.9901549999999997</v>
      </c>
      <c r="O4007" s="1">
        <v>6.9434699999999996</v>
      </c>
      <c r="P4007" s="1">
        <v>7.0763369999999997</v>
      </c>
      <c r="Q4007" s="1">
        <v>7.0444570000000004</v>
      </c>
    </row>
    <row r="4008" spans="1:17">
      <c r="A4008" s="4008">
        <v>43148.340409887802</v>
      </c>
      <c r="B4008" s="1">
        <v>8.0120389999999997</v>
      </c>
      <c r="C4008" s="1">
        <v>8.0382040000000003</v>
      </c>
      <c r="D4008" s="1">
        <v>8.0396099999999997</v>
      </c>
      <c r="E4008" s="1">
        <v>8.2076460000000004</v>
      </c>
      <c r="F4008" s="1">
        <v>7.9100599999999996</v>
      </c>
      <c r="G4008" s="1">
        <v>8.1300000000000008</v>
      </c>
      <c r="H4008" s="1">
        <v>8.010707</v>
      </c>
      <c r="I4008" s="1">
        <v>8.2135470000000002</v>
      </c>
      <c r="J4008" s="1">
        <v>8.0884070000000001</v>
      </c>
      <c r="K4008" s="1">
        <v>8.1313849999999999</v>
      </c>
      <c r="L4008" s="1">
        <v>8.0992669999999993</v>
      </c>
      <c r="M4008" s="1">
        <v>8.0294899999999991</v>
      </c>
      <c r="N4008" s="1">
        <v>7.9916530000000003</v>
      </c>
      <c r="O4008" s="1">
        <v>6.9444350000000004</v>
      </c>
      <c r="P4008" s="1">
        <v>7.0751860000000004</v>
      </c>
      <c r="Q4008" s="1">
        <v>7.0365770000000003</v>
      </c>
    </row>
    <row r="4009" spans="1:17">
      <c r="A4009" s="4009">
        <v>43148.343890328797</v>
      </c>
      <c r="B4009" s="1">
        <v>8.0121099999999998</v>
      </c>
      <c r="C4009" s="1">
        <v>8.037801</v>
      </c>
      <c r="D4009" s="1">
        <v>8.0397189999999998</v>
      </c>
      <c r="E4009" s="1">
        <v>8.2079079999999998</v>
      </c>
      <c r="F4009" s="1">
        <v>7.9096710000000003</v>
      </c>
      <c r="G4009" s="1">
        <v>8.130331</v>
      </c>
      <c r="H4009" s="1">
        <v>8.0113599999999998</v>
      </c>
      <c r="I4009" s="1">
        <v>8.2141649999999995</v>
      </c>
      <c r="J4009" s="1">
        <v>8.0887170000000008</v>
      </c>
      <c r="K4009" s="1">
        <v>8.134093</v>
      </c>
      <c r="L4009" s="1">
        <v>8.0810340000000007</v>
      </c>
      <c r="M4009" s="1">
        <v>8.0306149999999992</v>
      </c>
      <c r="N4009" s="1">
        <v>7.9926649999999997</v>
      </c>
      <c r="O4009" s="1">
        <v>6.9437160000000002</v>
      </c>
      <c r="P4009" s="1">
        <v>7.0752560000000004</v>
      </c>
      <c r="Q4009" s="1">
        <v>7.0328819999999999</v>
      </c>
    </row>
    <row r="4010" spans="1:17">
      <c r="A4010" s="4010">
        <v>43148.3473584733</v>
      </c>
      <c r="B4010" s="1">
        <v>8.0120240000000003</v>
      </c>
      <c r="C4010" s="1">
        <v>8.0382099999999994</v>
      </c>
      <c r="D4010" s="1">
        <v>8.0390320000000006</v>
      </c>
      <c r="E4010" s="1">
        <v>8.2086380000000005</v>
      </c>
      <c r="F4010" s="1">
        <v>7.9088180000000001</v>
      </c>
      <c r="G4010" s="1">
        <v>8.1303389999999993</v>
      </c>
      <c r="H4010" s="1">
        <v>8.0119930000000004</v>
      </c>
      <c r="I4010" s="1">
        <v>8.2135060000000006</v>
      </c>
      <c r="J4010" s="1">
        <v>8.0901259999999997</v>
      </c>
      <c r="K4010" s="1">
        <v>8.1362220000000001</v>
      </c>
      <c r="L4010" s="1">
        <v>8.0992940000000004</v>
      </c>
      <c r="M4010" s="1">
        <v>8.0313839999999992</v>
      </c>
      <c r="N4010" s="1">
        <v>7.9925040000000003</v>
      </c>
      <c r="O4010" s="1">
        <v>6.9434040000000001</v>
      </c>
      <c r="P4010" s="1">
        <v>7.0759179999999997</v>
      </c>
      <c r="Q4010" s="1">
        <v>7.0349959999999996</v>
      </c>
    </row>
    <row r="4011" spans="1:17">
      <c r="A4011" s="4011">
        <v>43148.350825760201</v>
      </c>
      <c r="B4011" s="1">
        <v>8.0113640000000004</v>
      </c>
      <c r="C4011" s="1">
        <v>8.0379839999999998</v>
      </c>
      <c r="D4011" s="1">
        <v>8.0396599999999996</v>
      </c>
      <c r="E4011" s="1">
        <v>8.2078340000000001</v>
      </c>
      <c r="F4011" s="1">
        <v>7.9073479999999998</v>
      </c>
      <c r="G4011" s="1">
        <v>8.1289650000000009</v>
      </c>
      <c r="H4011" s="1">
        <v>8.0139010000000006</v>
      </c>
      <c r="I4011" s="1">
        <v>8.2128270000000008</v>
      </c>
      <c r="J4011" s="1">
        <v>8.0899040000000007</v>
      </c>
      <c r="K4011" s="1">
        <v>8.1375689999999992</v>
      </c>
      <c r="L4011" s="1">
        <v>8.1032419999999998</v>
      </c>
      <c r="M4011" s="1">
        <v>8.0312370000000008</v>
      </c>
      <c r="N4011" s="1">
        <v>7.9951350000000003</v>
      </c>
      <c r="O4011" s="1">
        <v>6.9452959999999999</v>
      </c>
      <c r="P4011" s="1">
        <v>7.0755660000000002</v>
      </c>
      <c r="Q4011" s="1">
        <v>7.034681</v>
      </c>
    </row>
    <row r="4012" spans="1:17">
      <c r="A4012" s="4012">
        <v>43148.354295669997</v>
      </c>
      <c r="B4012" s="1">
        <v>8.0121090000000006</v>
      </c>
      <c r="C4012" s="1">
        <v>8.0374009999999991</v>
      </c>
      <c r="D4012" s="1">
        <v>8.0380199999999995</v>
      </c>
      <c r="E4012" s="1">
        <v>8.2086269999999999</v>
      </c>
      <c r="F4012" s="1">
        <v>7.9085479999999997</v>
      </c>
      <c r="G4012" s="1">
        <v>8.1299519999999994</v>
      </c>
      <c r="H4012" s="1">
        <v>8.0156720000000004</v>
      </c>
      <c r="I4012" s="1">
        <v>8.2150110000000005</v>
      </c>
      <c r="J4012" s="1">
        <v>8.0922870000000007</v>
      </c>
      <c r="K4012" s="1">
        <v>8.1392030000000002</v>
      </c>
      <c r="L4012" s="1">
        <v>8.1051579999999994</v>
      </c>
      <c r="M4012" s="1">
        <v>8.0318539999999992</v>
      </c>
      <c r="N4012" s="1">
        <v>7.9938409999999998</v>
      </c>
      <c r="O4012" s="1">
        <v>6.9456499999999997</v>
      </c>
      <c r="P4012" s="1">
        <v>7.0768399999999998</v>
      </c>
      <c r="Q4012" s="1">
        <v>7.040279</v>
      </c>
    </row>
    <row r="4013" spans="1:17">
      <c r="A4013" s="4013">
        <v>43148.357772126597</v>
      </c>
      <c r="B4013" s="1">
        <v>8.0135360000000002</v>
      </c>
      <c r="C4013" s="1">
        <v>8.0373730000000005</v>
      </c>
      <c r="D4013" s="1">
        <v>8.0383580000000006</v>
      </c>
      <c r="E4013" s="1">
        <v>8.2091770000000004</v>
      </c>
      <c r="F4013" s="1">
        <v>7.9084830000000004</v>
      </c>
      <c r="G4013" s="1">
        <v>8.1295500000000001</v>
      </c>
      <c r="H4013" s="1">
        <v>8.0120039999999992</v>
      </c>
      <c r="I4013" s="1">
        <v>8.213533</v>
      </c>
      <c r="J4013" s="1">
        <v>8.0938250000000007</v>
      </c>
      <c r="K4013" s="1">
        <v>8.1416660000000007</v>
      </c>
      <c r="L4013" s="1">
        <v>8.1055779999999995</v>
      </c>
      <c r="M4013" s="1">
        <v>8.0338539999999998</v>
      </c>
      <c r="N4013" s="1">
        <v>7.996264</v>
      </c>
      <c r="O4013" s="1">
        <v>6.9464100000000002</v>
      </c>
      <c r="P4013" s="1">
        <v>7.076702</v>
      </c>
      <c r="Q4013" s="1">
        <v>7.0422260000000003</v>
      </c>
    </row>
    <row r="4014" spans="1:17">
      <c r="A4014" s="4014">
        <v>43148.361241160201</v>
      </c>
      <c r="B4014" s="1">
        <v>8.0107320000000009</v>
      </c>
      <c r="C4014" s="1">
        <v>8.0373920000000005</v>
      </c>
      <c r="D4014" s="1">
        <v>8.0390139999999999</v>
      </c>
      <c r="E4014" s="1">
        <v>8.2089189999999999</v>
      </c>
      <c r="F4014" s="1">
        <v>7.9076579999999996</v>
      </c>
      <c r="G4014" s="1">
        <v>8.1290709999999997</v>
      </c>
      <c r="H4014" s="1">
        <v>8.0164500000000007</v>
      </c>
      <c r="I4014" s="1">
        <v>8.2145039999999998</v>
      </c>
      <c r="J4014" s="1">
        <v>8.097353</v>
      </c>
      <c r="K4014" s="1">
        <v>8.1441119999999998</v>
      </c>
      <c r="L4014" s="1">
        <v>8.1072100000000002</v>
      </c>
      <c r="M4014" s="1">
        <v>8.0351090000000003</v>
      </c>
      <c r="N4014" s="1">
        <v>7.9953200000000004</v>
      </c>
      <c r="O4014" s="1">
        <v>6.9458469999999997</v>
      </c>
      <c r="P4014" s="1">
        <v>7.0759049999999997</v>
      </c>
      <c r="Q4014" s="1">
        <v>7.0438190000000001</v>
      </c>
    </row>
    <row r="4015" spans="1:17">
      <c r="A4015" s="4015">
        <v>43148.364654609803</v>
      </c>
      <c r="B4015" s="1">
        <v>8.0128880000000002</v>
      </c>
      <c r="C4015" s="1">
        <v>8.0386939999999996</v>
      </c>
      <c r="D4015" s="1">
        <v>8.0389009999999992</v>
      </c>
      <c r="E4015" s="1">
        <v>8.2088590000000003</v>
      </c>
      <c r="F4015" s="1">
        <v>7.9078999999999997</v>
      </c>
      <c r="G4015" s="1">
        <v>8.1286810000000003</v>
      </c>
      <c r="H4015" s="1">
        <v>8.0152990000000006</v>
      </c>
      <c r="I4015" s="1">
        <v>8.2148020000000006</v>
      </c>
      <c r="J4015" s="1">
        <v>8.0979340000000004</v>
      </c>
      <c r="K4015" s="1">
        <v>8.1464850000000002</v>
      </c>
      <c r="L4015" s="1">
        <v>8.1087009999999999</v>
      </c>
      <c r="M4015" s="1">
        <v>8.0343350000000004</v>
      </c>
      <c r="N4015" s="1">
        <v>7.995698</v>
      </c>
      <c r="O4015" s="1">
        <v>6.9469580000000004</v>
      </c>
      <c r="P4015" s="1">
        <v>7.0753069999999996</v>
      </c>
      <c r="Q4015" s="1">
        <v>7.0388080000000004</v>
      </c>
    </row>
    <row r="4016" spans="1:17">
      <c r="A4016" s="4016">
        <v>43148.368186123596</v>
      </c>
      <c r="B4016" s="1">
        <v>8.0123270000000009</v>
      </c>
      <c r="C4016" s="1">
        <v>8.0363769999999999</v>
      </c>
      <c r="D4016" s="1">
        <v>8.0381739999999997</v>
      </c>
      <c r="E4016" s="1">
        <v>8.2079229999999992</v>
      </c>
      <c r="F4016" s="1">
        <v>7.9078499999999998</v>
      </c>
      <c r="G4016" s="1">
        <v>8.1291860000000007</v>
      </c>
      <c r="H4016" s="1">
        <v>8.0141270000000002</v>
      </c>
      <c r="I4016" s="1">
        <v>8.2135979999999993</v>
      </c>
      <c r="J4016" s="1">
        <v>8.1001960000000004</v>
      </c>
      <c r="K4016" s="1">
        <v>8.1472010000000008</v>
      </c>
      <c r="L4016" s="1">
        <v>8.1102509999999999</v>
      </c>
      <c r="M4016" s="1">
        <v>8.0353639999999995</v>
      </c>
      <c r="N4016" s="1">
        <v>7.9982449999999998</v>
      </c>
      <c r="O4016" s="1">
        <v>6.945519</v>
      </c>
      <c r="P4016" s="1">
        <v>7.0771430000000004</v>
      </c>
      <c r="Q4016" s="1">
        <v>7.0438460000000003</v>
      </c>
    </row>
    <row r="4017" spans="1:17">
      <c r="A4017" s="4017">
        <v>43148.371645084299</v>
      </c>
      <c r="B4017" s="1">
        <v>8.0109220000000008</v>
      </c>
      <c r="C4017" s="1">
        <v>8.0367560000000005</v>
      </c>
      <c r="D4017" s="1">
        <v>8.0388110000000008</v>
      </c>
      <c r="E4017" s="1">
        <v>8.2046890000000001</v>
      </c>
      <c r="F4017" s="1">
        <v>7.9076870000000001</v>
      </c>
      <c r="G4017" s="1">
        <v>8.1279909999999997</v>
      </c>
      <c r="H4017" s="1">
        <v>8.0119849999999992</v>
      </c>
      <c r="I4017" s="1">
        <v>8.2129549999999991</v>
      </c>
      <c r="J4017" s="1">
        <v>8.1007459999999991</v>
      </c>
      <c r="K4017" s="1">
        <v>8.1495409999999993</v>
      </c>
      <c r="L4017" s="1">
        <v>8.1104669999999999</v>
      </c>
      <c r="M4017" s="1">
        <v>8.0376849999999997</v>
      </c>
      <c r="N4017" s="1">
        <v>7.9986540000000002</v>
      </c>
      <c r="O4017" s="1">
        <v>6.9474169999999997</v>
      </c>
      <c r="P4017" s="1">
        <v>7.0768129999999996</v>
      </c>
      <c r="Q4017" s="1">
        <v>7.0476549999999998</v>
      </c>
    </row>
    <row r="4018" spans="1:17">
      <c r="A4018" s="4018">
        <v>43148.375077956996</v>
      </c>
      <c r="B4018" s="1">
        <v>8.0143730000000009</v>
      </c>
      <c r="C4018" s="1">
        <v>8.0371039999999994</v>
      </c>
      <c r="D4018" s="1">
        <v>8.0381590000000003</v>
      </c>
      <c r="E4018" s="1">
        <v>8.209282</v>
      </c>
      <c r="F4018" s="1">
        <v>7.9076510000000004</v>
      </c>
      <c r="G4018" s="1">
        <v>8.1296710000000001</v>
      </c>
      <c r="H4018" s="1">
        <v>8.0092239999999997</v>
      </c>
      <c r="I4018" s="1">
        <v>8.2143829999999998</v>
      </c>
      <c r="J4018" s="1">
        <v>8.1008650000000006</v>
      </c>
      <c r="K4018" s="1">
        <v>8.1522640000000006</v>
      </c>
      <c r="L4018" s="1">
        <v>8.1114599999999992</v>
      </c>
      <c r="M4018" s="1">
        <v>8.0380789999999998</v>
      </c>
      <c r="N4018" s="1">
        <v>7.9997639999999999</v>
      </c>
      <c r="O4018" s="1">
        <v>6.9473659999999997</v>
      </c>
      <c r="P4018" s="1">
        <v>7.0776409999999998</v>
      </c>
      <c r="Q4018" s="1">
        <v>7.066675</v>
      </c>
    </row>
    <row r="4019" spans="1:17">
      <c r="A4019" s="4019">
        <v>43148.378573972397</v>
      </c>
      <c r="B4019" s="1">
        <v>8.0108969999999999</v>
      </c>
      <c r="C4019" s="1">
        <v>8.0367060000000006</v>
      </c>
      <c r="D4019" s="1">
        <v>8.0379749999999994</v>
      </c>
      <c r="E4019" s="1">
        <v>8.2088409999999996</v>
      </c>
      <c r="F4019" s="1">
        <v>7.9083230000000002</v>
      </c>
      <c r="G4019" s="1">
        <v>8.1286939999999994</v>
      </c>
      <c r="H4019" s="1">
        <v>8.0096480000000003</v>
      </c>
      <c r="I4019" s="1">
        <v>8.2142700000000008</v>
      </c>
      <c r="J4019" s="1">
        <v>8.1046289999999992</v>
      </c>
      <c r="K4019" s="1">
        <v>8.1528700000000001</v>
      </c>
      <c r="L4019" s="1">
        <v>8.11355</v>
      </c>
      <c r="M4019" s="1">
        <v>8.0378229999999995</v>
      </c>
      <c r="N4019" s="1">
        <v>8.0001639999999998</v>
      </c>
      <c r="O4019" s="1">
        <v>6.9502280000000001</v>
      </c>
      <c r="P4019" s="1">
        <v>7.0767470000000001</v>
      </c>
      <c r="Q4019" s="1">
        <v>7.045153</v>
      </c>
    </row>
    <row r="4020" spans="1:17">
      <c r="A4020" s="4020">
        <v>43148.382019628501</v>
      </c>
      <c r="B4020" s="1">
        <v>8.0126790000000003</v>
      </c>
      <c r="C4020" s="1">
        <v>8.0381820000000008</v>
      </c>
      <c r="D4020" s="1">
        <v>8.0379959999999997</v>
      </c>
      <c r="E4020" s="1">
        <v>8.2096400000000003</v>
      </c>
      <c r="F4020" s="1">
        <v>7.9065430000000001</v>
      </c>
      <c r="G4020" s="1">
        <v>8.1294649999999997</v>
      </c>
      <c r="H4020" s="1">
        <v>8.0084649999999993</v>
      </c>
      <c r="I4020" s="1">
        <v>8.2149350000000005</v>
      </c>
      <c r="J4020" s="1">
        <v>8.1080369999999995</v>
      </c>
      <c r="K4020" s="1">
        <v>8.1548990000000003</v>
      </c>
      <c r="L4020" s="1">
        <v>8.1140889999999999</v>
      </c>
      <c r="M4020" s="1">
        <v>8.0396459999999994</v>
      </c>
      <c r="N4020" s="1">
        <v>8.0023669999999996</v>
      </c>
      <c r="O4020" s="1">
        <v>6.9490809999999996</v>
      </c>
      <c r="P4020" s="1">
        <v>7.0779430000000003</v>
      </c>
      <c r="Q4020" s="1">
        <v>7.0375160000000001</v>
      </c>
    </row>
    <row r="4021" spans="1:17">
      <c r="A4021" s="4021">
        <v>43148.385498518997</v>
      </c>
      <c r="B4021" s="1">
        <v>8.0115160000000003</v>
      </c>
      <c r="C4021" s="1">
        <v>8.0376860000000008</v>
      </c>
      <c r="D4021" s="1">
        <v>8.0387950000000004</v>
      </c>
      <c r="E4021" s="1">
        <v>8.2079020000000007</v>
      </c>
      <c r="F4021" s="1">
        <v>7.9065700000000003</v>
      </c>
      <c r="G4021" s="1">
        <v>8.1290510000000005</v>
      </c>
      <c r="H4021" s="1">
        <v>8.0076509999999992</v>
      </c>
      <c r="I4021" s="1">
        <v>8.2143899999999999</v>
      </c>
      <c r="J4021" s="1">
        <v>8.1088710000000006</v>
      </c>
      <c r="K4021" s="1">
        <v>8.1575939999999996</v>
      </c>
      <c r="L4021" s="1">
        <v>8.1151370000000007</v>
      </c>
      <c r="M4021" s="1">
        <v>8.0398630000000004</v>
      </c>
      <c r="N4021" s="1">
        <v>8.0021079999999998</v>
      </c>
      <c r="O4021" s="1">
        <v>6.9514300000000002</v>
      </c>
      <c r="P4021" s="1">
        <v>7.0773320000000002</v>
      </c>
      <c r="Q4021" s="1">
        <v>7.0386410000000001</v>
      </c>
    </row>
    <row r="4022" spans="1:17">
      <c r="A4022" s="4022">
        <v>43148.388965276397</v>
      </c>
      <c r="B4022" s="1">
        <v>8.0125539999999997</v>
      </c>
      <c r="C4022" s="1">
        <v>8.0375289999999993</v>
      </c>
      <c r="D4022" s="1">
        <v>8.0383700000000005</v>
      </c>
      <c r="E4022" s="1">
        <v>8.2086819999999996</v>
      </c>
      <c r="F4022" s="1">
        <v>7.9085840000000003</v>
      </c>
      <c r="G4022" s="1">
        <v>8.1297809999999995</v>
      </c>
      <c r="H4022" s="1">
        <v>8.0057770000000001</v>
      </c>
      <c r="I4022" s="1">
        <v>8.2148439999999994</v>
      </c>
      <c r="J4022" s="1">
        <v>8.1124469999999995</v>
      </c>
      <c r="K4022" s="1">
        <v>8.1597369999999998</v>
      </c>
      <c r="L4022" s="1">
        <v>8.1143780000000003</v>
      </c>
      <c r="M4022" s="1">
        <v>8.0393179999999997</v>
      </c>
      <c r="N4022" s="1">
        <v>8.0037020000000005</v>
      </c>
      <c r="O4022" s="1">
        <v>6.9517930000000003</v>
      </c>
      <c r="P4022" s="1">
        <v>7.0768339999999998</v>
      </c>
      <c r="Q4022" s="1">
        <v>7.0378319999999999</v>
      </c>
    </row>
    <row r="4023" spans="1:17">
      <c r="A4023" s="4023">
        <v>43148.392501551003</v>
      </c>
      <c r="B4023" s="1">
        <v>8.0133019999999995</v>
      </c>
      <c r="C4023" s="1">
        <v>8.0375949999999996</v>
      </c>
      <c r="D4023" s="1">
        <v>8.0384980000000006</v>
      </c>
      <c r="E4023" s="1">
        <v>8.2070849999999993</v>
      </c>
      <c r="F4023" s="1">
        <v>7.9092560000000001</v>
      </c>
      <c r="G4023" s="1">
        <v>8.1300100000000004</v>
      </c>
      <c r="H4023" s="1">
        <v>8.0060570000000002</v>
      </c>
      <c r="I4023" s="1">
        <v>8.2148880000000002</v>
      </c>
      <c r="J4023" s="1">
        <v>8.111205</v>
      </c>
      <c r="K4023" s="1">
        <v>8.1627709999999993</v>
      </c>
      <c r="L4023" s="1">
        <v>8.1169410000000006</v>
      </c>
      <c r="M4023" s="1">
        <v>8.0394900000000007</v>
      </c>
      <c r="N4023" s="1">
        <v>8.0061409999999995</v>
      </c>
      <c r="O4023" s="1">
        <v>6.9519690000000001</v>
      </c>
      <c r="P4023" s="1">
        <v>7.0776070000000004</v>
      </c>
      <c r="Q4023" s="1">
        <v>7.0441529999999997</v>
      </c>
    </row>
    <row r="4024" spans="1:17">
      <c r="A4024" s="4024">
        <v>43148.395957047098</v>
      </c>
      <c r="B4024" s="1">
        <v>8.0125460000000004</v>
      </c>
      <c r="C4024" s="1">
        <v>8.0386760000000006</v>
      </c>
      <c r="D4024" s="1">
        <v>8.0380920000000007</v>
      </c>
      <c r="E4024" s="1">
        <v>8.2089569999999998</v>
      </c>
      <c r="F4024" s="1">
        <v>7.9085130000000001</v>
      </c>
      <c r="G4024" s="1">
        <v>8.1290429999999994</v>
      </c>
      <c r="H4024" s="1">
        <v>8.0089279999999992</v>
      </c>
      <c r="I4024" s="1">
        <v>8.2147509999999997</v>
      </c>
      <c r="J4024" s="1">
        <v>8.1145680000000002</v>
      </c>
      <c r="K4024" s="1">
        <v>8.1632809999999996</v>
      </c>
      <c r="L4024" s="1">
        <v>8.1185200000000002</v>
      </c>
      <c r="M4024" s="1">
        <v>8.0400910000000003</v>
      </c>
      <c r="N4024" s="1">
        <v>8.0090520000000005</v>
      </c>
      <c r="O4024" s="1">
        <v>6.9518149999999999</v>
      </c>
      <c r="P4024" s="1">
        <v>7.0775170000000003</v>
      </c>
      <c r="Q4024" s="1">
        <v>7.038278</v>
      </c>
    </row>
    <row r="4025" spans="1:17">
      <c r="A4025" s="4025">
        <v>43148.399428704601</v>
      </c>
      <c r="B4025" s="1">
        <v>8.0121330000000004</v>
      </c>
      <c r="C4025" s="1">
        <v>8.0385050000000007</v>
      </c>
      <c r="D4025" s="1">
        <v>8.0379070000000006</v>
      </c>
      <c r="E4025" s="1">
        <v>8.2079970000000007</v>
      </c>
      <c r="F4025" s="1">
        <v>7.9091719999999999</v>
      </c>
      <c r="G4025" s="1">
        <v>8.1288619999999998</v>
      </c>
      <c r="H4025" s="1">
        <v>8.0076730000000005</v>
      </c>
      <c r="I4025" s="1">
        <v>8.2155760000000004</v>
      </c>
      <c r="J4025" s="1">
        <v>8.118862</v>
      </c>
      <c r="K4025" s="1">
        <v>8.1642209999999995</v>
      </c>
      <c r="L4025" s="1">
        <v>8.1181809999999999</v>
      </c>
      <c r="M4025" s="1">
        <v>8.0397300000000005</v>
      </c>
      <c r="N4025" s="1">
        <v>8.0063759999999995</v>
      </c>
      <c r="O4025" s="1">
        <v>6.9523960000000002</v>
      </c>
      <c r="P4025" s="1">
        <v>7.0781080000000003</v>
      </c>
      <c r="Q4025" s="1">
        <v>7.0421560000000003</v>
      </c>
    </row>
    <row r="4026" spans="1:17">
      <c r="A4026" s="4026">
        <v>43148.402880161098</v>
      </c>
      <c r="B4026" s="1">
        <v>8.0127699999999997</v>
      </c>
      <c r="C4026" s="1">
        <v>8.0369360000000007</v>
      </c>
      <c r="D4026" s="1">
        <v>8.0377759999999991</v>
      </c>
      <c r="E4026" s="1">
        <v>8.2094050000000003</v>
      </c>
      <c r="F4026" s="1">
        <v>7.9089510000000001</v>
      </c>
      <c r="G4026" s="1">
        <v>8.1291569999999993</v>
      </c>
      <c r="H4026" s="1">
        <v>8.0037420000000008</v>
      </c>
      <c r="I4026" s="1">
        <v>8.2124880000000005</v>
      </c>
      <c r="J4026" s="1">
        <v>8.1180970000000006</v>
      </c>
      <c r="K4026" s="1">
        <v>8.1661979999999996</v>
      </c>
      <c r="L4026" s="1">
        <v>8.1171120000000005</v>
      </c>
      <c r="M4026" s="1">
        <v>8.0407919999999997</v>
      </c>
      <c r="N4026" s="1">
        <v>8.0087069999999994</v>
      </c>
      <c r="O4026" s="1">
        <v>6.9545050000000002</v>
      </c>
      <c r="P4026" s="1">
        <v>7.0783569999999996</v>
      </c>
      <c r="Q4026" s="1">
        <v>7.0419409999999996</v>
      </c>
    </row>
    <row r="4027" spans="1:17">
      <c r="A4027" s="4027">
        <v>43148.406339779896</v>
      </c>
      <c r="B4027" s="1">
        <v>8.011692</v>
      </c>
      <c r="C4027" s="1">
        <v>8.0366710000000001</v>
      </c>
      <c r="D4027" s="1">
        <v>8.037115</v>
      </c>
      <c r="E4027" s="1">
        <v>8.2076019999999996</v>
      </c>
      <c r="F4027" s="1">
        <v>7.9087160000000001</v>
      </c>
      <c r="G4027" s="1">
        <v>8.1287509999999994</v>
      </c>
      <c r="H4027" s="1">
        <v>8.0112640000000006</v>
      </c>
      <c r="I4027" s="1">
        <v>8.2118120000000001</v>
      </c>
      <c r="J4027" s="1">
        <v>8.1197900000000001</v>
      </c>
      <c r="K4027" s="1">
        <v>8.1689369999999997</v>
      </c>
      <c r="L4027" s="1">
        <v>8.1171340000000001</v>
      </c>
      <c r="M4027" s="1">
        <v>8.0401980000000002</v>
      </c>
      <c r="N4027" s="1">
        <v>8.0065860000000004</v>
      </c>
      <c r="O4027" s="1">
        <v>6.9542739999999998</v>
      </c>
      <c r="P4027" s="1">
        <v>7.078862</v>
      </c>
      <c r="Q4027" s="1">
        <v>7.041067</v>
      </c>
    </row>
    <row r="4028" spans="1:17">
      <c r="A4028" s="4028">
        <v>43148.409859784399</v>
      </c>
      <c r="B4028" s="1">
        <v>8.0129079999999995</v>
      </c>
      <c r="C4028" s="1">
        <v>8.036467</v>
      </c>
      <c r="D4028" s="1">
        <v>8.0358450000000001</v>
      </c>
      <c r="E4028" s="1">
        <v>8.2050319999999992</v>
      </c>
      <c r="F4028" s="1">
        <v>7.9092440000000002</v>
      </c>
      <c r="G4028" s="1">
        <v>8.1289400000000001</v>
      </c>
      <c r="H4028" s="1">
        <v>8.0072939999999999</v>
      </c>
      <c r="I4028" s="1">
        <v>8.2097840000000009</v>
      </c>
      <c r="J4028" s="1">
        <v>8.1213300000000004</v>
      </c>
      <c r="K4028" s="1">
        <v>8.169117</v>
      </c>
      <c r="L4028" s="1">
        <v>8.1191580000000005</v>
      </c>
      <c r="M4028" s="1">
        <v>8.0421610000000001</v>
      </c>
      <c r="N4028" s="1">
        <v>8.0071639999999995</v>
      </c>
      <c r="O4028" s="1">
        <v>6.9541579999999996</v>
      </c>
      <c r="P4028" s="1">
        <v>7.0779389999999998</v>
      </c>
      <c r="Q4028" s="1">
        <v>7.0391859999999999</v>
      </c>
    </row>
    <row r="4029" spans="1:17">
      <c r="A4029" s="4029">
        <v>43148.413317849299</v>
      </c>
      <c r="B4029" s="1">
        <v>8.0139449999999997</v>
      </c>
      <c r="C4029" s="1">
        <v>8.0369390000000003</v>
      </c>
      <c r="D4029" s="1">
        <v>8.0361519999999995</v>
      </c>
      <c r="E4029" s="1">
        <v>8.2083469999999998</v>
      </c>
      <c r="F4029" s="1">
        <v>7.9079370000000004</v>
      </c>
      <c r="G4029" s="1">
        <v>8.1276080000000004</v>
      </c>
      <c r="H4029" s="1">
        <v>8.004982</v>
      </c>
      <c r="I4029" s="1">
        <v>8.2121969999999997</v>
      </c>
      <c r="J4029" s="1">
        <v>8.1241540000000008</v>
      </c>
      <c r="K4029" s="1">
        <v>8.1699199999999994</v>
      </c>
      <c r="L4029" s="1">
        <v>8.1204219999999996</v>
      </c>
      <c r="M4029" s="1">
        <v>8.0424120000000006</v>
      </c>
      <c r="N4029" s="1">
        <v>8.0106610000000007</v>
      </c>
      <c r="O4029" s="1">
        <v>6.9555990000000003</v>
      </c>
      <c r="P4029" s="1">
        <v>7.0790870000000004</v>
      </c>
      <c r="Q4029" s="1">
        <v>7.0417259999999997</v>
      </c>
    </row>
    <row r="4030" spans="1:17">
      <c r="A4030" s="4030">
        <v>43148.416779116</v>
      </c>
      <c r="B4030" s="1">
        <v>8.0126580000000001</v>
      </c>
      <c r="C4030" s="1">
        <v>8.0369499999999992</v>
      </c>
      <c r="D4030" s="1">
        <v>8.0370790000000003</v>
      </c>
      <c r="E4030" s="1">
        <v>8.2061290000000007</v>
      </c>
      <c r="F4030" s="1">
        <v>7.9089739999999997</v>
      </c>
      <c r="G4030" s="1">
        <v>8.128425</v>
      </c>
      <c r="H4030" s="1">
        <v>8.0056720000000006</v>
      </c>
      <c r="I4030" s="1">
        <v>8.2096359999999997</v>
      </c>
      <c r="J4030" s="1">
        <v>8.1268220000000007</v>
      </c>
      <c r="K4030" s="1">
        <v>8.17361</v>
      </c>
      <c r="L4030" s="1">
        <v>8.1217020000000009</v>
      </c>
      <c r="M4030" s="1">
        <v>8.0422930000000008</v>
      </c>
      <c r="N4030" s="1">
        <v>8.0099110000000007</v>
      </c>
      <c r="O4030" s="1">
        <v>6.9561289999999998</v>
      </c>
      <c r="P4030" s="1">
        <v>7.079313</v>
      </c>
      <c r="Q4030" s="1">
        <v>7.0402820000000004</v>
      </c>
    </row>
    <row r="4031" spans="1:17">
      <c r="A4031" s="4031">
        <v>43148.4202108221</v>
      </c>
      <c r="B4031" s="1">
        <v>8.0115770000000008</v>
      </c>
      <c r="C4031" s="1">
        <v>8.0362939999999998</v>
      </c>
      <c r="D4031" s="1">
        <v>8.0362539999999996</v>
      </c>
      <c r="E4031" s="1">
        <v>8.2071059999999996</v>
      </c>
      <c r="F4031" s="1">
        <v>7.908925</v>
      </c>
      <c r="G4031" s="1">
        <v>8.128895</v>
      </c>
      <c r="H4031" s="1">
        <v>8.0008759999999999</v>
      </c>
      <c r="I4031" s="1">
        <v>8.2124500000000005</v>
      </c>
      <c r="J4031" s="1">
        <v>8.1270450000000007</v>
      </c>
      <c r="K4031" s="1">
        <v>8.1759380000000004</v>
      </c>
      <c r="L4031" s="1">
        <v>8.1231100000000005</v>
      </c>
      <c r="M4031" s="1">
        <v>8.0441050000000001</v>
      </c>
      <c r="N4031" s="1">
        <v>8.0117919999999998</v>
      </c>
      <c r="O4031" s="1">
        <v>6.9563009999999998</v>
      </c>
      <c r="P4031" s="1">
        <v>7.0801720000000001</v>
      </c>
      <c r="Q4031" s="1">
        <v>7.0414120000000002</v>
      </c>
    </row>
    <row r="4032" spans="1:17">
      <c r="A4032" s="4032">
        <v>43148.423742744802</v>
      </c>
      <c r="B4032" s="1">
        <v>8.0109139999999996</v>
      </c>
      <c r="C4032" s="1">
        <v>8.0371900000000007</v>
      </c>
      <c r="D4032" s="1">
        <v>8.0359309999999997</v>
      </c>
      <c r="E4032" s="1">
        <v>8.2064599999999999</v>
      </c>
      <c r="F4032" s="1">
        <v>7.9097090000000003</v>
      </c>
      <c r="G4032" s="1">
        <v>8.1284189999999992</v>
      </c>
      <c r="H4032" s="1">
        <v>8.0035340000000001</v>
      </c>
      <c r="I4032" s="1">
        <v>8.2124009999999998</v>
      </c>
      <c r="J4032" s="1">
        <v>8.1291089999999997</v>
      </c>
      <c r="K4032" s="1">
        <v>8.1758509999999998</v>
      </c>
      <c r="L4032" s="1">
        <v>8.1219459999999994</v>
      </c>
      <c r="M4032" s="1">
        <v>8.0438469999999995</v>
      </c>
      <c r="N4032" s="1">
        <v>8.0127609999999994</v>
      </c>
      <c r="O4032" s="1">
        <v>6.9578480000000003</v>
      </c>
      <c r="P4032" s="1">
        <v>7.0813750000000004</v>
      </c>
      <c r="Q4032" s="1">
        <v>7.0390610000000002</v>
      </c>
    </row>
    <row r="4033" spans="1:17">
      <c r="A4033" s="4033">
        <v>43148.427198634803</v>
      </c>
      <c r="B4033" s="1">
        <v>8.0111609999999995</v>
      </c>
      <c r="C4033" s="1">
        <v>8.0379229999999993</v>
      </c>
      <c r="D4033" s="1">
        <v>8.0353410000000007</v>
      </c>
      <c r="E4033" s="1">
        <v>8.2070240000000005</v>
      </c>
      <c r="F4033" s="1">
        <v>7.9078939999999998</v>
      </c>
      <c r="G4033" s="1">
        <v>8.1282589999999999</v>
      </c>
      <c r="H4033" s="1">
        <v>8.0019620000000007</v>
      </c>
      <c r="I4033" s="1">
        <v>8.2124559999999995</v>
      </c>
      <c r="J4033" s="1">
        <v>8.1307709999999993</v>
      </c>
      <c r="K4033" s="1">
        <v>8.1782439999999994</v>
      </c>
      <c r="L4033" s="1">
        <v>8.124295</v>
      </c>
      <c r="M4033" s="1">
        <v>8.0436350000000001</v>
      </c>
      <c r="N4033" s="1">
        <v>8.0137129999999992</v>
      </c>
      <c r="O4033" s="1">
        <v>6.9592970000000003</v>
      </c>
      <c r="P4033" s="1">
        <v>7.0813319999999997</v>
      </c>
      <c r="Q4033" s="1">
        <v>7.0385929999999997</v>
      </c>
    </row>
    <row r="4034" spans="1:17">
      <c r="A4034" s="4034">
        <v>43148.430679871897</v>
      </c>
      <c r="B4034" s="1">
        <v>8.0103159999999995</v>
      </c>
      <c r="C4034" s="1">
        <v>8.0371600000000001</v>
      </c>
      <c r="D4034" s="1">
        <v>8.0356649999999998</v>
      </c>
      <c r="E4034" s="1">
        <v>8.2052270000000007</v>
      </c>
      <c r="F4034" s="1">
        <v>7.9094759999999997</v>
      </c>
      <c r="G4034" s="1">
        <v>8.1284179999999999</v>
      </c>
      <c r="H4034" s="1">
        <v>8.0022319999999993</v>
      </c>
      <c r="I4034" s="1">
        <v>8.2121619999999993</v>
      </c>
      <c r="J4034" s="1">
        <v>8.1348389999999995</v>
      </c>
      <c r="K4034" s="1">
        <v>8.1783040000000007</v>
      </c>
      <c r="L4034" s="1">
        <v>8.1259940000000004</v>
      </c>
      <c r="M4034" s="1">
        <v>8.0452779999999997</v>
      </c>
      <c r="N4034" s="1">
        <v>8.0159920000000007</v>
      </c>
      <c r="O4034" s="1">
        <v>6.9617240000000002</v>
      </c>
      <c r="P4034" s="1">
        <v>7.0815939999999999</v>
      </c>
      <c r="Q4034" s="1">
        <v>7.037604</v>
      </c>
    </row>
    <row r="4035" spans="1:17">
      <c r="A4035" s="4035">
        <v>43148.434164102597</v>
      </c>
      <c r="B4035" s="1">
        <v>8.0113599999999998</v>
      </c>
      <c r="C4035" s="1">
        <v>8.0361899999999995</v>
      </c>
      <c r="D4035" s="1">
        <v>8.0339369999999999</v>
      </c>
      <c r="E4035" s="1">
        <v>8.2057129999999994</v>
      </c>
      <c r="F4035" s="1">
        <v>7.9105129999999999</v>
      </c>
      <c r="G4035" s="1">
        <v>8.1279170000000001</v>
      </c>
      <c r="H4035" s="1">
        <v>8.0013439999999996</v>
      </c>
      <c r="I4035" s="1">
        <v>8.2107759999999992</v>
      </c>
      <c r="J4035" s="1">
        <v>8.1349210000000003</v>
      </c>
      <c r="K4035" s="1">
        <v>8.1819059999999997</v>
      </c>
      <c r="L4035" s="1">
        <v>8.1254150000000003</v>
      </c>
      <c r="M4035" s="1">
        <v>8.0469919999999995</v>
      </c>
      <c r="N4035" s="1">
        <v>8.0140119999999992</v>
      </c>
      <c r="O4035" s="1">
        <v>6.9614779999999996</v>
      </c>
      <c r="P4035" s="1">
        <v>7.0823340000000004</v>
      </c>
      <c r="Q4035" s="1">
        <v>7.0480830000000001</v>
      </c>
    </row>
    <row r="4036" spans="1:17">
      <c r="A4036" s="4036">
        <v>43148.437634344897</v>
      </c>
      <c r="B4036" s="1">
        <v>8.009836</v>
      </c>
      <c r="C4036" s="1">
        <v>8.0377899999999993</v>
      </c>
      <c r="D4036" s="1">
        <v>8.0346779999999995</v>
      </c>
      <c r="E4036" s="1">
        <v>8.2061820000000001</v>
      </c>
      <c r="F4036" s="1">
        <v>7.9098560000000004</v>
      </c>
      <c r="G4036" s="1">
        <v>8.1301269999999999</v>
      </c>
      <c r="H4036" s="1">
        <v>8.0038370000000008</v>
      </c>
      <c r="I4036" s="1">
        <v>8.2113630000000004</v>
      </c>
      <c r="J4036" s="1">
        <v>8.1329779999999996</v>
      </c>
      <c r="K4036" s="1">
        <v>8.1836129999999994</v>
      </c>
      <c r="L4036" s="1">
        <v>8.1277740000000005</v>
      </c>
      <c r="M4036" s="1">
        <v>8.0455089999999991</v>
      </c>
      <c r="N4036" s="1">
        <v>8.0167979999999996</v>
      </c>
      <c r="O4036" s="1">
        <v>6.9633859999999999</v>
      </c>
      <c r="P4036" s="1">
        <v>7.0827669999999996</v>
      </c>
      <c r="Q4036" s="1">
        <v>7.0347</v>
      </c>
    </row>
    <row r="4037" spans="1:17">
      <c r="A4037" s="4037">
        <v>43148.441095804599</v>
      </c>
      <c r="B4037" s="1">
        <v>8.0110569999999992</v>
      </c>
      <c r="C4037" s="1">
        <v>8.0367660000000001</v>
      </c>
      <c r="D4037" s="1">
        <v>8.0364260000000005</v>
      </c>
      <c r="E4037" s="1">
        <v>8.2068469999999998</v>
      </c>
      <c r="F4037" s="1">
        <v>7.9094629999999997</v>
      </c>
      <c r="G4037" s="1">
        <v>8.1283949999999994</v>
      </c>
      <c r="H4037" s="1">
        <v>8.0035270000000001</v>
      </c>
      <c r="I4037" s="1">
        <v>8.2101989999999994</v>
      </c>
      <c r="J4037" s="1">
        <v>8.1388230000000004</v>
      </c>
      <c r="K4037" s="1">
        <v>8.1851629999999993</v>
      </c>
      <c r="L4037" s="1">
        <v>8.1287140000000004</v>
      </c>
      <c r="M4037" s="1">
        <v>8.0464210000000005</v>
      </c>
      <c r="N4037" s="1">
        <v>8.0165360000000003</v>
      </c>
      <c r="O4037" s="1">
        <v>6.9640959999999996</v>
      </c>
      <c r="P4037" s="1">
        <v>7.082109</v>
      </c>
      <c r="Q4037" s="1">
        <v>7.039561</v>
      </c>
    </row>
    <row r="4038" spans="1:17">
      <c r="A4038" s="4038">
        <v>43148.444551780303</v>
      </c>
      <c r="B4038" s="1">
        <v>8.0102399999999996</v>
      </c>
      <c r="C4038" s="1">
        <v>8.0364039999999992</v>
      </c>
      <c r="D4038" s="1">
        <v>8.0340140000000009</v>
      </c>
      <c r="E4038" s="1">
        <v>8.2050380000000001</v>
      </c>
      <c r="F4038" s="1">
        <v>7.9086069999999999</v>
      </c>
      <c r="G4038" s="1">
        <v>8.1285790000000002</v>
      </c>
      <c r="H4038" s="1">
        <v>8.0059389999999997</v>
      </c>
      <c r="I4038" s="1">
        <v>8.2098720000000007</v>
      </c>
      <c r="J4038" s="1">
        <v>8.1397499999999994</v>
      </c>
      <c r="K4038" s="1">
        <v>8.1871679999999998</v>
      </c>
      <c r="L4038" s="1">
        <v>8.1283309999999993</v>
      </c>
      <c r="M4038" s="1">
        <v>8.0467650000000006</v>
      </c>
      <c r="N4038" s="1">
        <v>8.0196850000000008</v>
      </c>
      <c r="O4038" s="1">
        <v>6.966825</v>
      </c>
      <c r="P4038" s="1">
        <v>7.0832689999999996</v>
      </c>
      <c r="Q4038" s="1">
        <v>7.038449</v>
      </c>
    </row>
    <row r="4039" spans="1:17">
      <c r="A4039" s="4039">
        <v>43148.448032968699</v>
      </c>
      <c r="B4039" s="1">
        <v>8.0100660000000001</v>
      </c>
      <c r="C4039" s="1">
        <v>8.0362410000000004</v>
      </c>
      <c r="D4039" s="1">
        <v>8.0346499999999992</v>
      </c>
      <c r="E4039" s="1">
        <v>8.2065570000000001</v>
      </c>
      <c r="F4039" s="1">
        <v>7.9098290000000002</v>
      </c>
      <c r="G4039" s="1">
        <v>8.1272310000000001</v>
      </c>
      <c r="H4039" s="1">
        <v>8.0030560000000008</v>
      </c>
      <c r="I4039" s="1">
        <v>8.2102620000000002</v>
      </c>
      <c r="J4039" s="1">
        <v>8.1413329999999995</v>
      </c>
      <c r="K4039" s="1">
        <v>8.1871109999999998</v>
      </c>
      <c r="L4039" s="1">
        <v>8.1297669999999993</v>
      </c>
      <c r="M4039" s="1">
        <v>8.0474750000000004</v>
      </c>
      <c r="N4039" s="1">
        <v>8.01952</v>
      </c>
      <c r="O4039" s="1">
        <v>6.9670759999999996</v>
      </c>
      <c r="P4039" s="1">
        <v>7.0843949999999998</v>
      </c>
      <c r="Q4039" s="1">
        <v>7.0454670000000004</v>
      </c>
    </row>
    <row r="4040" spans="1:17">
      <c r="A4040" s="4040">
        <v>43148.451512740503</v>
      </c>
      <c r="B4040" s="1">
        <v>8.0106479999999998</v>
      </c>
      <c r="C4040" s="1">
        <v>8.0366250000000008</v>
      </c>
      <c r="D4040" s="1">
        <v>8.0356919999999992</v>
      </c>
      <c r="E4040" s="1">
        <v>8.2047089999999994</v>
      </c>
      <c r="F4040" s="1">
        <v>7.9096859999999998</v>
      </c>
      <c r="G4040" s="1">
        <v>8.1283650000000005</v>
      </c>
      <c r="H4040" s="1">
        <v>8.0076619999999998</v>
      </c>
      <c r="I4040" s="1">
        <v>8.2113790000000009</v>
      </c>
      <c r="J4040" s="1">
        <v>8.139799</v>
      </c>
      <c r="K4040" s="1">
        <v>8.1866470000000007</v>
      </c>
      <c r="L4040" s="1">
        <v>8.1302660000000007</v>
      </c>
      <c r="M4040" s="1">
        <v>8.0489149999999992</v>
      </c>
      <c r="N4040" s="1">
        <v>8.0195950000000007</v>
      </c>
      <c r="O4040" s="1">
        <v>6.9673999999999996</v>
      </c>
      <c r="P4040" s="1">
        <v>7.0852930000000001</v>
      </c>
      <c r="Q4040" s="1">
        <v>7.0444699999999996</v>
      </c>
    </row>
    <row r="4041" spans="1:17">
      <c r="A4041" s="4041">
        <v>43148.454962058197</v>
      </c>
      <c r="B4041" s="1">
        <v>8.0104109999999995</v>
      </c>
      <c r="C4041" s="1">
        <v>8.0358339999999995</v>
      </c>
      <c r="D4041" s="1">
        <v>8.0351379999999999</v>
      </c>
      <c r="E4041" s="1">
        <v>8.2036879999999996</v>
      </c>
      <c r="F4041" s="1">
        <v>7.909834</v>
      </c>
      <c r="G4041" s="1">
        <v>8.1276849999999996</v>
      </c>
      <c r="H4041" s="1">
        <v>8.0082389999999997</v>
      </c>
      <c r="I4041" s="1">
        <v>8.2123089999999994</v>
      </c>
      <c r="J4041" s="1">
        <v>8.1447819999999993</v>
      </c>
      <c r="K4041" s="1">
        <v>8.1902699999999999</v>
      </c>
      <c r="L4041" s="1">
        <v>8.1310749999999992</v>
      </c>
      <c r="M4041" s="1">
        <v>8.0488520000000001</v>
      </c>
      <c r="N4041" s="1">
        <v>8.0215720000000008</v>
      </c>
      <c r="O4041" s="1">
        <v>6.9693889999999996</v>
      </c>
      <c r="P4041" s="1">
        <v>7.0845469999999997</v>
      </c>
      <c r="Q4041" s="1">
        <v>7.0432930000000002</v>
      </c>
    </row>
    <row r="4042" spans="1:17">
      <c r="A4042" s="4042">
        <v>43148.458432290499</v>
      </c>
      <c r="B4042" s="1">
        <v>8.0082179999999994</v>
      </c>
      <c r="C4042" s="1">
        <v>8.036581</v>
      </c>
      <c r="D4042" s="1">
        <v>8.035202</v>
      </c>
      <c r="E4042" s="1">
        <v>8.2046519999999994</v>
      </c>
      <c r="F4042" s="1">
        <v>7.9092669999999998</v>
      </c>
      <c r="G4042" s="1">
        <v>8.1261089999999996</v>
      </c>
      <c r="H4042" s="1">
        <v>8.0071519999999996</v>
      </c>
      <c r="I4042" s="1">
        <v>8.2104370000000007</v>
      </c>
      <c r="J4042" s="1">
        <v>8.1468910000000001</v>
      </c>
      <c r="K4042" s="1">
        <v>8.1940740000000005</v>
      </c>
      <c r="L4042" s="1">
        <v>8.1329410000000006</v>
      </c>
      <c r="M4042" s="1">
        <v>8.0493600000000001</v>
      </c>
      <c r="N4042" s="1">
        <v>8.0223180000000003</v>
      </c>
      <c r="O4042" s="1">
        <v>6.9689050000000003</v>
      </c>
      <c r="P4042" s="1">
        <v>7.0856719999999997</v>
      </c>
      <c r="Q4042" s="1">
        <v>7.0455269999999999</v>
      </c>
    </row>
    <row r="4043" spans="1:17">
      <c r="A4043" s="4043">
        <v>43148.461902713701</v>
      </c>
      <c r="B4043" s="1">
        <v>8.0104000000000006</v>
      </c>
      <c r="C4043" s="1">
        <v>8.0368750000000002</v>
      </c>
      <c r="D4043" s="1">
        <v>8.0348520000000008</v>
      </c>
      <c r="E4043" s="1">
        <v>8.2058970000000002</v>
      </c>
      <c r="F4043" s="1">
        <v>7.9103389999999996</v>
      </c>
      <c r="G4043" s="1">
        <v>8.1278249999999996</v>
      </c>
      <c r="H4043" s="1">
        <v>8.0090669999999999</v>
      </c>
      <c r="I4043" s="1">
        <v>8.2104219999999994</v>
      </c>
      <c r="J4043" s="1">
        <v>8.1475790000000003</v>
      </c>
      <c r="K4043" s="1">
        <v>8.1941710000000008</v>
      </c>
      <c r="L4043" s="1">
        <v>8.1317419999999991</v>
      </c>
      <c r="M4043" s="1">
        <v>8.0505180000000003</v>
      </c>
      <c r="N4043" s="1">
        <v>8.0252269999999992</v>
      </c>
      <c r="O4043" s="1">
        <v>6.9688929999999996</v>
      </c>
      <c r="P4043" s="1">
        <v>7.0877759999999999</v>
      </c>
      <c r="Q4043" s="1">
        <v>7.0485879999999996</v>
      </c>
    </row>
    <row r="4044" spans="1:17">
      <c r="A4044" s="4044">
        <v>43148.465398229899</v>
      </c>
      <c r="B4044" s="1">
        <v>8.0094189999999994</v>
      </c>
      <c r="C4044" s="1">
        <v>8.0360849999999999</v>
      </c>
      <c r="D4044" s="1">
        <v>8.0354569999999992</v>
      </c>
      <c r="E4044" s="1">
        <v>8.2062869999999997</v>
      </c>
      <c r="F4044" s="1">
        <v>7.9104710000000003</v>
      </c>
      <c r="G4044" s="1">
        <v>8.1267259999999997</v>
      </c>
      <c r="H4044" s="1">
        <v>8.0078139999999998</v>
      </c>
      <c r="I4044" s="1">
        <v>8.2128689999999995</v>
      </c>
      <c r="J4044" s="1">
        <v>8.1479330000000001</v>
      </c>
      <c r="K4044" s="1">
        <v>8.1960789999999992</v>
      </c>
      <c r="L4044" s="1">
        <v>8.1321329999999996</v>
      </c>
      <c r="M4044" s="1">
        <v>8.0504529999999992</v>
      </c>
      <c r="N4044" s="1">
        <v>8.0234100000000002</v>
      </c>
      <c r="O4044" s="1">
        <v>6.970256</v>
      </c>
      <c r="P4044" s="1">
        <v>7.0884510000000001</v>
      </c>
      <c r="Q4044" s="1">
        <v>7.0385689999999999</v>
      </c>
    </row>
    <row r="4045" spans="1:17">
      <c r="A4045" s="4045">
        <v>43148.468845523697</v>
      </c>
      <c r="B4045" s="1">
        <v>8.0109689999999993</v>
      </c>
      <c r="C4045" s="1">
        <v>8.0366979999999995</v>
      </c>
      <c r="D4045" s="1">
        <v>8.0339130000000001</v>
      </c>
      <c r="E4045" s="1">
        <v>8.2032849999999993</v>
      </c>
      <c r="F4045" s="1">
        <v>7.9105600000000003</v>
      </c>
      <c r="G4045" s="1">
        <v>8.1246229999999997</v>
      </c>
      <c r="H4045" s="1">
        <v>8.0105269999999997</v>
      </c>
      <c r="I4045" s="1">
        <v>8.2118640000000003</v>
      </c>
      <c r="J4045" s="1">
        <v>8.1510010000000008</v>
      </c>
      <c r="K4045" s="1">
        <v>8.1972590000000007</v>
      </c>
      <c r="L4045" s="1">
        <v>8.1346419999999995</v>
      </c>
      <c r="M4045" s="1">
        <v>8.0524500000000003</v>
      </c>
      <c r="N4045" s="1">
        <v>8.0253420000000002</v>
      </c>
      <c r="O4045" s="1">
        <v>6.9688670000000004</v>
      </c>
      <c r="P4045" s="1">
        <v>7.0879200000000004</v>
      </c>
      <c r="Q4045" s="1">
        <v>7.0399760000000002</v>
      </c>
    </row>
    <row r="4046" spans="1:17">
      <c r="A4046" s="4046">
        <v>43148.472304155199</v>
      </c>
      <c r="B4046" s="1">
        <v>8.0108549999999994</v>
      </c>
      <c r="C4046" s="1">
        <v>8.0369419999999998</v>
      </c>
      <c r="D4046" s="1">
        <v>8.0347200000000001</v>
      </c>
      <c r="E4046" s="1">
        <v>8.2050070000000002</v>
      </c>
      <c r="F4046" s="1">
        <v>7.9083899999999998</v>
      </c>
      <c r="G4046" s="1">
        <v>8.1263860000000001</v>
      </c>
      <c r="H4046" s="1">
        <v>8.0083909999999996</v>
      </c>
      <c r="I4046" s="1">
        <v>8.2129829999999995</v>
      </c>
      <c r="J4046" s="1">
        <v>8.1535890000000002</v>
      </c>
      <c r="K4046" s="1">
        <v>8.1970790000000004</v>
      </c>
      <c r="L4046" s="1">
        <v>8.135942</v>
      </c>
      <c r="M4046" s="1">
        <v>8.0536169999999991</v>
      </c>
      <c r="N4046" s="1">
        <v>8.0248159999999995</v>
      </c>
      <c r="O4046" s="1">
        <v>6.9712800000000001</v>
      </c>
      <c r="P4046" s="1">
        <v>7.0879110000000001</v>
      </c>
      <c r="Q4046" s="1">
        <v>7.0424340000000001</v>
      </c>
    </row>
    <row r="4047" spans="1:17">
      <c r="A4047" s="4047">
        <v>43148.475775348503</v>
      </c>
      <c r="B4047" s="1">
        <v>8.0101879999999994</v>
      </c>
      <c r="C4047" s="1">
        <v>8.0373230000000007</v>
      </c>
      <c r="D4047" s="1">
        <v>8.0340480000000003</v>
      </c>
      <c r="E4047" s="1">
        <v>8.2060069999999996</v>
      </c>
      <c r="F4047" s="1">
        <v>7.9093479999999996</v>
      </c>
      <c r="G4047" s="1">
        <v>8.1279020000000006</v>
      </c>
      <c r="H4047" s="1">
        <v>8.0116689999999995</v>
      </c>
      <c r="I4047" s="1">
        <v>8.2121700000000004</v>
      </c>
      <c r="J4047" s="1">
        <v>8.1532719999999994</v>
      </c>
      <c r="K4047" s="1">
        <v>8.2001030000000004</v>
      </c>
      <c r="L4047" s="1">
        <v>8.1365739999999995</v>
      </c>
      <c r="M4047" s="1">
        <v>8.0526009999999992</v>
      </c>
      <c r="N4047" s="1">
        <v>8.0259180000000008</v>
      </c>
      <c r="O4047" s="1">
        <v>6.972696</v>
      </c>
      <c r="P4047" s="1">
        <v>7.0904860000000003</v>
      </c>
      <c r="Q4047" s="1">
        <v>7.043374</v>
      </c>
    </row>
    <row r="4048" spans="1:17">
      <c r="A4048" s="4048">
        <v>43148.479234465703</v>
      </c>
      <c r="B4048" s="1">
        <v>8.0091970000000003</v>
      </c>
      <c r="C4048" s="1">
        <v>8.0361390000000004</v>
      </c>
      <c r="D4048" s="1">
        <v>8.033569</v>
      </c>
      <c r="E4048" s="1">
        <v>8.2061440000000001</v>
      </c>
      <c r="F4048" s="1">
        <v>7.910666</v>
      </c>
      <c r="G4048" s="1">
        <v>8.1268030000000007</v>
      </c>
      <c r="H4048" s="1">
        <v>8.0104790000000001</v>
      </c>
      <c r="I4048" s="1">
        <v>8.213025</v>
      </c>
      <c r="J4048" s="1">
        <v>8.1552039999999995</v>
      </c>
      <c r="K4048" s="1">
        <v>8.2027560000000008</v>
      </c>
      <c r="L4048" s="1">
        <v>8.1368899999999993</v>
      </c>
      <c r="M4048" s="1">
        <v>8.0538329999999991</v>
      </c>
      <c r="N4048" s="1">
        <v>8.0270810000000008</v>
      </c>
      <c r="O4048" s="1">
        <v>6.9727009999999998</v>
      </c>
      <c r="P4048" s="1">
        <v>7.0926799999999997</v>
      </c>
      <c r="Q4048" s="1">
        <v>7.0449859999999997</v>
      </c>
    </row>
    <row r="4049" spans="1:17">
      <c r="A4049" s="4049">
        <v>43148.482771364703</v>
      </c>
      <c r="B4049" s="1">
        <v>8.009703</v>
      </c>
      <c r="C4049" s="1">
        <v>8.0382339999999992</v>
      </c>
      <c r="D4049" s="1">
        <v>8.0341199999999997</v>
      </c>
      <c r="E4049" s="1">
        <v>8.2046109999999999</v>
      </c>
      <c r="F4049" s="1">
        <v>7.9105249999999998</v>
      </c>
      <c r="G4049" s="1">
        <v>8.1284639999999992</v>
      </c>
      <c r="H4049" s="1">
        <v>8.0075819999999993</v>
      </c>
      <c r="I4049" s="1">
        <v>8.2142300000000006</v>
      </c>
      <c r="J4049" s="1">
        <v>8.1570049999999998</v>
      </c>
      <c r="K4049" s="1">
        <v>8.201632</v>
      </c>
      <c r="L4049" s="1">
        <v>8.1382539999999999</v>
      </c>
      <c r="M4049" s="1">
        <v>8.0544820000000001</v>
      </c>
      <c r="N4049" s="1">
        <v>8.0277130000000003</v>
      </c>
      <c r="O4049" s="1">
        <v>6.9728919999999999</v>
      </c>
      <c r="P4049" s="1">
        <v>7.092581</v>
      </c>
      <c r="Q4049" s="1">
        <v>7.037668</v>
      </c>
    </row>
    <row r="4050" spans="1:17">
      <c r="A4050" s="4050">
        <v>43148.486241090097</v>
      </c>
      <c r="B4050" s="1">
        <v>8.0094370000000001</v>
      </c>
      <c r="C4050" s="1">
        <v>8.036308</v>
      </c>
      <c r="D4050" s="1">
        <v>8.0340330000000009</v>
      </c>
      <c r="E4050" s="1">
        <v>8.2094360000000002</v>
      </c>
      <c r="F4050" s="1">
        <v>7.9105999999999996</v>
      </c>
      <c r="G4050" s="1">
        <v>8.1309959999999997</v>
      </c>
      <c r="H4050" s="1">
        <v>8.0141360000000006</v>
      </c>
      <c r="I4050" s="1">
        <v>8.2123629999999999</v>
      </c>
      <c r="J4050" s="1">
        <v>8.1584380000000003</v>
      </c>
      <c r="K4050" s="1">
        <v>8.2058929999999997</v>
      </c>
      <c r="L4050" s="1">
        <v>8.1383209999999995</v>
      </c>
      <c r="M4050" s="1">
        <v>8.0556660000000004</v>
      </c>
      <c r="N4050" s="1">
        <v>8.0286259999999992</v>
      </c>
      <c r="O4050" s="1">
        <v>6.9731519999999998</v>
      </c>
      <c r="P4050" s="1">
        <v>7.0939100000000002</v>
      </c>
      <c r="Q4050" s="1">
        <v>7.038926</v>
      </c>
    </row>
    <row r="4051" spans="1:17">
      <c r="A4051" s="4051">
        <v>43148.489706832297</v>
      </c>
      <c r="B4051" s="1">
        <v>8.0082909999999998</v>
      </c>
      <c r="C4051" s="1">
        <v>8.0348330000000008</v>
      </c>
      <c r="D4051" s="1">
        <v>8.0332799999999995</v>
      </c>
      <c r="E4051" s="1">
        <v>8.2042819999999992</v>
      </c>
      <c r="F4051" s="1">
        <v>7.9104419999999998</v>
      </c>
      <c r="G4051" s="1">
        <v>8.1279070000000004</v>
      </c>
      <c r="H4051" s="1">
        <v>8.0085470000000001</v>
      </c>
      <c r="I4051" s="1">
        <v>8.2132509999999996</v>
      </c>
      <c r="J4051" s="1">
        <v>8.1585490000000007</v>
      </c>
      <c r="K4051" s="1">
        <v>8.2064850000000007</v>
      </c>
      <c r="L4051" s="1">
        <v>8.1389610000000001</v>
      </c>
      <c r="M4051" s="1">
        <v>8.0542649999999991</v>
      </c>
      <c r="N4051" s="1">
        <v>8.0279830000000008</v>
      </c>
      <c r="O4051" s="1">
        <v>6.9748830000000002</v>
      </c>
      <c r="P4051" s="1">
        <v>7.0955649999999997</v>
      </c>
      <c r="Q4051" s="1">
        <v>7.0451110000000003</v>
      </c>
    </row>
    <row r="4052" spans="1:17">
      <c r="A4052" s="4052">
        <v>43148.493189314002</v>
      </c>
      <c r="B4052" s="1">
        <v>8.0090249999999994</v>
      </c>
      <c r="C4052" s="1">
        <v>8.0323340000000005</v>
      </c>
      <c r="D4052" s="1">
        <v>8.0312780000000004</v>
      </c>
      <c r="E4052" s="1">
        <v>8.1988900000000005</v>
      </c>
      <c r="F4052" s="1">
        <v>7.91195</v>
      </c>
      <c r="G4052" s="1">
        <v>8.130039</v>
      </c>
      <c r="H4052" s="1">
        <v>8.0094999999999992</v>
      </c>
      <c r="I4052" s="1">
        <v>8.2124790000000001</v>
      </c>
      <c r="J4052" s="1">
        <v>8.161384</v>
      </c>
      <c r="K4052" s="1">
        <v>8.2094100000000001</v>
      </c>
      <c r="L4052" s="1">
        <v>8.1390949999999993</v>
      </c>
      <c r="M4052" s="1">
        <v>8.0550669999999993</v>
      </c>
      <c r="N4052" s="1">
        <v>8.0321979999999993</v>
      </c>
      <c r="O4052" s="1">
        <v>6.9768179999999997</v>
      </c>
      <c r="P4052" s="1">
        <v>7.0968210000000003</v>
      </c>
      <c r="Q4052" s="1">
        <v>7.0403019999999996</v>
      </c>
    </row>
    <row r="4053" spans="1:17">
      <c r="A4053" s="4053">
        <v>43148.496605284403</v>
      </c>
      <c r="B4053" s="1">
        <v>8.010821</v>
      </c>
      <c r="C4053" s="1">
        <v>8.031428</v>
      </c>
      <c r="D4053" s="1">
        <v>8.0298470000000002</v>
      </c>
      <c r="E4053" s="1">
        <v>8.2004110000000008</v>
      </c>
      <c r="F4053" s="1">
        <v>7.9124340000000002</v>
      </c>
      <c r="G4053" s="1">
        <v>8.1288970000000003</v>
      </c>
      <c r="H4053" s="1">
        <v>8.0091809999999999</v>
      </c>
      <c r="I4053" s="1">
        <v>8.2122329999999994</v>
      </c>
      <c r="J4053" s="1">
        <v>8.1619299999999999</v>
      </c>
      <c r="K4053" s="1">
        <v>8.2098879999999994</v>
      </c>
      <c r="L4053" s="1">
        <v>8.1408100000000001</v>
      </c>
      <c r="M4053" s="1">
        <v>8.0576179999999997</v>
      </c>
      <c r="N4053" s="1">
        <v>8.0324749999999998</v>
      </c>
      <c r="O4053" s="1">
        <v>6.9784509999999997</v>
      </c>
      <c r="P4053" s="1">
        <v>7.0977410000000001</v>
      </c>
      <c r="Q4053" s="1">
        <v>7.0376339999999997</v>
      </c>
    </row>
    <row r="4054" spans="1:17">
      <c r="A4054" s="4054">
        <v>43148.5001335419</v>
      </c>
      <c r="B4054" s="1">
        <v>8.0121129999999994</v>
      </c>
      <c r="C4054" s="1">
        <v>8.028867</v>
      </c>
      <c r="D4054" s="1">
        <v>8.0295660000000009</v>
      </c>
      <c r="E4054" s="1">
        <v>8.1993449999999992</v>
      </c>
      <c r="F4054" s="1">
        <v>7.9241210000000004</v>
      </c>
      <c r="G4054" s="1">
        <v>8.1319320000000008</v>
      </c>
      <c r="H4054" s="1">
        <v>8.0667150000000003</v>
      </c>
      <c r="I4054" s="1">
        <v>8.2133009999999995</v>
      </c>
      <c r="J4054" s="1">
        <v>8.1657270000000004</v>
      </c>
      <c r="K4054" s="1">
        <v>8.2122860000000006</v>
      </c>
      <c r="L4054" s="1">
        <v>8.1411809999999996</v>
      </c>
      <c r="M4054" s="1">
        <v>8.0588960000000007</v>
      </c>
      <c r="N4054" s="1">
        <v>8.0306859999999993</v>
      </c>
      <c r="O4054" s="1">
        <v>6.9774159999999998</v>
      </c>
      <c r="P4054" s="1">
        <v>7.0980249999999998</v>
      </c>
      <c r="Q4054" s="1">
        <v>7.0423830000000001</v>
      </c>
    </row>
    <row r="4055" spans="1:17">
      <c r="A4055" s="4055">
        <v>43148.503550047601</v>
      </c>
      <c r="B4055" s="1">
        <v>8.0127319999999997</v>
      </c>
      <c r="C4055" s="1">
        <v>8.0280880000000003</v>
      </c>
      <c r="D4055" s="1">
        <v>8.0295559999999995</v>
      </c>
      <c r="E4055" s="1">
        <v>8.2009740000000004</v>
      </c>
      <c r="F4055" s="1">
        <v>7.9266810000000003</v>
      </c>
      <c r="G4055" s="1">
        <v>8.1294439999999994</v>
      </c>
      <c r="H4055" s="1">
        <v>8.0914520000000003</v>
      </c>
      <c r="I4055" s="1">
        <v>8.2110880000000002</v>
      </c>
      <c r="J4055" s="1">
        <v>8.1655809999999995</v>
      </c>
      <c r="K4055" s="1">
        <v>8.2129499999999993</v>
      </c>
      <c r="L4055" s="1">
        <v>8.1423760000000005</v>
      </c>
      <c r="M4055" s="1">
        <v>8.0587230000000005</v>
      </c>
      <c r="N4055" s="1">
        <v>8.0367899999999999</v>
      </c>
      <c r="O4055" s="1">
        <v>6.978872</v>
      </c>
      <c r="P4055" s="1">
        <v>7.0991660000000003</v>
      </c>
      <c r="Q4055" s="1">
        <v>7.0429630000000003</v>
      </c>
    </row>
    <row r="4056" spans="1:17">
      <c r="A4056" s="4056">
        <v>43148.5070175121</v>
      </c>
      <c r="B4056" s="1">
        <v>8.0114000000000001</v>
      </c>
      <c r="C4056" s="1">
        <v>8.0267250000000008</v>
      </c>
      <c r="D4056" s="1">
        <v>8.0290250000000007</v>
      </c>
      <c r="E4056" s="1">
        <v>8.1985089999999996</v>
      </c>
      <c r="F4056" s="1">
        <v>7.926641</v>
      </c>
      <c r="G4056" s="1">
        <v>8.1292629999999999</v>
      </c>
      <c r="H4056" s="1">
        <v>8.0854029999999995</v>
      </c>
      <c r="I4056" s="1">
        <v>8.2109059999999996</v>
      </c>
      <c r="J4056" s="1">
        <v>8.1678709999999999</v>
      </c>
      <c r="K4056" s="1">
        <v>8.2148699999999995</v>
      </c>
      <c r="L4056" s="1">
        <v>8.1418520000000001</v>
      </c>
      <c r="M4056" s="1">
        <v>8.0583570000000009</v>
      </c>
      <c r="N4056" s="1">
        <v>8.0341059999999995</v>
      </c>
      <c r="O4056" s="1">
        <v>6.978504</v>
      </c>
      <c r="P4056" s="1">
        <v>7.1025419999999997</v>
      </c>
      <c r="Q4056" s="1">
        <v>7.0387259999999996</v>
      </c>
    </row>
    <row r="4057" spans="1:17">
      <c r="A4057" s="4057">
        <v>43148.510525275298</v>
      </c>
      <c r="B4057" s="1">
        <v>8.0105839999999997</v>
      </c>
      <c r="C4057" s="1">
        <v>8.0261329999999997</v>
      </c>
      <c r="D4057" s="1">
        <v>8.0285170000000008</v>
      </c>
      <c r="E4057" s="1">
        <v>8.2007189999999994</v>
      </c>
      <c r="F4057" s="1">
        <v>7.9267750000000001</v>
      </c>
      <c r="G4057" s="1">
        <v>8.1289639999999999</v>
      </c>
      <c r="H4057" s="1">
        <v>8.0749999999999993</v>
      </c>
      <c r="I4057" s="1">
        <v>8.2111529999999995</v>
      </c>
      <c r="J4057" s="1">
        <v>8.1685549999999996</v>
      </c>
      <c r="K4057" s="1">
        <v>8.2152969999999996</v>
      </c>
      <c r="L4057" s="1">
        <v>8.1430399999999992</v>
      </c>
      <c r="M4057" s="1">
        <v>8.0607109999999995</v>
      </c>
      <c r="N4057" s="1">
        <v>8.0343129999999991</v>
      </c>
      <c r="O4057" s="1">
        <v>6.979622</v>
      </c>
      <c r="P4057" s="1">
        <v>7.1012060000000004</v>
      </c>
      <c r="Q4057" s="1">
        <v>7.0404669999999996</v>
      </c>
    </row>
    <row r="4058" spans="1:17">
      <c r="A4058" s="4058">
        <v>43148.513996943497</v>
      </c>
      <c r="B4058" s="1">
        <v>8.0102890000000002</v>
      </c>
      <c r="C4058" s="1">
        <v>8.0261410000000009</v>
      </c>
      <c r="D4058" s="1">
        <v>8.0301460000000002</v>
      </c>
      <c r="E4058" s="1">
        <v>8.2016249999999999</v>
      </c>
      <c r="F4058" s="1">
        <v>7.9258819999999996</v>
      </c>
      <c r="G4058" s="1">
        <v>8.1286360000000002</v>
      </c>
      <c r="H4058" s="1">
        <v>8.0787800000000001</v>
      </c>
      <c r="I4058" s="1">
        <v>8.2113790000000009</v>
      </c>
      <c r="J4058" s="1">
        <v>8.1707380000000001</v>
      </c>
      <c r="K4058" s="1">
        <v>8.2163190000000004</v>
      </c>
      <c r="L4058" s="1">
        <v>8.1432099999999998</v>
      </c>
      <c r="M4058" s="1">
        <v>8.0609520000000003</v>
      </c>
      <c r="N4058" s="1">
        <v>8.0332889999999999</v>
      </c>
      <c r="O4058" s="1">
        <v>6.981115</v>
      </c>
      <c r="P4058" s="1">
        <v>7.1038370000000004</v>
      </c>
      <c r="Q4058" s="1">
        <v>7.0462809999999996</v>
      </c>
    </row>
    <row r="4059" spans="1:17">
      <c r="A4059" s="4059">
        <v>43148.517490675396</v>
      </c>
      <c r="B4059" s="1">
        <v>8.0102429999999991</v>
      </c>
      <c r="C4059" s="1">
        <v>8.0253990000000002</v>
      </c>
      <c r="D4059" s="1">
        <v>8.0295009999999998</v>
      </c>
      <c r="E4059" s="1">
        <v>8.2028979999999994</v>
      </c>
      <c r="F4059" s="1">
        <v>7.9267329999999996</v>
      </c>
      <c r="G4059" s="1">
        <v>8.1282800000000002</v>
      </c>
      <c r="H4059" s="1">
        <v>8.0726089999999999</v>
      </c>
      <c r="I4059" s="1">
        <v>8.2118669999999998</v>
      </c>
      <c r="J4059" s="1">
        <v>8.1740490000000001</v>
      </c>
      <c r="K4059" s="1">
        <v>8.2188040000000004</v>
      </c>
      <c r="L4059" s="1">
        <v>8.1444469999999995</v>
      </c>
      <c r="M4059" s="1">
        <v>8.0606950000000008</v>
      </c>
      <c r="N4059" s="1">
        <v>8.0380179999999992</v>
      </c>
      <c r="O4059" s="1">
        <v>6.983447</v>
      </c>
      <c r="P4059" s="1">
        <v>7.1063029999999996</v>
      </c>
      <c r="Q4059" s="1">
        <v>7.0433810000000001</v>
      </c>
    </row>
    <row r="4060" spans="1:17">
      <c r="A4060" s="4060">
        <v>43148.5209654055</v>
      </c>
      <c r="B4060" s="1">
        <v>8.0109370000000002</v>
      </c>
      <c r="C4060" s="1">
        <v>8.0263120000000008</v>
      </c>
      <c r="D4060" s="1">
        <v>8.0306519999999999</v>
      </c>
      <c r="E4060" s="1">
        <v>8.2030580000000004</v>
      </c>
      <c r="F4060" s="1">
        <v>7.9277280000000001</v>
      </c>
      <c r="G4060" s="1">
        <v>8.1264129999999994</v>
      </c>
      <c r="H4060" s="1">
        <v>8.0799299999999992</v>
      </c>
      <c r="I4060" s="1">
        <v>8.2104040000000005</v>
      </c>
      <c r="J4060" s="1">
        <v>8.1763259999999995</v>
      </c>
      <c r="K4060" s="1">
        <v>8.2206939999999999</v>
      </c>
      <c r="L4060" s="1">
        <v>8.1452200000000001</v>
      </c>
      <c r="M4060" s="1">
        <v>8.0614600000000003</v>
      </c>
      <c r="N4060" s="1">
        <v>8.0351900000000001</v>
      </c>
      <c r="O4060" s="1">
        <v>6.9840660000000003</v>
      </c>
      <c r="P4060" s="1">
        <v>7.108943</v>
      </c>
      <c r="Q4060" s="1">
        <v>7.0423390000000001</v>
      </c>
    </row>
    <row r="4061" spans="1:17">
      <c r="A4061" s="4061">
        <v>43148.524434804996</v>
      </c>
      <c r="B4061" s="1">
        <v>8.005668</v>
      </c>
      <c r="C4061" s="1">
        <v>8.0281649999999996</v>
      </c>
      <c r="D4061" s="1">
        <v>8.030583</v>
      </c>
      <c r="E4061" s="1">
        <v>8.1798269999999995</v>
      </c>
      <c r="F4061" s="1">
        <v>7.9269860000000003</v>
      </c>
      <c r="G4061" s="1">
        <v>8.1285659999999993</v>
      </c>
      <c r="H4061" s="1">
        <v>8.0781369999999999</v>
      </c>
      <c r="I4061" s="1">
        <v>8.2111230000000006</v>
      </c>
      <c r="J4061" s="1">
        <v>8.1754320000000007</v>
      </c>
      <c r="K4061" s="1">
        <v>8.2212750000000003</v>
      </c>
      <c r="L4061" s="1">
        <v>8.1457040000000003</v>
      </c>
      <c r="M4061" s="1">
        <v>8.0629720000000002</v>
      </c>
      <c r="N4061" s="1">
        <v>8.0371740000000003</v>
      </c>
      <c r="O4061" s="1">
        <v>6.985258</v>
      </c>
      <c r="P4061" s="1">
        <v>7.1075280000000003</v>
      </c>
      <c r="Q4061" s="1">
        <v>7.0447369999999996</v>
      </c>
    </row>
    <row r="4062" spans="1:17">
      <c r="A4062" s="4062">
        <v>43148.527909826204</v>
      </c>
      <c r="B4062" s="1">
        <v>7.7112970000000001</v>
      </c>
      <c r="C4062" s="1">
        <v>7.7302749999999998</v>
      </c>
      <c r="D4062" s="1">
        <v>7.8713300000000004</v>
      </c>
      <c r="E4062" s="1">
        <v>7.9597879999999996</v>
      </c>
      <c r="F4062" s="1">
        <v>7.7238090000000001</v>
      </c>
      <c r="G4062" s="1">
        <v>7.9585749999999997</v>
      </c>
      <c r="H4062" s="1">
        <v>8.0493989999999993</v>
      </c>
      <c r="I4062" s="1">
        <v>8.0699640000000006</v>
      </c>
      <c r="J4062" s="1">
        <v>8.1789649999999998</v>
      </c>
      <c r="K4062" s="1">
        <v>8.2232819999999993</v>
      </c>
      <c r="L4062" s="1">
        <v>8.1463850000000004</v>
      </c>
      <c r="M4062" s="1">
        <v>8.0636530000000004</v>
      </c>
      <c r="N4062" s="1">
        <v>8.0389839999999992</v>
      </c>
      <c r="O4062" s="1">
        <v>6.9858840000000004</v>
      </c>
      <c r="P4062" s="1">
        <v>7.1089270000000004</v>
      </c>
      <c r="Q4062" s="1">
        <v>7.0458970000000001</v>
      </c>
    </row>
    <row r="4063" spans="1:17">
      <c r="A4063" s="4063">
        <v>43148.531323983203</v>
      </c>
      <c r="B4063" s="1">
        <v>8.0381490000000007</v>
      </c>
      <c r="C4063" s="1">
        <v>8.0183389999999992</v>
      </c>
      <c r="D4063" s="1">
        <v>8.0301290000000005</v>
      </c>
      <c r="E4063" s="1">
        <v>8.2387599999999992</v>
      </c>
      <c r="F4063" s="1">
        <v>7.9677939999999996</v>
      </c>
      <c r="G4063" s="1">
        <v>8.1857620000000004</v>
      </c>
      <c r="H4063" s="1">
        <v>8.0711860000000009</v>
      </c>
      <c r="I4063" s="1">
        <v>8.2599839999999993</v>
      </c>
      <c r="J4063" s="1">
        <v>8.1812140000000007</v>
      </c>
      <c r="K4063" s="1">
        <v>8.2243580000000005</v>
      </c>
      <c r="L4063" s="1">
        <v>8.1472610000000003</v>
      </c>
      <c r="M4063" s="1">
        <v>8.0638030000000001</v>
      </c>
      <c r="N4063" s="1">
        <v>8.0397379999999998</v>
      </c>
      <c r="O4063" s="1">
        <v>6.986408</v>
      </c>
      <c r="P4063" s="1">
        <v>7.1096079999999997</v>
      </c>
      <c r="Q4063" s="1">
        <v>7.040076</v>
      </c>
    </row>
    <row r="4064" spans="1:17">
      <c r="A4064" s="4064">
        <v>43148.534856599297</v>
      </c>
      <c r="B4064" s="1">
        <v>8.0347559999999998</v>
      </c>
      <c r="C4064" s="1">
        <v>8.0202899999999993</v>
      </c>
      <c r="D4064" s="1">
        <v>8.0309080000000002</v>
      </c>
      <c r="E4064" s="1">
        <v>8.2387010000000007</v>
      </c>
      <c r="F4064" s="1">
        <v>7.9656000000000002</v>
      </c>
      <c r="G4064" s="1">
        <v>8.1806339999999995</v>
      </c>
      <c r="H4064" s="1">
        <v>8.0797889999999999</v>
      </c>
      <c r="I4064" s="1">
        <v>8.2580310000000008</v>
      </c>
      <c r="J4064" s="1">
        <v>8.1801820000000003</v>
      </c>
      <c r="K4064" s="1">
        <v>8.2272250000000007</v>
      </c>
      <c r="L4064" s="1">
        <v>8.148358</v>
      </c>
      <c r="M4064" s="1">
        <v>8.0646170000000001</v>
      </c>
      <c r="N4064" s="1">
        <v>8.0404909999999994</v>
      </c>
      <c r="O4064" s="1">
        <v>6.9880950000000004</v>
      </c>
      <c r="P4064" s="1">
        <v>7.1104820000000002</v>
      </c>
      <c r="Q4064" s="1">
        <v>7.0475120000000002</v>
      </c>
    </row>
    <row r="4065" spans="1:17">
      <c r="A4065" s="4065">
        <v>43148.538321932901</v>
      </c>
      <c r="B4065" s="1">
        <v>8.0322899999999997</v>
      </c>
      <c r="C4065" s="1">
        <v>8.0242629999999995</v>
      </c>
      <c r="D4065" s="1">
        <v>8.0299320000000005</v>
      </c>
      <c r="E4065" s="1">
        <v>8.2377129999999994</v>
      </c>
      <c r="F4065" s="1">
        <v>7.96366</v>
      </c>
      <c r="G4065" s="1">
        <v>8.1769099999999995</v>
      </c>
      <c r="H4065" s="1">
        <v>8.0738789999999998</v>
      </c>
      <c r="I4065" s="1">
        <v>8.2552380000000003</v>
      </c>
      <c r="J4065" s="1">
        <v>8.1816960000000005</v>
      </c>
      <c r="K4065" s="1">
        <v>8.2278479999999998</v>
      </c>
      <c r="L4065" s="1">
        <v>8.1494520000000001</v>
      </c>
      <c r="M4065" s="1">
        <v>8.0627420000000001</v>
      </c>
      <c r="N4065" s="1">
        <v>8.040082</v>
      </c>
      <c r="O4065" s="1">
        <v>6.9865430000000002</v>
      </c>
      <c r="P4065" s="1">
        <v>7.1116510000000002</v>
      </c>
      <c r="Q4065" s="1">
        <v>7.0413639999999997</v>
      </c>
    </row>
    <row r="4066" spans="1:17">
      <c r="A4066" s="4066">
        <v>43148.541766355003</v>
      </c>
      <c r="B4066" s="1">
        <v>8.0325419999999994</v>
      </c>
      <c r="C4066" s="1">
        <v>8.0244090000000003</v>
      </c>
      <c r="D4066" s="1">
        <v>8.0309559999999998</v>
      </c>
      <c r="E4066" s="1">
        <v>8.2346559999999993</v>
      </c>
      <c r="F4066" s="1">
        <v>7.9621570000000004</v>
      </c>
      <c r="G4066" s="1">
        <v>8.1756449999999994</v>
      </c>
      <c r="H4066" s="1">
        <v>8.0752229999999994</v>
      </c>
      <c r="I4066" s="1">
        <v>8.2531060000000007</v>
      </c>
      <c r="J4066" s="1">
        <v>8.1810840000000002</v>
      </c>
      <c r="K4066" s="1">
        <v>8.2259480000000007</v>
      </c>
      <c r="L4066" s="1">
        <v>8.1485749999999992</v>
      </c>
      <c r="M4066" s="1">
        <v>8.0643340000000006</v>
      </c>
      <c r="N4066" s="1">
        <v>8.0434330000000003</v>
      </c>
      <c r="O4066" s="1">
        <v>6.9867179999999998</v>
      </c>
      <c r="P4066" s="1">
        <v>7.1123729999999998</v>
      </c>
      <c r="Q4066" s="1">
        <v>7.034548</v>
      </c>
    </row>
    <row r="4067" spans="1:17">
      <c r="A4067" s="4067">
        <v>43148.545277034602</v>
      </c>
      <c r="B4067" s="1">
        <v>8.0293510000000001</v>
      </c>
      <c r="C4067" s="1">
        <v>8.0269899999999996</v>
      </c>
      <c r="D4067" s="1">
        <v>8.0314709999999998</v>
      </c>
      <c r="E4067" s="1">
        <v>8.2360209999999991</v>
      </c>
      <c r="F4067" s="1">
        <v>7.962542</v>
      </c>
      <c r="G4067" s="1">
        <v>8.1737830000000002</v>
      </c>
      <c r="H4067" s="1">
        <v>8.0698690000000006</v>
      </c>
      <c r="I4067" s="1">
        <v>8.2524750000000004</v>
      </c>
      <c r="J4067" s="1">
        <v>8.1841889999999999</v>
      </c>
      <c r="K4067" s="1">
        <v>8.2291830000000008</v>
      </c>
      <c r="L4067" s="1">
        <v>8.149794</v>
      </c>
      <c r="M4067" s="1">
        <v>8.0637480000000004</v>
      </c>
      <c r="N4067" s="1">
        <v>8.04162</v>
      </c>
      <c r="O4067" s="1">
        <v>6.9875129999999999</v>
      </c>
      <c r="P4067" s="1">
        <v>7.1160769999999998</v>
      </c>
      <c r="Q4067" s="1">
        <v>7.0472390000000003</v>
      </c>
    </row>
    <row r="4068" spans="1:17">
      <c r="A4068" s="4068">
        <v>43148.5487378088</v>
      </c>
      <c r="B4068" s="1">
        <v>8.0285340000000005</v>
      </c>
      <c r="C4068" s="1">
        <v>8.0257400000000008</v>
      </c>
      <c r="D4068" s="1">
        <v>8.031523</v>
      </c>
      <c r="E4068" s="1">
        <v>8.2335639999999994</v>
      </c>
      <c r="F4068" s="1">
        <v>7.9624620000000004</v>
      </c>
      <c r="G4068" s="1">
        <v>8.1707289999999997</v>
      </c>
      <c r="H4068" s="1">
        <v>8.0699120000000004</v>
      </c>
      <c r="I4068" s="1">
        <v>8.2509990000000002</v>
      </c>
      <c r="J4068" s="1">
        <v>8.1852450000000001</v>
      </c>
      <c r="K4068" s="1">
        <v>8.2293859999999999</v>
      </c>
      <c r="L4068" s="1">
        <v>8.1507649999999998</v>
      </c>
      <c r="M4068" s="1">
        <v>8.065804</v>
      </c>
      <c r="N4068" s="1">
        <v>8.039752</v>
      </c>
      <c r="O4068" s="1">
        <v>6.9854859999999999</v>
      </c>
      <c r="P4068" s="1">
        <v>7.1171290000000003</v>
      </c>
      <c r="Q4068" s="1">
        <v>7.0375589999999999</v>
      </c>
    </row>
    <row r="4069" spans="1:17">
      <c r="A4069" s="4069">
        <v>43148.552155401099</v>
      </c>
      <c r="B4069" s="1">
        <v>8.0263989999999996</v>
      </c>
      <c r="C4069" s="1">
        <v>8.0271249999999998</v>
      </c>
      <c r="D4069" s="1">
        <v>8.0312330000000003</v>
      </c>
      <c r="E4069" s="1">
        <v>8.2328840000000003</v>
      </c>
      <c r="F4069" s="1">
        <v>7.9615140000000002</v>
      </c>
      <c r="G4069" s="1">
        <v>8.1703159999999997</v>
      </c>
      <c r="H4069" s="1">
        <v>8.0826829999999994</v>
      </c>
      <c r="I4069" s="1">
        <v>8.2495530000000006</v>
      </c>
      <c r="J4069" s="1">
        <v>8.1872360000000004</v>
      </c>
      <c r="K4069" s="1">
        <v>8.2332020000000004</v>
      </c>
      <c r="L4069" s="1">
        <v>8.1493500000000001</v>
      </c>
      <c r="M4069" s="1">
        <v>8.0672560000000004</v>
      </c>
      <c r="N4069" s="1">
        <v>8.0432939999999995</v>
      </c>
      <c r="O4069" s="1">
        <v>6.9865930000000001</v>
      </c>
      <c r="P4069" s="1">
        <v>7.116638</v>
      </c>
      <c r="Q4069" s="1">
        <v>7.0406630000000003</v>
      </c>
    </row>
    <row r="4070" spans="1:17">
      <c r="A4070" s="4070">
        <v>43148.555640824001</v>
      </c>
      <c r="B4070" s="1">
        <v>3.999927</v>
      </c>
      <c r="C4070" s="1">
        <v>3.9999120000000001</v>
      </c>
      <c r="D4070" s="1">
        <v>3.9999479999999998</v>
      </c>
      <c r="E4070" s="1">
        <v>3.9999500000000001</v>
      </c>
      <c r="F4070" s="1">
        <v>3.999911</v>
      </c>
      <c r="G4070" s="1">
        <v>3.9999030000000002</v>
      </c>
      <c r="H4070" s="1">
        <v>3.9999099999999999</v>
      </c>
      <c r="I4070" s="1">
        <v>3.9998740000000002</v>
      </c>
      <c r="J4070" s="1">
        <v>8.186871</v>
      </c>
      <c r="K4070" s="1">
        <v>8.2344270000000002</v>
      </c>
      <c r="L4070" s="1">
        <v>8.1502490000000005</v>
      </c>
      <c r="M4070" s="1">
        <v>8.0653799999999993</v>
      </c>
      <c r="N4070" s="1">
        <v>8.0446589999999993</v>
      </c>
      <c r="O4070" s="1">
        <v>6.9859629999999999</v>
      </c>
      <c r="P4070" s="1">
        <v>7.1173010000000003</v>
      </c>
      <c r="Q4070" s="1">
        <v>7.0413930000000002</v>
      </c>
    </row>
    <row r="4071" spans="1:17">
      <c r="A4071" s="4071">
        <v>43148.559127544402</v>
      </c>
      <c r="B4071" s="1">
        <v>7.9595060000000002</v>
      </c>
      <c r="C4071" s="1">
        <v>7.9546789999999996</v>
      </c>
      <c r="D4071" s="1">
        <v>7.9901200000000001</v>
      </c>
      <c r="E4071" s="1">
        <v>8.1768260000000001</v>
      </c>
      <c r="F4071" s="1">
        <v>7.9385649999999996</v>
      </c>
      <c r="G4071" s="1">
        <v>8.1659030000000001</v>
      </c>
      <c r="H4071" s="1">
        <v>8.0507980000000003</v>
      </c>
      <c r="I4071" s="1">
        <v>8.2405139999999992</v>
      </c>
      <c r="J4071" s="1">
        <v>8.1884370000000004</v>
      </c>
      <c r="K4071" s="1">
        <v>8.2342250000000003</v>
      </c>
      <c r="L4071" s="1">
        <v>8.1531149999999997</v>
      </c>
      <c r="M4071" s="1">
        <v>8.0652340000000002</v>
      </c>
      <c r="N4071" s="1">
        <v>8.0442630000000008</v>
      </c>
      <c r="O4071" s="1">
        <v>6.9859119999999999</v>
      </c>
      <c r="P4071" s="1">
        <v>7.1202750000000004</v>
      </c>
      <c r="Q4071" s="1">
        <v>7.0400530000000003</v>
      </c>
    </row>
    <row r="4072" spans="1:17">
      <c r="A4072" s="4072">
        <v>43148.5626212762</v>
      </c>
      <c r="B4072" s="1">
        <v>8.0306010000000008</v>
      </c>
      <c r="C4072" s="1">
        <v>8.0174070000000004</v>
      </c>
      <c r="D4072" s="1">
        <v>8.0291730000000001</v>
      </c>
      <c r="E4072" s="1">
        <v>8.2405120000000007</v>
      </c>
      <c r="F4072" s="1">
        <v>7.9715049999999996</v>
      </c>
      <c r="G4072" s="1">
        <v>8.1877030000000008</v>
      </c>
      <c r="H4072" s="1">
        <v>8.0730020000000007</v>
      </c>
      <c r="I4072" s="1">
        <v>8.2593669999999992</v>
      </c>
      <c r="J4072" s="1">
        <v>8.190455</v>
      </c>
      <c r="K4072" s="1">
        <v>8.2374120000000008</v>
      </c>
      <c r="L4072" s="1">
        <v>8.151783</v>
      </c>
      <c r="M4072" s="1">
        <v>8.0659200000000002</v>
      </c>
      <c r="N4072" s="1">
        <v>8.0465649999999993</v>
      </c>
      <c r="O4072" s="1">
        <v>6.9868690000000004</v>
      </c>
      <c r="P4072" s="1">
        <v>7.122001</v>
      </c>
      <c r="Q4072" s="1">
        <v>7.0394119999999996</v>
      </c>
    </row>
    <row r="4073" spans="1:17">
      <c r="A4073" s="4073">
        <v>43148.566107465398</v>
      </c>
      <c r="B4073" s="1">
        <v>8.0286489999999997</v>
      </c>
      <c r="C4073" s="1">
        <v>8.02041</v>
      </c>
      <c r="D4073" s="1">
        <v>8.0295299999999994</v>
      </c>
      <c r="E4073" s="1">
        <v>8.2376389999999997</v>
      </c>
      <c r="F4073" s="1">
        <v>7.9685259999999998</v>
      </c>
      <c r="G4073" s="1">
        <v>8.181934</v>
      </c>
      <c r="H4073" s="1">
        <v>8.0440380000000005</v>
      </c>
      <c r="I4073" s="1">
        <v>8.2566400000000009</v>
      </c>
      <c r="J4073" s="1">
        <v>8.1913900000000002</v>
      </c>
      <c r="K4073" s="1">
        <v>8.2379809999999996</v>
      </c>
      <c r="L4073" s="1">
        <v>8.1513310000000008</v>
      </c>
      <c r="M4073" s="1">
        <v>8.0664680000000004</v>
      </c>
      <c r="N4073" s="1">
        <v>8.0465649999999993</v>
      </c>
      <c r="O4073" s="1">
        <v>6.9873820000000002</v>
      </c>
      <c r="P4073" s="1">
        <v>7.1221449999999997</v>
      </c>
      <c r="Q4073" s="1">
        <v>7.0411489999999999</v>
      </c>
    </row>
    <row r="4074" spans="1:17">
      <c r="A4074" s="4074">
        <v>43148.5695660165</v>
      </c>
      <c r="B4074" s="1">
        <v>8.0261440000000004</v>
      </c>
      <c r="C4074" s="1">
        <v>8.0231089999999998</v>
      </c>
      <c r="D4074" s="1">
        <v>8.0294930000000004</v>
      </c>
      <c r="E4074" s="1">
        <v>8.2372390000000006</v>
      </c>
      <c r="F4074" s="1">
        <v>7.9667750000000002</v>
      </c>
      <c r="G4074" s="1">
        <v>8.1800870000000003</v>
      </c>
      <c r="H4074" s="1">
        <v>8.0521910000000005</v>
      </c>
      <c r="I4074" s="1">
        <v>8.2574959999999997</v>
      </c>
      <c r="J4074" s="1">
        <v>8.1916410000000006</v>
      </c>
      <c r="K4074" s="1">
        <v>8.2385649999999995</v>
      </c>
      <c r="L4074" s="1">
        <v>8.1533639999999998</v>
      </c>
      <c r="M4074" s="1">
        <v>8.065728</v>
      </c>
      <c r="N4074" s="1">
        <v>8.0434509999999992</v>
      </c>
      <c r="O4074" s="1">
        <v>6.9876959999999997</v>
      </c>
      <c r="P4074" s="1">
        <v>7.1232439999999997</v>
      </c>
      <c r="Q4074" s="1">
        <v>7.0367829999999998</v>
      </c>
    </row>
    <row r="4075" spans="1:17">
      <c r="A4075" s="4075">
        <v>43148.573029166197</v>
      </c>
      <c r="B4075" s="1">
        <v>8.0256830000000008</v>
      </c>
      <c r="C4075" s="1">
        <v>8.0241659999999992</v>
      </c>
      <c r="D4075" s="1">
        <v>8.0292290000000008</v>
      </c>
      <c r="E4075" s="1">
        <v>8.2369730000000008</v>
      </c>
      <c r="F4075" s="1">
        <v>7.9648050000000001</v>
      </c>
      <c r="G4075" s="1">
        <v>8.1753809999999998</v>
      </c>
      <c r="H4075" s="1">
        <v>8.007892</v>
      </c>
      <c r="I4075" s="1">
        <v>8.2558019999999992</v>
      </c>
      <c r="J4075" s="1">
        <v>8.1903980000000001</v>
      </c>
      <c r="K4075" s="1">
        <v>8.2398170000000004</v>
      </c>
      <c r="L4075" s="1">
        <v>8.1525599999999994</v>
      </c>
      <c r="M4075" s="1">
        <v>8.0653129999999997</v>
      </c>
      <c r="N4075" s="1">
        <v>8.0479669999999999</v>
      </c>
      <c r="O4075" s="1">
        <v>6.9862159999999998</v>
      </c>
      <c r="P4075" s="1">
        <v>7.1254710000000001</v>
      </c>
      <c r="Q4075" s="1">
        <v>7.0374160000000003</v>
      </c>
    </row>
    <row r="4076" spans="1:17">
      <c r="A4076" s="4076">
        <v>43148.576520625596</v>
      </c>
      <c r="B4076" s="1">
        <v>8.0229990000000004</v>
      </c>
      <c r="C4076" s="1">
        <v>8.0234900000000007</v>
      </c>
      <c r="D4076" s="1">
        <v>8.030735</v>
      </c>
      <c r="E4076" s="1">
        <v>8.2351150000000004</v>
      </c>
      <c r="F4076" s="1">
        <v>7.9644320000000004</v>
      </c>
      <c r="G4076" s="1">
        <v>8.1736690000000003</v>
      </c>
      <c r="H4076" s="1">
        <v>8.0033130000000003</v>
      </c>
      <c r="I4076" s="1">
        <v>8.2549960000000002</v>
      </c>
      <c r="J4076" s="1">
        <v>8.1948070000000008</v>
      </c>
      <c r="K4076" s="1">
        <v>8.2395669999999992</v>
      </c>
      <c r="L4076" s="1">
        <v>8.1536779999999993</v>
      </c>
      <c r="M4076" s="1">
        <v>8.0686</v>
      </c>
      <c r="N4076" s="1">
        <v>8.0482980000000008</v>
      </c>
      <c r="O4076" s="1">
        <v>6.9875509999999998</v>
      </c>
      <c r="P4076" s="1">
        <v>7.1271599999999999</v>
      </c>
      <c r="Q4076" s="1">
        <v>7.0361669999999998</v>
      </c>
    </row>
    <row r="4077" spans="1:17">
      <c r="A4077" s="4077">
        <v>43148.579984975797</v>
      </c>
      <c r="B4077" s="1">
        <v>8.0225010000000001</v>
      </c>
      <c r="C4077" s="1">
        <v>8.0231019999999997</v>
      </c>
      <c r="D4077" s="1">
        <v>8.0298020000000001</v>
      </c>
      <c r="E4077" s="1">
        <v>8.2340020000000003</v>
      </c>
      <c r="F4077" s="1">
        <v>7.9645530000000004</v>
      </c>
      <c r="G4077" s="1">
        <v>8.1716730000000002</v>
      </c>
      <c r="H4077" s="1">
        <v>8.0051629999999996</v>
      </c>
      <c r="I4077" s="1">
        <v>8.2525130000000004</v>
      </c>
      <c r="J4077" s="1">
        <v>8.1956240000000005</v>
      </c>
      <c r="K4077" s="1">
        <v>8.2400509999999993</v>
      </c>
      <c r="L4077" s="1">
        <v>8.1541639999999997</v>
      </c>
      <c r="M4077" s="1">
        <v>8.0645710000000008</v>
      </c>
      <c r="N4077" s="1">
        <v>8.0546179999999996</v>
      </c>
      <c r="O4077" s="1">
        <v>6.9900200000000003</v>
      </c>
      <c r="P4077" s="1">
        <v>7.1266090000000002</v>
      </c>
      <c r="Q4077" s="1">
        <v>7.03566</v>
      </c>
    </row>
    <row r="4078" spans="1:17">
      <c r="A4078" s="4078">
        <v>43148.583458287503</v>
      </c>
      <c r="B4078" s="1">
        <v>8.0200060000000004</v>
      </c>
      <c r="C4078" s="1">
        <v>8.024813</v>
      </c>
      <c r="D4078" s="1">
        <v>8.0299300000000002</v>
      </c>
      <c r="E4078" s="1">
        <v>8.2339889999999993</v>
      </c>
      <c r="F4078" s="1">
        <v>7.9641869999999999</v>
      </c>
      <c r="G4078" s="1">
        <v>8.1713020000000007</v>
      </c>
      <c r="H4078" s="1">
        <v>8.0019899999999993</v>
      </c>
      <c r="I4078" s="1">
        <v>8.2512120000000007</v>
      </c>
      <c r="J4078" s="1">
        <v>8.1980000000000004</v>
      </c>
      <c r="K4078" s="1">
        <v>8.2433870000000002</v>
      </c>
      <c r="L4078" s="1">
        <v>8.1535910000000005</v>
      </c>
      <c r="M4078" s="1">
        <v>8.0662760000000002</v>
      </c>
      <c r="N4078" s="1">
        <v>8.0459820000000004</v>
      </c>
      <c r="O4078" s="1">
        <v>7.996346</v>
      </c>
      <c r="P4078" s="1">
        <v>8.0139490000000002</v>
      </c>
      <c r="Q4078" s="1">
        <v>8.0680029999999991</v>
      </c>
    </row>
    <row r="4079" spans="1:17">
      <c r="A4079" s="4079">
        <v>43148.586896468398</v>
      </c>
      <c r="B4079" s="1">
        <v>8.0196810000000003</v>
      </c>
      <c r="C4079" s="1">
        <v>8.0242419999999992</v>
      </c>
      <c r="D4079" s="1">
        <v>8.0312710000000003</v>
      </c>
      <c r="E4079" s="1">
        <v>8.2282779999999995</v>
      </c>
      <c r="F4079" s="1">
        <v>7.9634359999999997</v>
      </c>
      <c r="G4079" s="1">
        <v>8.1709440000000004</v>
      </c>
      <c r="H4079" s="1">
        <v>8.0033089999999998</v>
      </c>
      <c r="I4079" s="1">
        <v>8.2524630000000005</v>
      </c>
      <c r="J4079" s="1">
        <v>8.1970159999999996</v>
      </c>
      <c r="K4079" s="1">
        <v>8.2429070000000007</v>
      </c>
      <c r="L4079" s="1">
        <v>8.1545850000000009</v>
      </c>
      <c r="M4079" s="1">
        <v>8.0638970000000008</v>
      </c>
      <c r="N4079" s="1">
        <v>8.0500779999999992</v>
      </c>
      <c r="O4079" s="1">
        <v>8.0054020000000001</v>
      </c>
      <c r="P4079" s="1">
        <v>8.0210129999999999</v>
      </c>
      <c r="Q4079" s="1">
        <v>8.0809709999999999</v>
      </c>
    </row>
    <row r="4080" spans="1:17">
      <c r="A4080" s="4080">
        <v>43148.590361083399</v>
      </c>
      <c r="B4080" s="1">
        <v>8.0189149999999998</v>
      </c>
      <c r="C4080" s="1">
        <v>8.0235459999999996</v>
      </c>
      <c r="D4080" s="1">
        <v>8.0314829999999997</v>
      </c>
      <c r="E4080" s="1">
        <v>8.2332149999999995</v>
      </c>
      <c r="F4080" s="1">
        <v>7.9639740000000003</v>
      </c>
      <c r="G4080" s="1">
        <v>8.1686639999999997</v>
      </c>
      <c r="H4080" s="1">
        <v>8.0068830000000002</v>
      </c>
      <c r="I4080" s="1">
        <v>8.252796</v>
      </c>
      <c r="J4080" s="1">
        <v>8.1985910000000004</v>
      </c>
      <c r="K4080" s="1">
        <v>8.2438599999999997</v>
      </c>
      <c r="L4080" s="1">
        <v>8.1533119999999997</v>
      </c>
      <c r="M4080" s="1">
        <v>8.0659349999999996</v>
      </c>
      <c r="N4080" s="1">
        <v>8.0552360000000007</v>
      </c>
      <c r="O4080" s="1">
        <v>8.0053059999999991</v>
      </c>
      <c r="P4080" s="1">
        <v>8.0188749999999995</v>
      </c>
      <c r="Q4080" s="1">
        <v>8.0763269999999991</v>
      </c>
    </row>
    <row r="4081" spans="1:17">
      <c r="A4081" s="4081">
        <v>43148.593830485901</v>
      </c>
      <c r="B4081" s="1">
        <v>8.0185080000000006</v>
      </c>
      <c r="C4081" s="1">
        <v>8.0249620000000004</v>
      </c>
      <c r="D4081" s="1">
        <v>8.0300419999999999</v>
      </c>
      <c r="E4081" s="1">
        <v>8.2316230000000008</v>
      </c>
      <c r="F4081" s="1">
        <v>7.9627100000000004</v>
      </c>
      <c r="G4081" s="1">
        <v>8.1695069999999994</v>
      </c>
      <c r="H4081" s="1">
        <v>8.003171</v>
      </c>
      <c r="I4081" s="1">
        <v>8.2500579999999992</v>
      </c>
      <c r="J4081" s="1">
        <v>8.2001709999999992</v>
      </c>
      <c r="K4081" s="1">
        <v>8.2448479999999993</v>
      </c>
      <c r="L4081" s="1">
        <v>8.154382</v>
      </c>
      <c r="M4081" s="1">
        <v>8.0656940000000006</v>
      </c>
      <c r="N4081" s="1">
        <v>8.0500249999999998</v>
      </c>
      <c r="O4081" s="1">
        <v>8.0034600000000005</v>
      </c>
      <c r="P4081" s="1">
        <v>8.0187930000000005</v>
      </c>
      <c r="Q4081" s="1">
        <v>8.0683550000000004</v>
      </c>
    </row>
    <row r="4082" spans="1:17">
      <c r="A4082" s="4082">
        <v>43148.597297129403</v>
      </c>
      <c r="B4082" s="1">
        <v>8.0189500000000002</v>
      </c>
      <c r="C4082" s="1">
        <v>8.0254619999999992</v>
      </c>
      <c r="D4082" s="1">
        <v>8.0315560000000001</v>
      </c>
      <c r="E4082" s="1">
        <v>8.2306069999999991</v>
      </c>
      <c r="F4082" s="1">
        <v>7.9624870000000003</v>
      </c>
      <c r="G4082" s="1">
        <v>8.170655</v>
      </c>
      <c r="H4082" s="1">
        <v>8.0015999999999998</v>
      </c>
      <c r="I4082" s="1">
        <v>8.2499249999999993</v>
      </c>
      <c r="J4082" s="1">
        <v>8.1999230000000001</v>
      </c>
      <c r="K4082" s="1">
        <v>8.2462479999999996</v>
      </c>
      <c r="L4082" s="1">
        <v>8.1562079999999995</v>
      </c>
      <c r="M4082" s="1">
        <v>8.0660950000000007</v>
      </c>
      <c r="N4082" s="1">
        <v>8.0470690000000005</v>
      </c>
      <c r="O4082" s="1">
        <v>8.0045110000000008</v>
      </c>
      <c r="P4082" s="1">
        <v>8.0195819999999998</v>
      </c>
      <c r="Q4082" s="1">
        <v>8.0692269999999997</v>
      </c>
    </row>
    <row r="4083" spans="1:17">
      <c r="A4083" s="4083">
        <v>43148.600795660699</v>
      </c>
      <c r="B4083" s="1">
        <v>8.016216</v>
      </c>
      <c r="C4083" s="1">
        <v>8.0244479999999996</v>
      </c>
      <c r="D4083" s="1">
        <v>8.0309170000000005</v>
      </c>
      <c r="E4083" s="1">
        <v>8.2300240000000002</v>
      </c>
      <c r="F4083" s="1">
        <v>7.9627949999999998</v>
      </c>
      <c r="G4083" s="1">
        <v>8.1678549999999994</v>
      </c>
      <c r="H4083" s="1">
        <v>7.9996929999999997</v>
      </c>
      <c r="I4083" s="1">
        <v>8.2497760000000007</v>
      </c>
      <c r="J4083" s="1">
        <v>8.1999390000000005</v>
      </c>
      <c r="K4083" s="1">
        <v>8.2461280000000006</v>
      </c>
      <c r="L4083" s="1">
        <v>8.1546660000000006</v>
      </c>
      <c r="M4083" s="1">
        <v>8.0651810000000008</v>
      </c>
      <c r="N4083" s="1">
        <v>8.0445960000000003</v>
      </c>
      <c r="O4083" s="1">
        <v>8.0041849999999997</v>
      </c>
      <c r="P4083" s="1">
        <v>8.0192689999999995</v>
      </c>
      <c r="Q4083" s="1">
        <v>8.0839990000000004</v>
      </c>
    </row>
    <row r="4084" spans="1:17">
      <c r="A4084" s="4084">
        <v>43148.604242717898</v>
      </c>
      <c r="B4084" s="1">
        <v>8.0166609999999991</v>
      </c>
      <c r="C4084" s="1">
        <v>8.0239510000000003</v>
      </c>
      <c r="D4084" s="1">
        <v>8.0300670000000007</v>
      </c>
      <c r="E4084" s="1">
        <v>8.2287560000000006</v>
      </c>
      <c r="F4084" s="1">
        <v>7.9624629999999996</v>
      </c>
      <c r="G4084" s="1">
        <v>8.1684280000000005</v>
      </c>
      <c r="H4084" s="1">
        <v>8.0024350000000002</v>
      </c>
      <c r="I4084" s="1">
        <v>8.2485870000000006</v>
      </c>
      <c r="J4084" s="1">
        <v>8.2021610000000003</v>
      </c>
      <c r="K4084" s="1">
        <v>8.2477450000000001</v>
      </c>
      <c r="L4084" s="1">
        <v>8.1556339999999992</v>
      </c>
      <c r="M4084" s="1">
        <v>8.0666469999999997</v>
      </c>
      <c r="N4084" s="1">
        <v>8.0412379999999999</v>
      </c>
      <c r="O4084" s="1">
        <v>8.0030830000000002</v>
      </c>
      <c r="P4084" s="1">
        <v>8.0183149999999994</v>
      </c>
      <c r="Q4084" s="1">
        <v>8.0715970000000006</v>
      </c>
    </row>
    <row r="4085" spans="1:17">
      <c r="A4085" s="4085">
        <v>43148.607754193297</v>
      </c>
      <c r="B4085" s="1">
        <v>8.0158299999999993</v>
      </c>
      <c r="C4085" s="1">
        <v>8.0251769999999993</v>
      </c>
      <c r="D4085" s="1">
        <v>8.0299320000000005</v>
      </c>
      <c r="E4085" s="1">
        <v>8.2289410000000007</v>
      </c>
      <c r="F4085" s="1">
        <v>7.962898</v>
      </c>
      <c r="G4085" s="1">
        <v>8.1683400000000006</v>
      </c>
      <c r="H4085" s="1">
        <v>7.9984099999999998</v>
      </c>
      <c r="I4085" s="1">
        <v>8.2477490000000007</v>
      </c>
      <c r="J4085" s="1">
        <v>8.2035979999999995</v>
      </c>
      <c r="K4085" s="1">
        <v>8.2485759999999999</v>
      </c>
      <c r="L4085" s="1">
        <v>8.1556390000000007</v>
      </c>
      <c r="M4085" s="1">
        <v>8.0659700000000001</v>
      </c>
      <c r="N4085" s="1">
        <v>8.0409649999999999</v>
      </c>
      <c r="O4085" s="1">
        <v>8.0025019999999998</v>
      </c>
      <c r="P4085" s="1">
        <v>8.0184329999999999</v>
      </c>
      <c r="Q4085" s="1">
        <v>8.0647889999999993</v>
      </c>
    </row>
    <row r="4086" spans="1:17">
      <c r="A4086" s="4086">
        <v>43148.611247139401</v>
      </c>
      <c r="B4086" s="1">
        <v>8.015644</v>
      </c>
      <c r="C4086" s="1">
        <v>8.0256869999999996</v>
      </c>
      <c r="D4086" s="1">
        <v>8.0302319999999998</v>
      </c>
      <c r="E4086" s="1">
        <v>8.2280599999999993</v>
      </c>
      <c r="F4086" s="1">
        <v>7.9621029999999999</v>
      </c>
      <c r="G4086" s="1">
        <v>8.1640829999999998</v>
      </c>
      <c r="H4086" s="1">
        <v>8.0012939999999997</v>
      </c>
      <c r="I4086" s="1">
        <v>8.2456969999999998</v>
      </c>
      <c r="J4086" s="1">
        <v>8.2025380000000006</v>
      </c>
      <c r="K4086" s="1">
        <v>8.2515040000000006</v>
      </c>
      <c r="L4086" s="1">
        <v>8.1578979999999994</v>
      </c>
      <c r="M4086" s="1">
        <v>8.0666709999999995</v>
      </c>
      <c r="N4086" s="1">
        <v>8.0439959999999999</v>
      </c>
      <c r="O4086" s="1">
        <v>8.0031230000000004</v>
      </c>
      <c r="P4086" s="1">
        <v>8.0175110000000007</v>
      </c>
      <c r="Q4086" s="1">
        <v>8.0666550000000008</v>
      </c>
    </row>
    <row r="4087" spans="1:17">
      <c r="A4087" s="4087">
        <v>43148.6146781141</v>
      </c>
      <c r="B4087" s="1">
        <v>8.0156159999999996</v>
      </c>
      <c r="C4087" s="1">
        <v>8.0245350000000002</v>
      </c>
      <c r="D4087" s="1">
        <v>8.0298060000000007</v>
      </c>
      <c r="E4087" s="1">
        <v>8.2283670000000004</v>
      </c>
      <c r="F4087" s="1">
        <v>7.9621420000000001</v>
      </c>
      <c r="G4087" s="1">
        <v>8.1677890000000009</v>
      </c>
      <c r="H4087" s="1">
        <v>8.0035930000000004</v>
      </c>
      <c r="I4087" s="1">
        <v>8.2452260000000006</v>
      </c>
      <c r="J4087" s="1">
        <v>8.2053799999999999</v>
      </c>
      <c r="K4087" s="1">
        <v>8.2520050000000005</v>
      </c>
      <c r="L4087" s="1">
        <v>8.1575589999999991</v>
      </c>
      <c r="M4087" s="1">
        <v>8.0660699999999999</v>
      </c>
      <c r="N4087" s="1">
        <v>8.0428999999999995</v>
      </c>
      <c r="O4087" s="1">
        <v>8.0023129999999991</v>
      </c>
      <c r="P4087" s="1">
        <v>8.0191040000000005</v>
      </c>
      <c r="Q4087" s="1">
        <v>8.0693160000000006</v>
      </c>
    </row>
    <row r="4088" spans="1:17">
      <c r="A4088" s="4088">
        <v>43148.618163392603</v>
      </c>
      <c r="B4088" s="1">
        <v>8.0131219999999992</v>
      </c>
      <c r="C4088" s="1">
        <v>8.0248760000000008</v>
      </c>
      <c r="D4088" s="1">
        <v>8.0295059999999996</v>
      </c>
      <c r="E4088" s="1">
        <v>8.2243670000000009</v>
      </c>
      <c r="F4088" s="1">
        <v>7.9638270000000002</v>
      </c>
      <c r="G4088" s="1">
        <v>8.1660020000000006</v>
      </c>
      <c r="H4088" s="1">
        <v>8.0010829999999995</v>
      </c>
      <c r="I4088" s="1">
        <v>8.2459500000000006</v>
      </c>
      <c r="J4088" s="1">
        <v>8.2040290000000002</v>
      </c>
      <c r="K4088" s="1">
        <v>8.2518499999999992</v>
      </c>
      <c r="L4088" s="1">
        <v>8.1574810000000006</v>
      </c>
      <c r="M4088" s="1">
        <v>8.0674209999999995</v>
      </c>
      <c r="N4088" s="1">
        <v>8.04528</v>
      </c>
      <c r="O4088" s="1">
        <v>8.0007780000000004</v>
      </c>
      <c r="P4088" s="1">
        <v>8.0181810000000002</v>
      </c>
      <c r="Q4088" s="1">
        <v>8.0733090000000001</v>
      </c>
    </row>
    <row r="4089" spans="1:17">
      <c r="A4089" s="4089">
        <v>43148.621663653299</v>
      </c>
      <c r="B4089" s="1">
        <v>8.0144990000000007</v>
      </c>
      <c r="C4089" s="1">
        <v>8.0260459999999991</v>
      </c>
      <c r="D4089" s="1">
        <v>8.0304110000000009</v>
      </c>
      <c r="E4089" s="1">
        <v>8.2256160000000005</v>
      </c>
      <c r="F4089" s="1">
        <v>7.9623780000000002</v>
      </c>
      <c r="G4089" s="1">
        <v>8.1662529999999993</v>
      </c>
      <c r="H4089" s="1">
        <v>8.0035249999999998</v>
      </c>
      <c r="I4089" s="1">
        <v>8.2459819999999997</v>
      </c>
      <c r="J4089" s="1">
        <v>8.2077369999999998</v>
      </c>
      <c r="K4089" s="1">
        <v>8.2534650000000003</v>
      </c>
      <c r="L4089" s="1">
        <v>8.1590310000000006</v>
      </c>
      <c r="M4089" s="1">
        <v>8.0690369999999998</v>
      </c>
      <c r="N4089" s="1">
        <v>8.0454910000000002</v>
      </c>
      <c r="O4089" s="1">
        <v>8.0007479999999997</v>
      </c>
      <c r="P4089" s="1">
        <v>8.0176470000000002</v>
      </c>
      <c r="Q4089" s="1">
        <v>8.0727879999999992</v>
      </c>
    </row>
    <row r="4090" spans="1:17">
      <c r="A4090" s="4090">
        <v>43148.625139043397</v>
      </c>
      <c r="B4090" s="1">
        <v>8.0146870000000003</v>
      </c>
      <c r="C4090" s="1">
        <v>8.0265599999999999</v>
      </c>
      <c r="D4090" s="1">
        <v>8.0307250000000003</v>
      </c>
      <c r="E4090" s="1">
        <v>8.2246620000000004</v>
      </c>
      <c r="F4090" s="1">
        <v>7.9615770000000001</v>
      </c>
      <c r="G4090" s="1">
        <v>8.1686519999999998</v>
      </c>
      <c r="H4090" s="1">
        <v>8.0015499999999999</v>
      </c>
      <c r="I4090" s="1">
        <v>8.2457270000000005</v>
      </c>
      <c r="J4090" s="1">
        <v>8.2073090000000004</v>
      </c>
      <c r="K4090" s="1">
        <v>8.2552210000000006</v>
      </c>
      <c r="L4090" s="1">
        <v>8.1582500000000007</v>
      </c>
      <c r="M4090" s="1">
        <v>8.0676850000000009</v>
      </c>
      <c r="N4090" s="1">
        <v>8.0442560000000007</v>
      </c>
      <c r="O4090" s="1">
        <v>8.0001219999999993</v>
      </c>
      <c r="P4090" s="1">
        <v>8.0187000000000008</v>
      </c>
      <c r="Q4090" s="1">
        <v>8.0697600000000005</v>
      </c>
    </row>
    <row r="4091" spans="1:17">
      <c r="A4091" s="4091">
        <v>43148.628601340701</v>
      </c>
      <c r="B4091" s="1">
        <v>8.0133430000000008</v>
      </c>
      <c r="C4091" s="1">
        <v>8.0264790000000001</v>
      </c>
      <c r="D4091" s="1">
        <v>8.0311459999999997</v>
      </c>
      <c r="E4091" s="1">
        <v>8.2262640000000005</v>
      </c>
      <c r="F4091" s="1">
        <v>7.9642049999999998</v>
      </c>
      <c r="G4091" s="1">
        <v>8.167783</v>
      </c>
      <c r="H4091" s="1">
        <v>8.0007719999999996</v>
      </c>
      <c r="I4091" s="1">
        <v>8.2439450000000001</v>
      </c>
      <c r="J4091" s="1">
        <v>8.2084969999999995</v>
      </c>
      <c r="K4091" s="1">
        <v>8.2566299999999995</v>
      </c>
      <c r="L4091" s="1">
        <v>8.1594719999999992</v>
      </c>
      <c r="M4091" s="1">
        <v>8.0673150000000007</v>
      </c>
      <c r="N4091" s="1">
        <v>8.0456579999999995</v>
      </c>
      <c r="O4091" s="1">
        <v>8.0004570000000008</v>
      </c>
      <c r="P4091" s="1">
        <v>8.0185479999999991</v>
      </c>
      <c r="Q4091" s="1">
        <v>8.070767</v>
      </c>
    </row>
    <row r="4092" spans="1:17">
      <c r="A4092" s="4092">
        <v>43148.632020268597</v>
      </c>
      <c r="B4092" s="1">
        <v>8.0137219999999996</v>
      </c>
      <c r="C4092" s="1">
        <v>8.0276420000000002</v>
      </c>
      <c r="D4092" s="1">
        <v>8.0300650000000005</v>
      </c>
      <c r="E4092" s="1">
        <v>8.2256710000000002</v>
      </c>
      <c r="F4092" s="1">
        <v>7.9644529999999998</v>
      </c>
      <c r="G4092" s="1">
        <v>8.1662610000000004</v>
      </c>
      <c r="H4092" s="1">
        <v>8.0036459999999998</v>
      </c>
      <c r="I4092" s="1">
        <v>8.2436930000000004</v>
      </c>
      <c r="J4092" s="1">
        <v>8.2111129999999992</v>
      </c>
      <c r="K4092" s="1">
        <v>8.2565760000000008</v>
      </c>
      <c r="L4092" s="1">
        <v>8.1602239999999995</v>
      </c>
      <c r="M4092" s="1">
        <v>8.0683419999999995</v>
      </c>
      <c r="N4092" s="1">
        <v>8.0480060000000009</v>
      </c>
      <c r="O4092" s="1">
        <v>7.9991570000000003</v>
      </c>
      <c r="P4092" s="1">
        <v>8.0185399999999998</v>
      </c>
      <c r="Q4092" s="1">
        <v>8.0690290000000005</v>
      </c>
    </row>
    <row r="4093" spans="1:17">
      <c r="A4093" s="4093">
        <v>43148.635538520903</v>
      </c>
      <c r="B4093" s="1">
        <v>8.0143339999999998</v>
      </c>
      <c r="C4093" s="1">
        <v>8.0270969999999995</v>
      </c>
      <c r="D4093" s="1">
        <v>8.0314499999999995</v>
      </c>
      <c r="E4093" s="1">
        <v>8.2252510000000001</v>
      </c>
      <c r="F4093" s="1">
        <v>7.9641070000000003</v>
      </c>
      <c r="G4093" s="1">
        <v>8.1685189999999999</v>
      </c>
      <c r="H4093" s="1">
        <v>8.0018580000000004</v>
      </c>
      <c r="I4093" s="1">
        <v>8.2438699999999994</v>
      </c>
      <c r="J4093" s="1">
        <v>8.2132679999999993</v>
      </c>
      <c r="K4093" s="1">
        <v>8.2559590000000007</v>
      </c>
      <c r="L4093" s="1">
        <v>8.1596290000000007</v>
      </c>
      <c r="M4093" s="1">
        <v>8.0700649999999996</v>
      </c>
      <c r="N4093" s="1">
        <v>8.0472490000000008</v>
      </c>
      <c r="O4093" s="1">
        <v>8.0013369999999995</v>
      </c>
      <c r="P4093" s="1">
        <v>8.0189059999999994</v>
      </c>
      <c r="Q4093" s="1">
        <v>8.0705329999999993</v>
      </c>
    </row>
    <row r="4094" spans="1:17">
      <c r="A4094" s="4094">
        <v>43148.639027029698</v>
      </c>
      <c r="B4094" s="1">
        <v>8.0137800000000006</v>
      </c>
      <c r="C4094" s="1">
        <v>8.0277510000000003</v>
      </c>
      <c r="D4094" s="1">
        <v>8.0316700000000001</v>
      </c>
      <c r="E4094" s="1">
        <v>8.22654</v>
      </c>
      <c r="F4094" s="1">
        <v>7.9659449999999996</v>
      </c>
      <c r="G4094" s="1">
        <v>8.1683810000000001</v>
      </c>
      <c r="H4094" s="1">
        <v>7.9996689999999999</v>
      </c>
      <c r="I4094" s="1">
        <v>8.2428539999999995</v>
      </c>
      <c r="J4094" s="1">
        <v>8.2110730000000007</v>
      </c>
      <c r="K4094" s="1">
        <v>8.2582120000000003</v>
      </c>
      <c r="L4094" s="1">
        <v>8.1614620000000002</v>
      </c>
      <c r="M4094" s="1">
        <v>8.0690059999999999</v>
      </c>
      <c r="N4094" s="1">
        <v>8.0490639999999996</v>
      </c>
      <c r="O4094" s="1">
        <v>8.0009239999999995</v>
      </c>
      <c r="P4094" s="1">
        <v>8.0194930000000006</v>
      </c>
      <c r="Q4094" s="1">
        <v>8.0801449999999999</v>
      </c>
    </row>
    <row r="4095" spans="1:17">
      <c r="A4095" s="4095">
        <v>43148.642470822102</v>
      </c>
      <c r="B4095" s="1">
        <v>8.0128299999999992</v>
      </c>
      <c r="C4095" s="1">
        <v>8.0282900000000001</v>
      </c>
      <c r="D4095" s="1">
        <v>8.0317830000000008</v>
      </c>
      <c r="E4095" s="1">
        <v>8.2271830000000001</v>
      </c>
      <c r="F4095" s="1">
        <v>7.9665780000000002</v>
      </c>
      <c r="G4095" s="1">
        <v>8.1689959999999999</v>
      </c>
      <c r="H4095" s="1">
        <v>7.9991430000000001</v>
      </c>
      <c r="I4095" s="1">
        <v>8.2465279999999996</v>
      </c>
      <c r="J4095" s="1">
        <v>8.2141669999999998</v>
      </c>
      <c r="K4095" s="1">
        <v>8.2590789999999998</v>
      </c>
      <c r="L4095" s="1">
        <v>8.1620519999999992</v>
      </c>
      <c r="M4095" s="1">
        <v>8.0686900000000001</v>
      </c>
      <c r="N4095" s="1">
        <v>8.0464280000000006</v>
      </c>
      <c r="O4095" s="1">
        <v>8.0001719999999992</v>
      </c>
      <c r="P4095" s="1">
        <v>8.0186860000000006</v>
      </c>
      <c r="Q4095" s="1">
        <v>8.0661509999999996</v>
      </c>
    </row>
    <row r="4096" spans="1:17">
      <c r="A4096" s="4096">
        <v>43148.645966486103</v>
      </c>
      <c r="B4096" s="1">
        <v>8.0128070000000005</v>
      </c>
      <c r="C4096" s="1">
        <v>8.030602</v>
      </c>
      <c r="D4096" s="1">
        <v>8.0317779999999992</v>
      </c>
      <c r="E4096" s="1">
        <v>8.2278749999999992</v>
      </c>
      <c r="F4096" s="1">
        <v>7.9668239999999999</v>
      </c>
      <c r="G4096" s="1">
        <v>8.1699409999999997</v>
      </c>
      <c r="H4096" s="1">
        <v>8.0005009999999999</v>
      </c>
      <c r="I4096" s="1">
        <v>8.2463879999999996</v>
      </c>
      <c r="J4096" s="1">
        <v>8.2149470000000004</v>
      </c>
      <c r="K4096" s="1">
        <v>8.2603290000000005</v>
      </c>
      <c r="L4096" s="1">
        <v>8.1637830000000005</v>
      </c>
      <c r="M4096" s="1">
        <v>8.0693660000000005</v>
      </c>
      <c r="N4096" s="1">
        <v>8.0492290000000004</v>
      </c>
      <c r="O4096" s="1">
        <v>8.0014470000000006</v>
      </c>
      <c r="P4096" s="1">
        <v>8.0183020000000003</v>
      </c>
      <c r="Q4096" s="1">
        <v>8.0718219999999992</v>
      </c>
    </row>
    <row r="4097" spans="1:17">
      <c r="A4097" s="4097">
        <v>43148.649400799797</v>
      </c>
      <c r="B4097" s="1">
        <v>8.0130689999999998</v>
      </c>
      <c r="C4097" s="1">
        <v>8.0297999999999998</v>
      </c>
      <c r="D4097" s="1">
        <v>8.0320780000000003</v>
      </c>
      <c r="E4097" s="1">
        <v>8.2281549999999992</v>
      </c>
      <c r="F4097" s="1">
        <v>7.9662050000000004</v>
      </c>
      <c r="G4097" s="1">
        <v>8.1706439999999994</v>
      </c>
      <c r="H4097" s="1">
        <v>8.0008890000000008</v>
      </c>
      <c r="I4097" s="1">
        <v>8.2472270000000005</v>
      </c>
      <c r="J4097" s="1">
        <v>8.2170349999999992</v>
      </c>
      <c r="K4097" s="1">
        <v>8.2628459999999997</v>
      </c>
      <c r="L4097" s="1">
        <v>8.1648820000000004</v>
      </c>
      <c r="M4097" s="1">
        <v>8.0722729999999991</v>
      </c>
      <c r="N4097" s="1">
        <v>8.0467479999999991</v>
      </c>
      <c r="O4097" s="1">
        <v>8.0020830000000007</v>
      </c>
      <c r="P4097" s="1">
        <v>8.0192479999999993</v>
      </c>
      <c r="Q4097" s="1">
        <v>8.0713659999999994</v>
      </c>
    </row>
    <row r="4098" spans="1:17">
      <c r="A4098" s="4098">
        <v>43148.652879748799</v>
      </c>
      <c r="B4098" s="1">
        <v>8.0137809999999998</v>
      </c>
      <c r="C4098" s="1">
        <v>8.0313180000000006</v>
      </c>
      <c r="D4098" s="1">
        <v>8.0335380000000001</v>
      </c>
      <c r="E4098" s="1">
        <v>8.2268120000000007</v>
      </c>
      <c r="F4098" s="1">
        <v>7.9687070000000002</v>
      </c>
      <c r="G4098" s="1">
        <v>8.1718740000000007</v>
      </c>
      <c r="H4098" s="1">
        <v>7.9991859999999999</v>
      </c>
      <c r="I4098" s="1">
        <v>8.2479999999999993</v>
      </c>
      <c r="J4098" s="1">
        <v>8.2177500000000006</v>
      </c>
      <c r="K4098" s="1">
        <v>8.2633580000000002</v>
      </c>
      <c r="L4098" s="1">
        <v>8.1653629999999993</v>
      </c>
      <c r="M4098" s="1">
        <v>8.0712340000000005</v>
      </c>
      <c r="N4098" s="1">
        <v>8.0470749999999995</v>
      </c>
      <c r="O4098" s="1">
        <v>8.0030789999999996</v>
      </c>
      <c r="P4098" s="1">
        <v>8.0207569999999997</v>
      </c>
      <c r="Q4098" s="1">
        <v>8.0768719999999998</v>
      </c>
    </row>
    <row r="4099" spans="1:17">
      <c r="A4099" s="4099">
        <v>43148.656353033497</v>
      </c>
      <c r="B4099" s="1">
        <v>8.0114210000000003</v>
      </c>
      <c r="C4099" s="1">
        <v>8.0322169999999993</v>
      </c>
      <c r="D4099" s="1">
        <v>8.0333950000000005</v>
      </c>
      <c r="E4099" s="1">
        <v>8.2315629999999995</v>
      </c>
      <c r="F4099" s="1">
        <v>7.9705649999999997</v>
      </c>
      <c r="G4099" s="1">
        <v>8.1724350000000001</v>
      </c>
      <c r="H4099" s="1">
        <v>7.9986870000000003</v>
      </c>
      <c r="I4099" s="1">
        <v>8.2494080000000007</v>
      </c>
      <c r="J4099" s="1">
        <v>8.2178629999999995</v>
      </c>
      <c r="K4099" s="1">
        <v>8.2639580000000006</v>
      </c>
      <c r="L4099" s="1">
        <v>8.1658530000000003</v>
      </c>
      <c r="M4099" s="1">
        <v>8.0716599999999996</v>
      </c>
      <c r="N4099" s="1">
        <v>8.0488359999999997</v>
      </c>
      <c r="O4099" s="1">
        <v>8.0030429999999999</v>
      </c>
      <c r="P4099" s="1">
        <v>8.0209449999999993</v>
      </c>
      <c r="Q4099" s="1">
        <v>8.0722909999999999</v>
      </c>
    </row>
    <row r="4100" spans="1:17">
      <c r="A4100" s="4100">
        <v>43148.659841050401</v>
      </c>
      <c r="B4100" s="1">
        <v>8.0139429999999994</v>
      </c>
      <c r="C4100" s="1">
        <v>8.0322329999999997</v>
      </c>
      <c r="D4100" s="1">
        <v>8.0334280000000007</v>
      </c>
      <c r="E4100" s="1">
        <v>8.2302199999999992</v>
      </c>
      <c r="F4100" s="1">
        <v>7.9717330000000004</v>
      </c>
      <c r="G4100" s="1">
        <v>8.1751389999999997</v>
      </c>
      <c r="H4100" s="1">
        <v>7.999161</v>
      </c>
      <c r="I4100" s="1">
        <v>8.2478840000000009</v>
      </c>
      <c r="J4100" s="1">
        <v>8.2180180000000007</v>
      </c>
      <c r="K4100" s="1">
        <v>8.2640349999999998</v>
      </c>
      <c r="L4100" s="1">
        <v>8.1668710000000004</v>
      </c>
      <c r="M4100" s="1">
        <v>8.0714690000000004</v>
      </c>
      <c r="N4100" s="1">
        <v>8.0503610000000005</v>
      </c>
      <c r="O4100" s="1">
        <v>8.0084389999999992</v>
      </c>
      <c r="P4100" s="1">
        <v>8.0199449999999999</v>
      </c>
      <c r="Q4100" s="1">
        <v>8.075234</v>
      </c>
    </row>
    <row r="4101" spans="1:17">
      <c r="A4101" s="4101">
        <v>43148.663330286399</v>
      </c>
      <c r="B4101" s="1">
        <v>8.0144970000000004</v>
      </c>
      <c r="C4101" s="1">
        <v>8.0327149999999996</v>
      </c>
      <c r="D4101" s="1">
        <v>8.0334070000000004</v>
      </c>
      <c r="E4101" s="1">
        <v>8.2288650000000008</v>
      </c>
      <c r="F4101" s="1">
        <v>7.9716269999999998</v>
      </c>
      <c r="G4101" s="1">
        <v>8.1746680000000005</v>
      </c>
      <c r="H4101" s="1">
        <v>7.9990319999999997</v>
      </c>
      <c r="I4101" s="1">
        <v>8.2487010000000005</v>
      </c>
      <c r="J4101" s="1">
        <v>8.2183329999999994</v>
      </c>
      <c r="K4101" s="1">
        <v>8.2640530000000005</v>
      </c>
      <c r="L4101" s="1">
        <v>8.1683430000000001</v>
      </c>
      <c r="M4101" s="1">
        <v>8.0716380000000001</v>
      </c>
      <c r="N4101" s="1">
        <v>8.050789</v>
      </c>
      <c r="O4101" s="1">
        <v>8.007498</v>
      </c>
      <c r="P4101" s="1">
        <v>8.0209349999999997</v>
      </c>
      <c r="Q4101" s="1">
        <v>8.0763630000000006</v>
      </c>
    </row>
    <row r="4102" spans="1:17">
      <c r="A4102" s="4102">
        <v>43148.666783736</v>
      </c>
      <c r="B4102" s="1">
        <v>8.0137830000000001</v>
      </c>
      <c r="C4102" s="1">
        <v>8.0330790000000007</v>
      </c>
      <c r="D4102" s="1">
        <v>8.0338080000000005</v>
      </c>
      <c r="E4102" s="1">
        <v>8.2313930000000006</v>
      </c>
      <c r="F4102" s="1">
        <v>7.9723839999999999</v>
      </c>
      <c r="G4102" s="1">
        <v>8.1752009999999995</v>
      </c>
      <c r="H4102" s="1">
        <v>7.999479</v>
      </c>
      <c r="I4102" s="1">
        <v>8.2491059999999994</v>
      </c>
      <c r="J4102" s="1">
        <v>8.2199480000000005</v>
      </c>
      <c r="K4102" s="1">
        <v>8.2640659999999997</v>
      </c>
      <c r="L4102" s="1">
        <v>8.1684590000000004</v>
      </c>
      <c r="M4102" s="1">
        <v>8.0722900000000006</v>
      </c>
      <c r="N4102" s="1">
        <v>8.0507249999999999</v>
      </c>
      <c r="O4102" s="1">
        <v>8.0082369999999994</v>
      </c>
      <c r="P4102" s="1">
        <v>8.0223019999999998</v>
      </c>
      <c r="Q4102" s="1">
        <v>8.0708660000000005</v>
      </c>
    </row>
    <row r="4103" spans="1:17">
      <c r="A4103" s="4103">
        <v>43148.670255188001</v>
      </c>
      <c r="B4103" s="1">
        <v>8.0146630000000005</v>
      </c>
      <c r="C4103" s="1">
        <v>8.0343219999999995</v>
      </c>
      <c r="D4103" s="1">
        <v>8.0345469999999999</v>
      </c>
      <c r="E4103" s="1">
        <v>8.2312390000000004</v>
      </c>
      <c r="F4103" s="1">
        <v>7.9729850000000004</v>
      </c>
      <c r="G4103" s="1">
        <v>8.1748510000000003</v>
      </c>
      <c r="H4103" s="1">
        <v>7.9988419999999998</v>
      </c>
      <c r="I4103" s="1">
        <v>8.2484979999999997</v>
      </c>
      <c r="J4103" s="1">
        <v>8.2205139999999997</v>
      </c>
      <c r="K4103" s="1">
        <v>8.2663639999999994</v>
      </c>
      <c r="L4103" s="1">
        <v>8.1689089999999993</v>
      </c>
      <c r="M4103" s="1">
        <v>8.0709619999999997</v>
      </c>
      <c r="N4103" s="1">
        <v>8.0505270000000007</v>
      </c>
      <c r="O4103" s="1">
        <v>8.00854</v>
      </c>
      <c r="P4103" s="1">
        <v>8.0218410000000002</v>
      </c>
      <c r="Q4103" s="1">
        <v>8.0751279999999994</v>
      </c>
    </row>
    <row r="4104" spans="1:17">
      <c r="A4104" s="4104">
        <v>43148.673735090502</v>
      </c>
      <c r="B4104" s="1">
        <v>8.0136140000000005</v>
      </c>
      <c r="C4104" s="1">
        <v>8.0355100000000004</v>
      </c>
      <c r="D4104" s="1">
        <v>8.0347939999999998</v>
      </c>
      <c r="E4104" s="1">
        <v>8.2338989999999992</v>
      </c>
      <c r="F4104" s="1">
        <v>7.9750399999999999</v>
      </c>
      <c r="G4104" s="1">
        <v>8.174023</v>
      </c>
      <c r="H4104" s="1">
        <v>7.9995219999999998</v>
      </c>
      <c r="I4104" s="1">
        <v>8.2490059999999996</v>
      </c>
      <c r="J4104" s="1">
        <v>8.2208830000000006</v>
      </c>
      <c r="K4104" s="1">
        <v>8.2678150000000006</v>
      </c>
      <c r="L4104" s="1">
        <v>8.1687130000000003</v>
      </c>
      <c r="M4104" s="1">
        <v>8.0731269999999995</v>
      </c>
      <c r="N4104" s="1">
        <v>8.0506790000000006</v>
      </c>
      <c r="O4104" s="1">
        <v>8.0106909999999996</v>
      </c>
      <c r="P4104" s="1">
        <v>8.0220029999999998</v>
      </c>
      <c r="Q4104" s="1">
        <v>8.080603</v>
      </c>
    </row>
    <row r="4105" spans="1:17">
      <c r="A4105" s="4105">
        <v>43148.677205171298</v>
      </c>
      <c r="B4105" s="1">
        <v>8.0144509999999993</v>
      </c>
      <c r="C4105" s="1">
        <v>8.0361449999999994</v>
      </c>
      <c r="D4105" s="1">
        <v>8.0353030000000008</v>
      </c>
      <c r="E4105" s="1">
        <v>8.2321770000000001</v>
      </c>
      <c r="F4105" s="1">
        <v>7.9743209999999998</v>
      </c>
      <c r="G4105" s="1">
        <v>8.1764939999999999</v>
      </c>
      <c r="H4105" s="1">
        <v>7.997725</v>
      </c>
      <c r="I4105" s="1">
        <v>8.2497299999999996</v>
      </c>
      <c r="J4105" s="1">
        <v>8.2232649999999996</v>
      </c>
      <c r="K4105" s="1">
        <v>8.2667870000000008</v>
      </c>
      <c r="L4105" s="1">
        <v>8.1686270000000007</v>
      </c>
      <c r="M4105" s="1">
        <v>8.0730509999999995</v>
      </c>
      <c r="N4105" s="1">
        <v>8.0521550000000008</v>
      </c>
      <c r="O4105" s="1">
        <v>8.0091529999999995</v>
      </c>
      <c r="P4105" s="1">
        <v>8.023066</v>
      </c>
      <c r="Q4105" s="1">
        <v>8.0824169999999995</v>
      </c>
    </row>
    <row r="4106" spans="1:17">
      <c r="A4106" s="4106">
        <v>43148.680658072997</v>
      </c>
      <c r="B4106" s="1">
        <v>8.0148869999999999</v>
      </c>
      <c r="C4106" s="1">
        <v>8.0369229999999998</v>
      </c>
      <c r="D4106" s="1">
        <v>8.0356199999999998</v>
      </c>
      <c r="E4106" s="1">
        <v>8.2355250000000009</v>
      </c>
      <c r="F4106" s="1">
        <v>7.9748999999999999</v>
      </c>
      <c r="G4106" s="1">
        <v>8.1763309999999993</v>
      </c>
      <c r="H4106" s="1">
        <v>7.9964779999999998</v>
      </c>
      <c r="I4106" s="1">
        <v>8.2517449999999997</v>
      </c>
      <c r="J4106" s="1">
        <v>8.2243499999999994</v>
      </c>
      <c r="K4106" s="1">
        <v>8.2669630000000005</v>
      </c>
      <c r="L4106" s="1">
        <v>8.1699070000000003</v>
      </c>
      <c r="M4106" s="1">
        <v>8.0739800000000006</v>
      </c>
      <c r="N4106" s="1">
        <v>8.0525529999999996</v>
      </c>
      <c r="O4106" s="1">
        <v>8.0109650000000006</v>
      </c>
      <c r="P4106" s="1">
        <v>8.0229949999999999</v>
      </c>
      <c r="Q4106" s="1">
        <v>8.0748669999999994</v>
      </c>
    </row>
    <row r="4107" spans="1:17">
      <c r="A4107" s="4107">
        <v>43148.684151754598</v>
      </c>
      <c r="B4107" s="1">
        <v>8.0163189999999993</v>
      </c>
      <c r="C4107" s="1">
        <v>8.0370150000000002</v>
      </c>
      <c r="D4107" s="1">
        <v>8.0360460000000007</v>
      </c>
      <c r="E4107" s="1">
        <v>8.2348189999999999</v>
      </c>
      <c r="F4107" s="1">
        <v>7.9755560000000001</v>
      </c>
      <c r="G4107" s="1">
        <v>8.1749320000000001</v>
      </c>
      <c r="H4107" s="1">
        <v>7.9963959999999998</v>
      </c>
      <c r="I4107" s="1">
        <v>8.2516239999999996</v>
      </c>
      <c r="J4107" s="1">
        <v>8.2244340000000005</v>
      </c>
      <c r="K4107" s="1">
        <v>8.2681579999999997</v>
      </c>
      <c r="L4107" s="1">
        <v>8.1710720000000006</v>
      </c>
      <c r="M4107" s="1">
        <v>8.0742030000000007</v>
      </c>
      <c r="N4107" s="1">
        <v>8.052028</v>
      </c>
      <c r="O4107" s="1">
        <v>8.0103930000000005</v>
      </c>
      <c r="P4107" s="1">
        <v>8.0224460000000004</v>
      </c>
      <c r="Q4107" s="1">
        <v>8.0806880000000003</v>
      </c>
    </row>
    <row r="4108" spans="1:17">
      <c r="A4108" s="4108">
        <v>43148.687631285298</v>
      </c>
      <c r="B4108" s="1">
        <v>8.0157179999999997</v>
      </c>
      <c r="C4108" s="1">
        <v>8.0356509999999997</v>
      </c>
      <c r="D4108" s="1">
        <v>8.0363509999999998</v>
      </c>
      <c r="E4108" s="1">
        <v>8.2347629999999992</v>
      </c>
      <c r="F4108" s="1">
        <v>7.9757709999999999</v>
      </c>
      <c r="G4108" s="1">
        <v>8.1765570000000007</v>
      </c>
      <c r="H4108" s="1">
        <v>7.9961440000000001</v>
      </c>
      <c r="I4108" s="1">
        <v>8.2531009999999991</v>
      </c>
      <c r="J4108" s="1">
        <v>8.2232599999999998</v>
      </c>
      <c r="K4108" s="1">
        <v>8.2678499999999993</v>
      </c>
      <c r="L4108" s="1">
        <v>8.1690539999999991</v>
      </c>
      <c r="M4108" s="1">
        <v>8.0729279999999992</v>
      </c>
      <c r="N4108" s="1">
        <v>8.0511879999999998</v>
      </c>
      <c r="O4108" s="1">
        <v>8.0118150000000004</v>
      </c>
      <c r="P4108" s="1">
        <v>8.0225170000000006</v>
      </c>
      <c r="Q4108" s="1">
        <v>8.0766770000000001</v>
      </c>
    </row>
    <row r="4109" spans="1:17">
      <c r="A4109" s="4109">
        <v>43148.691040755497</v>
      </c>
      <c r="B4109" s="1">
        <v>8.0147849999999998</v>
      </c>
      <c r="C4109" s="1">
        <v>8.0358599999999996</v>
      </c>
      <c r="D4109" s="1">
        <v>8.0362109999999998</v>
      </c>
      <c r="E4109" s="1">
        <v>8.2341119999999997</v>
      </c>
      <c r="F4109" s="1">
        <v>7.9750889999999997</v>
      </c>
      <c r="G4109" s="1">
        <v>8.1758410000000001</v>
      </c>
      <c r="H4109" s="1">
        <v>7.9955470000000002</v>
      </c>
      <c r="I4109" s="1">
        <v>8.2508949999999999</v>
      </c>
      <c r="J4109" s="1">
        <v>8.2229749999999999</v>
      </c>
      <c r="K4109" s="1">
        <v>8.2668599999999994</v>
      </c>
      <c r="L4109" s="1">
        <v>8.1694289999999992</v>
      </c>
      <c r="M4109" s="1">
        <v>8.0742150000000006</v>
      </c>
      <c r="N4109" s="1">
        <v>8.0518830000000001</v>
      </c>
      <c r="O4109" s="1">
        <v>8.0121520000000004</v>
      </c>
      <c r="P4109" s="1">
        <v>8.0235409999999998</v>
      </c>
      <c r="Q4109" s="1">
        <v>8.0812179999999998</v>
      </c>
    </row>
    <row r="4110" spans="1:17">
      <c r="A4110" s="4110">
        <v>43148.694541959703</v>
      </c>
      <c r="B4110" s="1">
        <v>8.0171709999999994</v>
      </c>
      <c r="C4110" s="1">
        <v>8.0380149999999997</v>
      </c>
      <c r="D4110" s="1">
        <v>8.0368340000000007</v>
      </c>
      <c r="E4110" s="1">
        <v>8.2340929999999997</v>
      </c>
      <c r="F4110" s="1">
        <v>7.975174</v>
      </c>
      <c r="G4110" s="1">
        <v>8.1745990000000006</v>
      </c>
      <c r="H4110" s="1">
        <v>7.9939999999999998</v>
      </c>
      <c r="I4110" s="1">
        <v>8.2509969999999999</v>
      </c>
      <c r="J4110" s="1">
        <v>8.2225909999999995</v>
      </c>
      <c r="K4110" s="1">
        <v>8.2657139999999991</v>
      </c>
      <c r="L4110" s="1">
        <v>8.1695639999999994</v>
      </c>
      <c r="M4110" s="1">
        <v>8.0730439999999994</v>
      </c>
      <c r="N4110" s="1">
        <v>8.0518429999999999</v>
      </c>
      <c r="O4110" s="1">
        <v>8.0121230000000008</v>
      </c>
      <c r="P4110" s="1">
        <v>8.0239360000000008</v>
      </c>
      <c r="Q4110" s="1">
        <v>8.0742449999999995</v>
      </c>
    </row>
    <row r="4111" spans="1:17">
      <c r="A4111" s="4111">
        <v>43148.6980198452</v>
      </c>
      <c r="B4111" s="1">
        <v>8.0157179999999997</v>
      </c>
      <c r="C4111" s="1">
        <v>8.0390540000000001</v>
      </c>
      <c r="D4111" s="1">
        <v>8.0372450000000004</v>
      </c>
      <c r="E4111" s="1">
        <v>8.2361830000000005</v>
      </c>
      <c r="F4111" s="1">
        <v>7.9755450000000003</v>
      </c>
      <c r="G4111" s="1">
        <v>8.175808</v>
      </c>
      <c r="H4111" s="1">
        <v>7.9931640000000002</v>
      </c>
      <c r="I4111" s="1">
        <v>8.250515</v>
      </c>
      <c r="J4111" s="1">
        <v>8.2208970000000008</v>
      </c>
      <c r="K4111" s="1">
        <v>8.2663689999999992</v>
      </c>
      <c r="L4111" s="1">
        <v>8.1696259999999992</v>
      </c>
      <c r="M4111" s="1">
        <v>8.0730240000000002</v>
      </c>
      <c r="N4111" s="1">
        <v>8.0523220000000002</v>
      </c>
      <c r="O4111" s="1">
        <v>8.0140630000000002</v>
      </c>
      <c r="P4111" s="1">
        <v>8.0238790000000009</v>
      </c>
      <c r="Q4111" s="1">
        <v>8.0845289999999999</v>
      </c>
    </row>
    <row r="4112" spans="1:17">
      <c r="A4112" s="4112">
        <v>43148.701509088198</v>
      </c>
      <c r="B4112" s="1">
        <v>8.0165279999999992</v>
      </c>
      <c r="C4112" s="1">
        <v>8.0367990000000002</v>
      </c>
      <c r="D4112" s="1">
        <v>8.0361600000000006</v>
      </c>
      <c r="E4112" s="1">
        <v>8.2350569999999994</v>
      </c>
      <c r="F4112" s="1">
        <v>7.9758709999999997</v>
      </c>
      <c r="G4112" s="1">
        <v>8.1752760000000002</v>
      </c>
      <c r="H4112" s="1">
        <v>7.9956569999999996</v>
      </c>
      <c r="I4112" s="1">
        <v>8.2521740000000001</v>
      </c>
      <c r="J4112" s="1">
        <v>8.2246059999999996</v>
      </c>
      <c r="K4112" s="1">
        <v>8.2665880000000005</v>
      </c>
      <c r="L4112" s="1">
        <v>8.1692169999999997</v>
      </c>
      <c r="M4112" s="1">
        <v>8.0743069999999992</v>
      </c>
      <c r="N4112" s="1">
        <v>8.0527759999999997</v>
      </c>
      <c r="O4112" s="1">
        <v>8.0141770000000001</v>
      </c>
      <c r="P4112" s="1">
        <v>8.0243559999999992</v>
      </c>
      <c r="Q4112" s="1">
        <v>8.0767389999999999</v>
      </c>
    </row>
    <row r="4113" spans="1:17">
      <c r="A4113" s="4113">
        <v>43148.704978367598</v>
      </c>
      <c r="B4113" s="1">
        <v>8.0180570000000007</v>
      </c>
      <c r="C4113" s="1">
        <v>8.0373570000000001</v>
      </c>
      <c r="D4113" s="1">
        <v>8.0346539999999997</v>
      </c>
      <c r="E4113" s="1">
        <v>8.2332710000000002</v>
      </c>
      <c r="F4113" s="1">
        <v>7.9766029999999999</v>
      </c>
      <c r="G4113" s="1">
        <v>8.1725739999999991</v>
      </c>
      <c r="H4113" s="1">
        <v>7.9930490000000001</v>
      </c>
      <c r="I4113" s="1">
        <v>8.2503499999999992</v>
      </c>
      <c r="J4113" s="1">
        <v>8.2236670000000007</v>
      </c>
      <c r="K4113" s="1">
        <v>8.265333</v>
      </c>
      <c r="L4113" s="1">
        <v>8.1679560000000002</v>
      </c>
      <c r="M4113" s="1">
        <v>8.0747499999999999</v>
      </c>
      <c r="N4113" s="1">
        <v>8.0524939999999994</v>
      </c>
      <c r="O4113" s="1">
        <v>8.0136269999999996</v>
      </c>
      <c r="P4113" s="1">
        <v>8.023892</v>
      </c>
      <c r="Q4113" s="1">
        <v>8.083774</v>
      </c>
    </row>
    <row r="4114" spans="1:17">
      <c r="A4114" s="4114">
        <v>43148.708459665701</v>
      </c>
      <c r="B4114" s="1">
        <v>8.0176499999999997</v>
      </c>
      <c r="C4114" s="1">
        <v>8.0366540000000004</v>
      </c>
      <c r="D4114" s="1">
        <v>8.0345689999999994</v>
      </c>
      <c r="E4114" s="1">
        <v>8.2319440000000004</v>
      </c>
      <c r="F4114" s="1">
        <v>7.9750949999999996</v>
      </c>
      <c r="G4114" s="1">
        <v>8.1730669999999996</v>
      </c>
      <c r="H4114" s="1">
        <v>7.992756</v>
      </c>
      <c r="I4114" s="1">
        <v>8.2491920000000007</v>
      </c>
      <c r="J4114" s="1">
        <v>8.2217459999999996</v>
      </c>
      <c r="K4114" s="1">
        <v>8.2634570000000007</v>
      </c>
      <c r="L4114" s="1">
        <v>8.1687740000000009</v>
      </c>
      <c r="M4114" s="1">
        <v>8.0732900000000001</v>
      </c>
      <c r="N4114" s="1">
        <v>8.05063</v>
      </c>
      <c r="O4114" s="1">
        <v>8.0143839999999997</v>
      </c>
      <c r="P4114" s="1">
        <v>8.0244540000000004</v>
      </c>
      <c r="Q4114" s="1">
        <v>8.0758030000000005</v>
      </c>
    </row>
    <row r="4115" spans="1:17">
      <c r="A4115" s="4115">
        <v>43148.711919149697</v>
      </c>
      <c r="B4115" s="1">
        <v>8.0178030000000007</v>
      </c>
      <c r="C4115" s="1">
        <v>8.0365830000000003</v>
      </c>
      <c r="D4115" s="1">
        <v>8.0353080000000006</v>
      </c>
      <c r="E4115" s="1">
        <v>8.2303850000000001</v>
      </c>
      <c r="F4115" s="1">
        <v>7.974882</v>
      </c>
      <c r="G4115" s="1">
        <v>8.1723809999999997</v>
      </c>
      <c r="H4115" s="1">
        <v>7.9925660000000001</v>
      </c>
      <c r="I4115" s="1">
        <v>8.250686</v>
      </c>
      <c r="J4115" s="1">
        <v>8.22105</v>
      </c>
      <c r="K4115" s="1">
        <v>8.2632580000000004</v>
      </c>
      <c r="L4115" s="1">
        <v>8.1676520000000004</v>
      </c>
      <c r="M4115" s="1">
        <v>8.0722579999999997</v>
      </c>
      <c r="N4115" s="1">
        <v>8.0511309999999998</v>
      </c>
      <c r="O4115" s="1">
        <v>8.0135699999999996</v>
      </c>
      <c r="P4115" s="1">
        <v>8.0244309999999999</v>
      </c>
      <c r="Q4115" s="1">
        <v>8.0833239999999993</v>
      </c>
    </row>
    <row r="4116" spans="1:17">
      <c r="A4116" s="4116">
        <v>43148.715346806799</v>
      </c>
      <c r="B4116" s="1">
        <v>8.0183110000000006</v>
      </c>
      <c r="C4116" s="1">
        <v>8.0366180000000007</v>
      </c>
      <c r="D4116" s="1">
        <v>8.0340469999999993</v>
      </c>
      <c r="E4116" s="1">
        <v>8.2327560000000002</v>
      </c>
      <c r="F4116" s="1">
        <v>7.974405</v>
      </c>
      <c r="G4116" s="1">
        <v>8.1723499999999998</v>
      </c>
      <c r="H4116" s="1">
        <v>7.9902059999999997</v>
      </c>
      <c r="I4116" s="1">
        <v>8.2515900000000002</v>
      </c>
      <c r="J4116" s="1">
        <v>8.2216100000000001</v>
      </c>
      <c r="K4116" s="1">
        <v>8.2620140000000006</v>
      </c>
      <c r="L4116" s="1">
        <v>8.1671410000000009</v>
      </c>
      <c r="M4116" s="1">
        <v>8.0743170000000006</v>
      </c>
      <c r="N4116" s="1">
        <v>8.0517299999999992</v>
      </c>
      <c r="O4116" s="1">
        <v>8.0152169999999998</v>
      </c>
      <c r="P4116" s="1">
        <v>8.0241989999999994</v>
      </c>
      <c r="Q4116" s="1">
        <v>8.0765039999999999</v>
      </c>
    </row>
    <row r="4117" spans="1:17">
      <c r="A4117" s="4117">
        <v>43148.718892445002</v>
      </c>
      <c r="B4117" s="1">
        <v>8.0173740000000002</v>
      </c>
      <c r="C4117" s="1">
        <v>8.0379520000000007</v>
      </c>
      <c r="D4117" s="1">
        <v>8.0331829999999993</v>
      </c>
      <c r="E4117" s="1">
        <v>8.2324350000000006</v>
      </c>
      <c r="F4117" s="1">
        <v>7.9744599999999997</v>
      </c>
      <c r="G4117" s="1">
        <v>8.1719899999999992</v>
      </c>
      <c r="H4117" s="1">
        <v>7.990189</v>
      </c>
      <c r="I4117" s="1">
        <v>8.2501049999999996</v>
      </c>
      <c r="J4117" s="1">
        <v>8.2193500000000004</v>
      </c>
      <c r="K4117" s="1">
        <v>8.2597629999999995</v>
      </c>
      <c r="L4117" s="1">
        <v>8.166131</v>
      </c>
      <c r="M4117" s="1">
        <v>8.0747520000000002</v>
      </c>
      <c r="N4117" s="1">
        <v>8.0513490000000001</v>
      </c>
      <c r="O4117" s="1">
        <v>8.0162800000000001</v>
      </c>
      <c r="P4117" s="1">
        <v>8.0253549999999994</v>
      </c>
      <c r="Q4117" s="1">
        <v>8.0790939999999996</v>
      </c>
    </row>
    <row r="4118" spans="1:17">
      <c r="A4118" s="4118">
        <v>43148.7223225204</v>
      </c>
      <c r="B4118" s="1">
        <v>8.0167459999999995</v>
      </c>
      <c r="C4118" s="1">
        <v>8.0370539999999995</v>
      </c>
      <c r="D4118" s="1">
        <v>8.0342140000000004</v>
      </c>
      <c r="E4118" s="1">
        <v>8.2321829999999991</v>
      </c>
      <c r="F4118" s="1">
        <v>7.9744219999999997</v>
      </c>
      <c r="G4118" s="1">
        <v>8.1699389999999994</v>
      </c>
      <c r="H4118" s="1">
        <v>7.989941</v>
      </c>
      <c r="I4118" s="1">
        <v>8.2509530000000009</v>
      </c>
      <c r="J4118" s="1">
        <v>8.2204549999999994</v>
      </c>
      <c r="K4118" s="1">
        <v>8.2579429999999991</v>
      </c>
      <c r="L4118" s="1">
        <v>8.1654370000000007</v>
      </c>
      <c r="M4118" s="1">
        <v>8.0734399999999997</v>
      </c>
      <c r="N4118" s="1">
        <v>8.0515609999999995</v>
      </c>
      <c r="O4118" s="1">
        <v>8.0144520000000004</v>
      </c>
      <c r="P4118" s="1">
        <v>8.0243730000000006</v>
      </c>
      <c r="Q4118" s="1">
        <v>8.075647</v>
      </c>
    </row>
    <row r="4119" spans="1:17">
      <c r="A4119" s="4119">
        <v>43148.725821643602</v>
      </c>
      <c r="B4119" s="1">
        <v>8.0172129999999999</v>
      </c>
      <c r="C4119" s="1">
        <v>8.0346130000000002</v>
      </c>
      <c r="D4119" s="1">
        <v>8.0333360000000003</v>
      </c>
      <c r="E4119" s="1">
        <v>8.2294870000000007</v>
      </c>
      <c r="F4119" s="1">
        <v>7.9733559999999999</v>
      </c>
      <c r="G4119" s="1">
        <v>8.1690780000000007</v>
      </c>
      <c r="H4119" s="1">
        <v>7.9910050000000004</v>
      </c>
      <c r="I4119" s="1">
        <v>8.2471110000000003</v>
      </c>
      <c r="J4119" s="1">
        <v>8.217587</v>
      </c>
      <c r="K4119" s="1">
        <v>8.2559729999999991</v>
      </c>
      <c r="L4119" s="1">
        <v>8.1635159999999996</v>
      </c>
      <c r="M4119" s="1">
        <v>8.0719849999999997</v>
      </c>
      <c r="N4119" s="1">
        <v>8.049493</v>
      </c>
      <c r="O4119" s="1">
        <v>8.0139770000000006</v>
      </c>
      <c r="P4119" s="1">
        <v>8.0247969999999995</v>
      </c>
      <c r="Q4119" s="1">
        <v>8.0714290000000002</v>
      </c>
    </row>
    <row r="4120" spans="1:17">
      <c r="A4120" s="4120">
        <v>43148.729276127196</v>
      </c>
      <c r="B4120" s="1">
        <v>8.0156460000000003</v>
      </c>
      <c r="C4120" s="1">
        <v>8.0344940000000005</v>
      </c>
      <c r="D4120" s="1">
        <v>8.0327129999999993</v>
      </c>
      <c r="E4120" s="1">
        <v>8.2274449999999995</v>
      </c>
      <c r="F4120" s="1">
        <v>7.9718020000000003</v>
      </c>
      <c r="G4120" s="1">
        <v>8.1670669999999994</v>
      </c>
      <c r="H4120" s="1">
        <v>7.9900270000000004</v>
      </c>
      <c r="I4120" s="1">
        <v>8.2483939999999993</v>
      </c>
      <c r="J4120" s="1">
        <v>8.2164819999999992</v>
      </c>
      <c r="K4120" s="1">
        <v>8.255668</v>
      </c>
      <c r="L4120" s="1">
        <v>8.1617689999999996</v>
      </c>
      <c r="M4120" s="1">
        <v>8.0705690000000008</v>
      </c>
      <c r="N4120" s="1">
        <v>8.0506419999999999</v>
      </c>
      <c r="O4120" s="1">
        <v>8.0142249999999997</v>
      </c>
      <c r="P4120" s="1">
        <v>8.0252359999999996</v>
      </c>
      <c r="Q4120" s="1">
        <v>8.076803</v>
      </c>
    </row>
    <row r="4121" spans="1:17">
      <c r="A4121" s="4121">
        <v>43148.732708612602</v>
      </c>
      <c r="B4121" s="1">
        <v>8.0142579999999999</v>
      </c>
      <c r="C4121" s="1">
        <v>8.0357350000000007</v>
      </c>
      <c r="D4121" s="1">
        <v>8.0335169999999998</v>
      </c>
      <c r="E4121" s="1">
        <v>8.2276729999999993</v>
      </c>
      <c r="F4121" s="1">
        <v>7.9707670000000004</v>
      </c>
      <c r="G4121" s="1">
        <v>8.1656589999999998</v>
      </c>
      <c r="H4121" s="1">
        <v>7.9888539999999999</v>
      </c>
      <c r="I4121" s="1">
        <v>8.2484760000000001</v>
      </c>
      <c r="J4121" s="1">
        <v>8.2161039999999996</v>
      </c>
      <c r="K4121" s="1">
        <v>8.2542360000000006</v>
      </c>
      <c r="L4121" s="1">
        <v>8.1600959999999993</v>
      </c>
      <c r="M4121" s="1">
        <v>8.0722050000000003</v>
      </c>
      <c r="N4121" s="1">
        <v>8.0501679999999993</v>
      </c>
      <c r="O4121" s="1">
        <v>8.0151280000000007</v>
      </c>
      <c r="P4121" s="1">
        <v>8.0250590000000006</v>
      </c>
      <c r="Q4121" s="1">
        <v>8.0786020000000001</v>
      </c>
    </row>
    <row r="4122" spans="1:17">
      <c r="A4122" s="4122">
        <v>43148.736184583402</v>
      </c>
      <c r="B4122" s="1">
        <v>8.0135769999999997</v>
      </c>
      <c r="C4122" s="1">
        <v>8.0375139999999998</v>
      </c>
      <c r="D4122" s="1">
        <v>8.0324760000000008</v>
      </c>
      <c r="E4122" s="1">
        <v>8.2281860000000009</v>
      </c>
      <c r="F4122" s="1">
        <v>7.9690459999999996</v>
      </c>
      <c r="G4122" s="1">
        <v>8.1649469999999997</v>
      </c>
      <c r="H4122" s="1">
        <v>7.990202</v>
      </c>
      <c r="I4122" s="1">
        <v>8.2470940000000006</v>
      </c>
      <c r="J4122" s="1">
        <v>8.2147360000000003</v>
      </c>
      <c r="K4122" s="1">
        <v>8.2498590000000007</v>
      </c>
      <c r="L4122" s="1">
        <v>8.1578140000000001</v>
      </c>
      <c r="M4122" s="1">
        <v>8.0720030000000005</v>
      </c>
      <c r="N4122" s="1">
        <v>8.0484220000000004</v>
      </c>
      <c r="O4122" s="1">
        <v>8.0146899999999999</v>
      </c>
      <c r="P4122" s="1">
        <v>8.0244029999999995</v>
      </c>
      <c r="Q4122" s="1">
        <v>8.0769649999999995</v>
      </c>
    </row>
    <row r="4123" spans="1:17">
      <c r="A4123" s="4123">
        <v>43148.739688483802</v>
      </c>
      <c r="B4123" s="1">
        <v>8.0118100000000005</v>
      </c>
      <c r="C4123" s="1">
        <v>8.0373230000000007</v>
      </c>
      <c r="D4123" s="1">
        <v>8.0331109999999999</v>
      </c>
      <c r="E4123" s="1">
        <v>8.226737</v>
      </c>
      <c r="F4123" s="1">
        <v>7.9671120000000002</v>
      </c>
      <c r="G4123" s="1">
        <v>8.1615020000000005</v>
      </c>
      <c r="H4123" s="1">
        <v>7.988721</v>
      </c>
      <c r="I4123" s="1">
        <v>8.2453649999999996</v>
      </c>
      <c r="J4123" s="1">
        <v>8.2110920000000007</v>
      </c>
      <c r="K4123" s="1">
        <v>8.2478820000000006</v>
      </c>
      <c r="L4123" s="1">
        <v>8.1565499999999993</v>
      </c>
      <c r="M4123" s="1">
        <v>8.0694649999999992</v>
      </c>
      <c r="N4123" s="1">
        <v>8.0482560000000003</v>
      </c>
      <c r="O4123" s="1">
        <v>8.0133469999999996</v>
      </c>
      <c r="P4123" s="1">
        <v>8.0267409999999995</v>
      </c>
      <c r="Q4123" s="1">
        <v>8.0798939999999995</v>
      </c>
    </row>
    <row r="4124" spans="1:17">
      <c r="A4124" s="4124">
        <v>43148.743125888701</v>
      </c>
      <c r="B4124" s="1">
        <v>8.0129049999999999</v>
      </c>
      <c r="C4124" s="1">
        <v>8.0364590000000007</v>
      </c>
      <c r="D4124" s="1">
        <v>8.0344479999999994</v>
      </c>
      <c r="E4124" s="1">
        <v>8.2241169999999997</v>
      </c>
      <c r="F4124" s="1">
        <v>7.9635470000000002</v>
      </c>
      <c r="G4124" s="1">
        <v>8.1610940000000003</v>
      </c>
      <c r="H4124" s="1">
        <v>7.9903430000000002</v>
      </c>
      <c r="I4124" s="1">
        <v>8.2447459999999992</v>
      </c>
      <c r="J4124" s="1">
        <v>8.2114290000000008</v>
      </c>
      <c r="K4124" s="1">
        <v>8.2456530000000008</v>
      </c>
      <c r="L4124" s="1">
        <v>8.1530159999999992</v>
      </c>
      <c r="M4124" s="1">
        <v>8.0683779999999992</v>
      </c>
      <c r="N4124" s="1">
        <v>8.0471839999999997</v>
      </c>
      <c r="O4124" s="1">
        <v>8.014659</v>
      </c>
      <c r="P4124" s="1">
        <v>8.0266219999999997</v>
      </c>
      <c r="Q4124" s="1">
        <v>8.0787259999999996</v>
      </c>
    </row>
    <row r="4125" spans="1:17">
      <c r="A4125" s="4125">
        <v>43148.746612057301</v>
      </c>
      <c r="B4125" s="1">
        <v>8.0134000000000007</v>
      </c>
      <c r="C4125" s="1">
        <v>8.0361030000000007</v>
      </c>
      <c r="D4125" s="1">
        <v>8.0335699999999992</v>
      </c>
      <c r="E4125" s="1">
        <v>8.2233429999999998</v>
      </c>
      <c r="F4125" s="1">
        <v>7.964372</v>
      </c>
      <c r="G4125" s="1">
        <v>8.1580919999999999</v>
      </c>
      <c r="H4125" s="1">
        <v>7.9901540000000004</v>
      </c>
      <c r="I4125" s="1">
        <v>8.2450539999999997</v>
      </c>
      <c r="J4125" s="1">
        <v>8.2079959999999996</v>
      </c>
      <c r="K4125" s="1">
        <v>8.2423509999999993</v>
      </c>
      <c r="L4125" s="1">
        <v>8.151332</v>
      </c>
      <c r="M4125" s="1">
        <v>8.0693750000000009</v>
      </c>
      <c r="N4125" s="1">
        <v>8.0475480000000008</v>
      </c>
      <c r="O4125" s="1">
        <v>8.0140119999999992</v>
      </c>
      <c r="P4125" s="1">
        <v>8.0272570000000005</v>
      </c>
      <c r="Q4125" s="1">
        <v>8.0764929999999993</v>
      </c>
    </row>
    <row r="4126" spans="1:17">
      <c r="A4126" s="4126">
        <v>43148.750104282903</v>
      </c>
      <c r="B4126" s="1">
        <v>8.0117170000000009</v>
      </c>
      <c r="C4126" s="1">
        <v>8.0369309999999992</v>
      </c>
      <c r="D4126" s="1">
        <v>8.0335889999999992</v>
      </c>
      <c r="E4126" s="1">
        <v>8.2235790000000009</v>
      </c>
      <c r="F4126" s="1">
        <v>7.9641729999999997</v>
      </c>
      <c r="G4126" s="1">
        <v>8.1586990000000004</v>
      </c>
      <c r="H4126" s="1">
        <v>7.9900539999999998</v>
      </c>
      <c r="I4126" s="1">
        <v>8.2448730000000001</v>
      </c>
      <c r="J4126" s="1">
        <v>8.2073999999999998</v>
      </c>
      <c r="K4126" s="1">
        <v>8.240354</v>
      </c>
      <c r="L4126" s="1">
        <v>8.1519929999999992</v>
      </c>
      <c r="M4126" s="1">
        <v>8.0693190000000001</v>
      </c>
      <c r="N4126" s="1">
        <v>8.0470389999999998</v>
      </c>
      <c r="O4126" s="1">
        <v>8.0128419999999991</v>
      </c>
      <c r="P4126" s="1">
        <v>8.0281579999999995</v>
      </c>
      <c r="Q4126" s="1">
        <v>8.0736889999999999</v>
      </c>
    </row>
    <row r="4127" spans="1:17">
      <c r="A4127" s="4127">
        <v>43148.753591567802</v>
      </c>
      <c r="B4127" s="1">
        <v>8.0107409999999994</v>
      </c>
      <c r="C4127" s="1">
        <v>8.0348679999999995</v>
      </c>
      <c r="D4127" s="1">
        <v>8.0327140000000004</v>
      </c>
      <c r="E4127" s="1">
        <v>8.2204940000000004</v>
      </c>
      <c r="F4127" s="1">
        <v>7.9629399999999997</v>
      </c>
      <c r="G4127" s="1">
        <v>8.1561699999999995</v>
      </c>
      <c r="H4127" s="1">
        <v>7.9914740000000002</v>
      </c>
      <c r="I4127" s="1">
        <v>8.2435849999999995</v>
      </c>
      <c r="J4127" s="1">
        <v>8.2049350000000008</v>
      </c>
      <c r="K4127" s="1">
        <v>8.239471</v>
      </c>
      <c r="L4127" s="1">
        <v>8.151173</v>
      </c>
      <c r="M4127" s="1">
        <v>8.0671669999999995</v>
      </c>
      <c r="N4127" s="1">
        <v>8.047129</v>
      </c>
      <c r="O4127" s="1">
        <v>8.0143319999999996</v>
      </c>
      <c r="P4127" s="1">
        <v>8.0294910000000002</v>
      </c>
      <c r="Q4127" s="1">
        <v>8.0748300000000004</v>
      </c>
    </row>
    <row r="4128" spans="1:17">
      <c r="A4128" s="4128">
        <v>43148.757016276402</v>
      </c>
      <c r="B4128" s="1">
        <v>8.0086080000000006</v>
      </c>
      <c r="C4128" s="1">
        <v>8.0361609999999999</v>
      </c>
      <c r="D4128" s="1">
        <v>8.032178</v>
      </c>
      <c r="E4128" s="1">
        <v>8.2205410000000008</v>
      </c>
      <c r="F4128" s="1">
        <v>7.9601879999999996</v>
      </c>
      <c r="G4128" s="1">
        <v>8.1550429999999992</v>
      </c>
      <c r="H4128" s="1">
        <v>7.9883559999999996</v>
      </c>
      <c r="I4128" s="1">
        <v>8.2398430000000005</v>
      </c>
      <c r="J4128" s="1">
        <v>8.2038440000000001</v>
      </c>
      <c r="K4128" s="1">
        <v>8.2370280000000005</v>
      </c>
      <c r="L4128" s="1">
        <v>8.1501190000000001</v>
      </c>
      <c r="M4128" s="1">
        <v>8.0673770000000005</v>
      </c>
      <c r="N4128" s="1">
        <v>8.0455919999999992</v>
      </c>
      <c r="O4128" s="1">
        <v>8.0143869999999993</v>
      </c>
      <c r="P4128" s="1">
        <v>8.0284960000000005</v>
      </c>
      <c r="Q4128" s="1">
        <v>8.0773919999999997</v>
      </c>
    </row>
    <row r="4129" spans="1:17">
      <c r="A4129" s="4129">
        <v>43148.7605015179</v>
      </c>
      <c r="B4129" s="1">
        <v>8.0080120000000008</v>
      </c>
      <c r="C4129" s="1">
        <v>8.0356070000000006</v>
      </c>
      <c r="D4129" s="1">
        <v>8.0336250000000007</v>
      </c>
      <c r="E4129" s="1">
        <v>8.2194319999999994</v>
      </c>
      <c r="F4129" s="1">
        <v>7.9598269999999998</v>
      </c>
      <c r="G4129" s="1">
        <v>8.1522869999999994</v>
      </c>
      <c r="H4129" s="1">
        <v>7.9852699999999999</v>
      </c>
      <c r="I4129" s="1">
        <v>8.2394569999999998</v>
      </c>
      <c r="J4129" s="1">
        <v>8.202216</v>
      </c>
      <c r="K4129" s="1">
        <v>8.2342189999999995</v>
      </c>
      <c r="L4129" s="1">
        <v>8.1493590000000005</v>
      </c>
      <c r="M4129" s="1">
        <v>8.0683159999999994</v>
      </c>
      <c r="N4129" s="1">
        <v>8.0462319999999998</v>
      </c>
      <c r="O4129" s="1">
        <v>8.0125609999999998</v>
      </c>
      <c r="P4129" s="1">
        <v>8.0289979999999996</v>
      </c>
      <c r="Q4129" s="1">
        <v>8.0751270000000002</v>
      </c>
    </row>
    <row r="4130" spans="1:17">
      <c r="A4130" s="4130">
        <v>43148.763999684001</v>
      </c>
      <c r="B4130" s="1">
        <v>8.0073369999999997</v>
      </c>
      <c r="C4130" s="1">
        <v>8.0356380000000005</v>
      </c>
      <c r="D4130" s="1">
        <v>8.0326149999999998</v>
      </c>
      <c r="E4130" s="1">
        <v>8.2182300000000001</v>
      </c>
      <c r="F4130" s="1">
        <v>7.9592700000000001</v>
      </c>
      <c r="G4130" s="1">
        <v>8.151961</v>
      </c>
      <c r="H4130" s="1">
        <v>7.9853500000000004</v>
      </c>
      <c r="I4130" s="1">
        <v>8.2379189999999998</v>
      </c>
      <c r="J4130" s="1">
        <v>8.1977510000000002</v>
      </c>
      <c r="K4130" s="1">
        <v>8.2314520000000009</v>
      </c>
      <c r="L4130" s="1">
        <v>8.1475480000000005</v>
      </c>
      <c r="M4130" s="1">
        <v>8.0662529999999997</v>
      </c>
      <c r="N4130" s="1">
        <v>8.0436730000000001</v>
      </c>
      <c r="O4130" s="1">
        <v>8.0130169999999996</v>
      </c>
      <c r="P4130" s="1">
        <v>8.0300270000000005</v>
      </c>
      <c r="Q4130" s="1">
        <v>8.077</v>
      </c>
    </row>
    <row r="4131" spans="1:17">
      <c r="A4131" s="4131">
        <v>43148.7674470329</v>
      </c>
      <c r="B4131" s="1">
        <v>8.0060970000000005</v>
      </c>
      <c r="C4131" s="1">
        <v>8.0349409999999999</v>
      </c>
      <c r="D4131" s="1">
        <v>8.0318780000000007</v>
      </c>
      <c r="E4131" s="1">
        <v>8.2149859999999997</v>
      </c>
      <c r="F4131" s="1">
        <v>7.9578389999999999</v>
      </c>
      <c r="G4131" s="1">
        <v>8.1522480000000002</v>
      </c>
      <c r="H4131" s="1">
        <v>7.9823259999999996</v>
      </c>
      <c r="I4131" s="1">
        <v>8.2391009999999998</v>
      </c>
      <c r="J4131" s="1">
        <v>8.1987509999999997</v>
      </c>
      <c r="K4131" s="1">
        <v>8.2287560000000006</v>
      </c>
      <c r="L4131" s="1">
        <v>8.1466060000000002</v>
      </c>
      <c r="M4131" s="1">
        <v>8.0664160000000003</v>
      </c>
      <c r="N4131" s="1">
        <v>8.0438709999999993</v>
      </c>
      <c r="O4131" s="1">
        <v>8.0130309999999998</v>
      </c>
      <c r="P4131" s="1">
        <v>8.0316939999999999</v>
      </c>
      <c r="Q4131" s="1">
        <v>8.0840300000000003</v>
      </c>
    </row>
    <row r="4132" spans="1:17">
      <c r="A4132" s="4132">
        <v>43148.770934779903</v>
      </c>
      <c r="B4132" s="1">
        <v>8.0066070000000007</v>
      </c>
      <c r="C4132" s="1">
        <v>8.0352340000000009</v>
      </c>
      <c r="D4132" s="1">
        <v>8.0324519999999993</v>
      </c>
      <c r="E4132" s="1">
        <v>8.2155880000000003</v>
      </c>
      <c r="F4132" s="1">
        <v>7.9571560000000003</v>
      </c>
      <c r="G4132" s="1">
        <v>8.1484609999999993</v>
      </c>
      <c r="H4132" s="1">
        <v>7.9855640000000001</v>
      </c>
      <c r="I4132" s="1">
        <v>8.2379099999999994</v>
      </c>
      <c r="J4132" s="1">
        <v>8.1961150000000007</v>
      </c>
      <c r="K4132" s="1">
        <v>8.2278160000000007</v>
      </c>
      <c r="L4132" s="1">
        <v>8.1430769999999999</v>
      </c>
      <c r="M4132" s="1">
        <v>8.0662470000000006</v>
      </c>
      <c r="N4132" s="1">
        <v>8.0434149999999995</v>
      </c>
      <c r="O4132" s="1">
        <v>8.0131800000000002</v>
      </c>
      <c r="P4132" s="1">
        <v>8.0309430000000006</v>
      </c>
      <c r="Q4132" s="1">
        <v>8.0758010000000002</v>
      </c>
    </row>
    <row r="4133" spans="1:17">
      <c r="A4133" s="4133">
        <v>43148.774411062397</v>
      </c>
      <c r="B4133" s="1">
        <v>8.005941</v>
      </c>
      <c r="C4133" s="1">
        <v>8.0342909999999996</v>
      </c>
      <c r="D4133" s="1">
        <v>8.0324179999999998</v>
      </c>
      <c r="E4133" s="1">
        <v>8.2165759999999999</v>
      </c>
      <c r="F4133" s="1">
        <v>7.9559329999999999</v>
      </c>
      <c r="G4133" s="1">
        <v>8.1492039999999992</v>
      </c>
      <c r="H4133" s="1">
        <v>7.9868949999999996</v>
      </c>
      <c r="I4133" s="1">
        <v>8.2373969999999996</v>
      </c>
      <c r="J4133" s="1">
        <v>8.1939810000000008</v>
      </c>
      <c r="K4133" s="1">
        <v>8.2239540000000009</v>
      </c>
      <c r="L4133" s="1">
        <v>8.1425339999999995</v>
      </c>
      <c r="M4133" s="1">
        <v>8.0654260000000004</v>
      </c>
      <c r="N4133" s="1">
        <v>8.0422729999999998</v>
      </c>
      <c r="O4133" s="1">
        <v>8.0110949999999992</v>
      </c>
      <c r="P4133" s="1">
        <v>8.0305009999999992</v>
      </c>
      <c r="Q4133" s="1">
        <v>8.0826049999999992</v>
      </c>
    </row>
    <row r="4134" spans="1:17">
      <c r="A4134" s="4134">
        <v>43148.7778845953</v>
      </c>
      <c r="B4134" s="1">
        <v>8.004664</v>
      </c>
      <c r="C4134" s="1">
        <v>8.0346270000000004</v>
      </c>
      <c r="D4134" s="1">
        <v>8.0325190000000006</v>
      </c>
      <c r="E4134" s="1">
        <v>8.2163369999999993</v>
      </c>
      <c r="F4134" s="1">
        <v>7.9558030000000004</v>
      </c>
      <c r="G4134" s="1">
        <v>8.1499690000000005</v>
      </c>
      <c r="H4134" s="1">
        <v>7.9923120000000001</v>
      </c>
      <c r="I4134" s="1">
        <v>8.2363359999999997</v>
      </c>
      <c r="J4134" s="1">
        <v>8.1908259999999995</v>
      </c>
      <c r="K4134" s="1">
        <v>8.2221899999999994</v>
      </c>
      <c r="L4134" s="1">
        <v>8.1405600000000007</v>
      </c>
      <c r="M4134" s="1">
        <v>8.0644919999999995</v>
      </c>
      <c r="N4134" s="1">
        <v>8.0400799999999997</v>
      </c>
      <c r="O4134" s="1">
        <v>8.0102539999999998</v>
      </c>
      <c r="P4134" s="1">
        <v>8.0314700000000006</v>
      </c>
      <c r="Q4134" s="1">
        <v>8.0768909999999998</v>
      </c>
    </row>
    <row r="4135" spans="1:17">
      <c r="A4135" s="4135">
        <v>43148.781320443501</v>
      </c>
      <c r="B4135" s="1">
        <v>8.0051710000000007</v>
      </c>
      <c r="C4135" s="1">
        <v>8.0346899999999994</v>
      </c>
      <c r="D4135" s="1">
        <v>8.031504</v>
      </c>
      <c r="E4135" s="1">
        <v>8.2157920000000004</v>
      </c>
      <c r="F4135" s="1">
        <v>7.9563240000000004</v>
      </c>
      <c r="G4135" s="1">
        <v>8.1482650000000003</v>
      </c>
      <c r="H4135" s="1">
        <v>7.9916530000000003</v>
      </c>
      <c r="I4135" s="1">
        <v>8.2369450000000004</v>
      </c>
      <c r="J4135" s="1">
        <v>8.188326</v>
      </c>
      <c r="K4135" s="1">
        <v>8.2205060000000003</v>
      </c>
      <c r="L4135" s="1">
        <v>8.1407419999999995</v>
      </c>
      <c r="M4135" s="1">
        <v>8.0634979999999992</v>
      </c>
      <c r="N4135" s="1">
        <v>8.0388450000000002</v>
      </c>
      <c r="O4135" s="1">
        <v>8.0117829999999994</v>
      </c>
      <c r="P4135" s="1">
        <v>8.033353</v>
      </c>
      <c r="Q4135" s="1">
        <v>8.0821970000000007</v>
      </c>
    </row>
    <row r="4136" spans="1:17">
      <c r="A4136" s="4136">
        <v>43148.784787296398</v>
      </c>
      <c r="B4136" s="1">
        <v>8.0061230000000005</v>
      </c>
      <c r="C4136" s="1">
        <v>8.0338010000000004</v>
      </c>
      <c r="D4136" s="1">
        <v>8.0299420000000001</v>
      </c>
      <c r="E4136" s="1">
        <v>8.2108469999999993</v>
      </c>
      <c r="F4136" s="1">
        <v>7.9557099999999998</v>
      </c>
      <c r="G4136" s="1">
        <v>8.1467700000000001</v>
      </c>
      <c r="H4136" s="1">
        <v>7.9915099999999999</v>
      </c>
      <c r="I4136" s="1">
        <v>8.2362739999999999</v>
      </c>
      <c r="J4136" s="1">
        <v>8.1872159999999994</v>
      </c>
      <c r="K4136" s="1">
        <v>8.2181770000000007</v>
      </c>
      <c r="L4136" s="1">
        <v>8.1387599999999996</v>
      </c>
      <c r="M4136" s="1">
        <v>8.0629329999999992</v>
      </c>
      <c r="N4136" s="1">
        <v>8.0393349999999995</v>
      </c>
      <c r="O4136" s="1">
        <v>8.0106599999999997</v>
      </c>
      <c r="P4136" s="1">
        <v>8.0324109999999997</v>
      </c>
      <c r="Q4136" s="1">
        <v>8.0855119999999996</v>
      </c>
    </row>
    <row r="4137" spans="1:17">
      <c r="A4137" s="4137">
        <v>43148.788287646297</v>
      </c>
      <c r="B4137" s="1">
        <v>8.0049299999999999</v>
      </c>
      <c r="C4137" s="1">
        <v>8.0354150000000004</v>
      </c>
      <c r="D4137" s="1">
        <v>8.0294519999999991</v>
      </c>
      <c r="E4137" s="1">
        <v>8.2097940000000005</v>
      </c>
      <c r="F4137" s="1">
        <v>7.9545620000000001</v>
      </c>
      <c r="G4137" s="1">
        <v>8.1467910000000003</v>
      </c>
      <c r="H4137" s="1">
        <v>7.9909410000000003</v>
      </c>
      <c r="I4137" s="1">
        <v>8.236345</v>
      </c>
      <c r="J4137" s="1">
        <v>8.185003</v>
      </c>
      <c r="K4137" s="1">
        <v>8.2137069999999994</v>
      </c>
      <c r="L4137" s="1">
        <v>8.1372940000000007</v>
      </c>
      <c r="M4137" s="1">
        <v>8.0631029999999999</v>
      </c>
      <c r="N4137" s="1">
        <v>8.0385460000000002</v>
      </c>
      <c r="O4137" s="1">
        <v>8.0103480000000005</v>
      </c>
      <c r="P4137" s="1">
        <v>8.0323589999999996</v>
      </c>
      <c r="Q4137" s="1">
        <v>8.0785300000000007</v>
      </c>
    </row>
    <row r="4138" spans="1:17">
      <c r="A4138" s="4138">
        <v>43148.7917929834</v>
      </c>
      <c r="B4138" s="1">
        <v>8.0047270000000008</v>
      </c>
      <c r="C4138" s="1">
        <v>8.033671</v>
      </c>
      <c r="D4138" s="1">
        <v>8.0330270000000006</v>
      </c>
      <c r="E4138" s="1">
        <v>8.2116480000000003</v>
      </c>
      <c r="F4138" s="1">
        <v>7.953392</v>
      </c>
      <c r="G4138" s="1">
        <v>8.1473209999999998</v>
      </c>
      <c r="H4138" s="1">
        <v>7.9912879999999999</v>
      </c>
      <c r="I4138" s="1">
        <v>8.2353900000000007</v>
      </c>
      <c r="J4138" s="1">
        <v>8.1813920000000007</v>
      </c>
      <c r="K4138" s="1">
        <v>8.2002220000000001</v>
      </c>
      <c r="L4138" s="1">
        <v>8.1353729999999995</v>
      </c>
      <c r="M4138" s="1">
        <v>8.0613790000000005</v>
      </c>
      <c r="N4138" s="1">
        <v>8.0383659999999999</v>
      </c>
      <c r="O4138" s="1">
        <v>8.0103849999999994</v>
      </c>
      <c r="P4138" s="1">
        <v>8.0324010000000001</v>
      </c>
      <c r="Q4138" s="1">
        <v>8.0795349999999999</v>
      </c>
    </row>
    <row r="4139" spans="1:17">
      <c r="A4139" s="4139">
        <v>43148.795206931602</v>
      </c>
      <c r="B4139" s="1">
        <v>8.0044559999999993</v>
      </c>
      <c r="C4139" s="1">
        <v>8.0351180000000006</v>
      </c>
      <c r="D4139" s="1">
        <v>8.0323209999999996</v>
      </c>
      <c r="E4139" s="1">
        <v>8.2116070000000008</v>
      </c>
      <c r="F4139" s="1">
        <v>7.9526849999999998</v>
      </c>
      <c r="G4139" s="1">
        <v>8.1466759999999994</v>
      </c>
      <c r="H4139" s="1">
        <v>7.991339</v>
      </c>
      <c r="I4139" s="1">
        <v>8.2347169999999998</v>
      </c>
      <c r="J4139" s="1">
        <v>8.1775280000000006</v>
      </c>
      <c r="K4139" s="1">
        <v>8.2103590000000004</v>
      </c>
      <c r="L4139" s="1">
        <v>8.1343779999999999</v>
      </c>
      <c r="M4139" s="1">
        <v>8.060238</v>
      </c>
      <c r="N4139" s="1">
        <v>8.0361460000000005</v>
      </c>
      <c r="O4139" s="1">
        <v>8.0106479999999998</v>
      </c>
      <c r="P4139" s="1">
        <v>8.0324399999999994</v>
      </c>
      <c r="Q4139" s="1">
        <v>8.0797939999999997</v>
      </c>
    </row>
    <row r="4140" spans="1:17">
      <c r="A4140" s="4140">
        <v>43148.798747144501</v>
      </c>
      <c r="B4140" s="1">
        <v>8.0021020000000007</v>
      </c>
      <c r="C4140" s="1">
        <v>8.034084</v>
      </c>
      <c r="D4140" s="1">
        <v>8.0304549999999999</v>
      </c>
      <c r="E4140" s="1">
        <v>8.2079079999999998</v>
      </c>
      <c r="F4140" s="1">
        <v>7.9531939999999999</v>
      </c>
      <c r="G4140" s="1">
        <v>8.1458820000000003</v>
      </c>
      <c r="H4140" s="1">
        <v>7.9918069999999997</v>
      </c>
      <c r="I4140" s="1">
        <v>8.2334080000000007</v>
      </c>
      <c r="J4140" s="1">
        <v>8.1772390000000001</v>
      </c>
      <c r="K4140" s="1">
        <v>8.2082730000000002</v>
      </c>
      <c r="L4140" s="1">
        <v>8.1327770000000008</v>
      </c>
      <c r="M4140" s="1">
        <v>8.0594680000000007</v>
      </c>
      <c r="N4140" s="1">
        <v>8.0349079999999997</v>
      </c>
      <c r="O4140" s="1">
        <v>8.0094349999999999</v>
      </c>
      <c r="P4140" s="1">
        <v>8.0324080000000002</v>
      </c>
      <c r="Q4140" s="1">
        <v>8.0878730000000001</v>
      </c>
    </row>
    <row r="4141" spans="1:17">
      <c r="A4141" s="4141">
        <v>43148.802207802597</v>
      </c>
      <c r="B4141" s="1">
        <v>8.0035489999999996</v>
      </c>
      <c r="C4141" s="1">
        <v>8.0323779999999996</v>
      </c>
      <c r="D4141" s="1">
        <v>8.0313230000000004</v>
      </c>
      <c r="E4141" s="1">
        <v>8.2099759999999993</v>
      </c>
      <c r="F4141" s="1">
        <v>7.9519900000000003</v>
      </c>
      <c r="G4141" s="1">
        <v>8.144558</v>
      </c>
      <c r="H4141" s="1">
        <v>7.9929399999999999</v>
      </c>
      <c r="I4141" s="1">
        <v>8.2355079999999994</v>
      </c>
      <c r="J4141" s="1">
        <v>8.1773710000000008</v>
      </c>
      <c r="K4141" s="1">
        <v>8.2075879999999994</v>
      </c>
      <c r="L4141" s="1">
        <v>8.1316400000000009</v>
      </c>
      <c r="M4141" s="1">
        <v>8.0604960000000005</v>
      </c>
      <c r="N4141" s="1">
        <v>8.0349299999999992</v>
      </c>
      <c r="O4141" s="1">
        <v>8.0086080000000006</v>
      </c>
      <c r="P4141" s="1">
        <v>8.0315630000000002</v>
      </c>
      <c r="Q4141" s="1">
        <v>8.0787189999999995</v>
      </c>
    </row>
    <row r="4142" spans="1:17">
      <c r="A4142" s="4142">
        <v>43148.805697941498</v>
      </c>
      <c r="B4142" s="1">
        <v>8.0047680000000003</v>
      </c>
      <c r="C4142" s="1">
        <v>8.0335129999999992</v>
      </c>
      <c r="D4142" s="1">
        <v>8.0299940000000003</v>
      </c>
      <c r="E4142" s="1">
        <v>8.2038449999999994</v>
      </c>
      <c r="F4142" s="1">
        <v>7.9507219999999998</v>
      </c>
      <c r="G4142" s="1">
        <v>8.1466689999999993</v>
      </c>
      <c r="H4142" s="1">
        <v>7.9940749999999996</v>
      </c>
      <c r="I4142" s="1">
        <v>8.2342549999999992</v>
      </c>
      <c r="J4142" s="1">
        <v>8.1740879999999994</v>
      </c>
      <c r="K4142" s="1">
        <v>8.2042070000000002</v>
      </c>
      <c r="L4142" s="1">
        <v>8.1293699999999998</v>
      </c>
      <c r="M4142" s="1">
        <v>8.0576670000000004</v>
      </c>
      <c r="N4142" s="1">
        <v>8.0354930000000007</v>
      </c>
      <c r="O4142" s="1">
        <v>8.0087720000000004</v>
      </c>
      <c r="P4142" s="1">
        <v>8.0346209999999996</v>
      </c>
      <c r="Q4142" s="1">
        <v>8.0795390000000005</v>
      </c>
    </row>
    <row r="4143" spans="1:17">
      <c r="A4143" s="4143">
        <v>43148.809099545302</v>
      </c>
      <c r="B4143" s="1">
        <v>8.0006350000000008</v>
      </c>
      <c r="C4143" s="1">
        <v>8.0333109999999994</v>
      </c>
      <c r="D4143" s="1">
        <v>8.0310609999999993</v>
      </c>
      <c r="E4143" s="1">
        <v>8.2080640000000002</v>
      </c>
      <c r="F4143" s="1">
        <v>7.9506769999999998</v>
      </c>
      <c r="G4143" s="1">
        <v>8.1445729999999994</v>
      </c>
      <c r="H4143" s="1">
        <v>7.9941969999999998</v>
      </c>
      <c r="I4143" s="1">
        <v>8.2334309999999995</v>
      </c>
      <c r="J4143" s="1">
        <v>8.173743</v>
      </c>
      <c r="K4143" s="1">
        <v>8.2032260000000008</v>
      </c>
      <c r="L4143" s="1">
        <v>8.1294419999999992</v>
      </c>
      <c r="M4143" s="1">
        <v>8.057976</v>
      </c>
      <c r="N4143" s="1">
        <v>8.0326439999999995</v>
      </c>
      <c r="O4143" s="1">
        <v>8.0088310000000007</v>
      </c>
      <c r="P4143" s="1">
        <v>8.0317989999999995</v>
      </c>
      <c r="Q4143" s="1">
        <v>8.0893080000000008</v>
      </c>
    </row>
    <row r="4144" spans="1:17">
      <c r="A4144" s="4144">
        <v>43148.812584320302</v>
      </c>
      <c r="B4144" s="1">
        <v>8.0037959999999995</v>
      </c>
      <c r="C4144" s="1">
        <v>8.0325170000000004</v>
      </c>
      <c r="D4144" s="1">
        <v>8.0292829999999995</v>
      </c>
      <c r="E4144" s="1">
        <v>8.2081160000000004</v>
      </c>
      <c r="F4144" s="1">
        <v>7.9505999999999997</v>
      </c>
      <c r="G4144" s="1">
        <v>8.1465399999999999</v>
      </c>
      <c r="H4144" s="1">
        <v>7.9960800000000001</v>
      </c>
      <c r="I4144" s="1">
        <v>8.2349490000000003</v>
      </c>
      <c r="J4144" s="1">
        <v>8.1699369999999991</v>
      </c>
      <c r="K4144" s="1">
        <v>8.2034280000000006</v>
      </c>
      <c r="L4144" s="1">
        <v>8.1277810000000006</v>
      </c>
      <c r="M4144" s="1">
        <v>8.0573379999999997</v>
      </c>
      <c r="N4144" s="1">
        <v>8.0330080000000006</v>
      </c>
      <c r="O4144" s="1">
        <v>8.0074369999999995</v>
      </c>
      <c r="P4144" s="1">
        <v>8.0320839999999993</v>
      </c>
      <c r="Q4144" s="1">
        <v>8.0786519999999999</v>
      </c>
    </row>
    <row r="4145" spans="1:17">
      <c r="A4145" s="4145">
        <v>43148.816074654198</v>
      </c>
      <c r="B4145" s="1">
        <v>8.0012969999999992</v>
      </c>
      <c r="C4145" s="1">
        <v>8.0328680000000006</v>
      </c>
      <c r="D4145" s="1">
        <v>8.0294650000000001</v>
      </c>
      <c r="E4145" s="1">
        <v>8.2070480000000003</v>
      </c>
      <c r="F4145" s="1">
        <v>7.9504250000000001</v>
      </c>
      <c r="G4145" s="1">
        <v>8.1452209999999994</v>
      </c>
      <c r="H4145" s="1">
        <v>7.9946640000000002</v>
      </c>
      <c r="I4145" s="1">
        <v>8.2338950000000004</v>
      </c>
      <c r="J4145" s="1">
        <v>8.168787</v>
      </c>
      <c r="K4145" s="1">
        <v>8.2000580000000003</v>
      </c>
      <c r="L4145" s="1">
        <v>8.1262050000000006</v>
      </c>
      <c r="M4145" s="1">
        <v>8.0573169999999994</v>
      </c>
      <c r="N4145" s="1">
        <v>8.0298920000000003</v>
      </c>
      <c r="O4145" s="1">
        <v>8.0068760000000001</v>
      </c>
      <c r="P4145" s="1">
        <v>8.0316030000000005</v>
      </c>
      <c r="Q4145" s="1">
        <v>8.0775240000000004</v>
      </c>
    </row>
    <row r="4146" spans="1:17">
      <c r="A4146" s="4146">
        <v>43148.819554266702</v>
      </c>
      <c r="B4146" s="1">
        <v>8.0024029999999993</v>
      </c>
      <c r="C4146" s="1">
        <v>8.0328680000000006</v>
      </c>
      <c r="D4146" s="1">
        <v>8.0289549999999998</v>
      </c>
      <c r="E4146" s="1">
        <v>8.2068779999999997</v>
      </c>
      <c r="F4146" s="1">
        <v>7.9491649999999998</v>
      </c>
      <c r="G4146" s="1">
        <v>8.1449820000000006</v>
      </c>
      <c r="H4146" s="1">
        <v>7.9945339999999998</v>
      </c>
      <c r="I4146" s="1">
        <v>8.2324190000000002</v>
      </c>
      <c r="J4146" s="1">
        <v>8.1667059999999996</v>
      </c>
      <c r="K4146" s="1">
        <v>8.1968449999999997</v>
      </c>
      <c r="L4146" s="1">
        <v>8.1250929999999997</v>
      </c>
      <c r="M4146" s="1">
        <v>8.0545019999999994</v>
      </c>
      <c r="N4146" s="1">
        <v>8.0312950000000001</v>
      </c>
      <c r="O4146" s="1">
        <v>8.0079130000000003</v>
      </c>
      <c r="P4146" s="1">
        <v>8.0330919999999999</v>
      </c>
      <c r="Q4146" s="1">
        <v>8.0782489999999996</v>
      </c>
    </row>
    <row r="4147" spans="1:17">
      <c r="A4147" s="4147">
        <v>43148.823011688197</v>
      </c>
      <c r="B4147" s="1">
        <v>8.0038959999999992</v>
      </c>
      <c r="C4147" s="1">
        <v>8.0320499999999999</v>
      </c>
      <c r="D4147" s="1">
        <v>8.0294899999999991</v>
      </c>
      <c r="E4147" s="1">
        <v>8.2078889999999998</v>
      </c>
      <c r="F4147" s="1">
        <v>7.9481780000000004</v>
      </c>
      <c r="G4147" s="1">
        <v>8.1431229999999992</v>
      </c>
      <c r="H4147" s="1">
        <v>7.9936199999999999</v>
      </c>
      <c r="I4147" s="1">
        <v>8.2340529999999994</v>
      </c>
      <c r="J4147" s="1">
        <v>8.1652850000000008</v>
      </c>
      <c r="K4147" s="1">
        <v>8.1958540000000006</v>
      </c>
      <c r="L4147" s="1">
        <v>8.1244180000000004</v>
      </c>
      <c r="M4147" s="1">
        <v>8.0545980000000004</v>
      </c>
      <c r="N4147" s="1">
        <v>8.0302720000000001</v>
      </c>
      <c r="O4147" s="1">
        <v>8.0071860000000008</v>
      </c>
      <c r="P4147" s="1">
        <v>8.0317480000000003</v>
      </c>
      <c r="Q4147" s="1">
        <v>8.0802990000000001</v>
      </c>
    </row>
    <row r="4148" spans="1:17">
      <c r="A4148" s="4148">
        <v>43148.826479144802</v>
      </c>
      <c r="B4148" s="1">
        <v>8.0021229999999992</v>
      </c>
      <c r="C4148" s="1">
        <v>8.0327649999999995</v>
      </c>
      <c r="D4148" s="1">
        <v>8.0286840000000002</v>
      </c>
      <c r="E4148" s="1">
        <v>8.2075619999999994</v>
      </c>
      <c r="F4148" s="1">
        <v>7.9478220000000004</v>
      </c>
      <c r="G4148" s="1">
        <v>8.1431050000000003</v>
      </c>
      <c r="H4148" s="1">
        <v>7.9949139999999996</v>
      </c>
      <c r="I4148" s="1">
        <v>8.2343810000000008</v>
      </c>
      <c r="J4148" s="1">
        <v>8.1634799999999998</v>
      </c>
      <c r="K4148" s="1">
        <v>8.1941089999999992</v>
      </c>
      <c r="L4148" s="1">
        <v>8.1225159999999992</v>
      </c>
      <c r="M4148" s="1">
        <v>8.0549879999999998</v>
      </c>
      <c r="N4148" s="1">
        <v>8.0285340000000005</v>
      </c>
      <c r="O4148" s="1">
        <v>8.0046990000000005</v>
      </c>
      <c r="P4148" s="1">
        <v>8.0321990000000003</v>
      </c>
      <c r="Q4148" s="1">
        <v>8.0789240000000007</v>
      </c>
    </row>
    <row r="4149" spans="1:17">
      <c r="A4149" s="4149">
        <v>43148.829982219002</v>
      </c>
      <c r="B4149" s="1">
        <v>8.0011089999999996</v>
      </c>
      <c r="C4149" s="1">
        <v>8.0313250000000007</v>
      </c>
      <c r="D4149" s="1">
        <v>8.0287780000000009</v>
      </c>
      <c r="E4149" s="1">
        <v>8.2032969999999992</v>
      </c>
      <c r="F4149" s="1">
        <v>7.9476529999999999</v>
      </c>
      <c r="G4149" s="1">
        <v>8.1446190000000005</v>
      </c>
      <c r="H4149" s="1">
        <v>7.9941459999999998</v>
      </c>
      <c r="I4149" s="1">
        <v>8.2333180000000006</v>
      </c>
      <c r="J4149" s="1">
        <v>8.1631350000000005</v>
      </c>
      <c r="K4149" s="1">
        <v>8.1910489999999996</v>
      </c>
      <c r="L4149" s="1">
        <v>8.1215320000000002</v>
      </c>
      <c r="M4149" s="1">
        <v>8.0542730000000002</v>
      </c>
      <c r="N4149" s="1">
        <v>8.0254510000000003</v>
      </c>
      <c r="O4149" s="1">
        <v>8.0046850000000003</v>
      </c>
      <c r="P4149" s="1">
        <v>8.0316310000000009</v>
      </c>
      <c r="Q4149" s="1">
        <v>8.0780860000000008</v>
      </c>
    </row>
    <row r="4150" spans="1:17">
      <c r="A4150" s="4150">
        <v>43148.833461855102</v>
      </c>
      <c r="B4150" s="1">
        <v>8.0033890000000003</v>
      </c>
      <c r="C4150" s="1">
        <v>8.0316080000000003</v>
      </c>
      <c r="D4150" s="1">
        <v>8.0289409999999997</v>
      </c>
      <c r="E4150" s="1">
        <v>8.2065780000000004</v>
      </c>
      <c r="F4150" s="1">
        <v>7.9480919999999999</v>
      </c>
      <c r="G4150" s="1">
        <v>8.1440319999999993</v>
      </c>
      <c r="H4150" s="1">
        <v>7.9955999999999996</v>
      </c>
      <c r="I4150" s="1">
        <v>8.2330100000000002</v>
      </c>
      <c r="J4150" s="1">
        <v>8.1588969999999996</v>
      </c>
      <c r="K4150" s="1">
        <v>8.1877630000000003</v>
      </c>
      <c r="L4150" s="1">
        <v>8.1214829999999996</v>
      </c>
      <c r="M4150" s="1">
        <v>8.0533289999999997</v>
      </c>
      <c r="N4150" s="1">
        <v>8.0269759999999994</v>
      </c>
      <c r="O4150" s="1">
        <v>8.0037599999999998</v>
      </c>
      <c r="P4150" s="1">
        <v>8.0328560000000007</v>
      </c>
      <c r="Q4150" s="1">
        <v>8.0792520000000003</v>
      </c>
    </row>
    <row r="4151" spans="1:17">
      <c r="A4151" s="4151">
        <v>43148.836884607197</v>
      </c>
      <c r="B4151" s="1">
        <v>8.0032180000000004</v>
      </c>
      <c r="C4151" s="1">
        <v>8.0315750000000001</v>
      </c>
      <c r="D4151" s="1">
        <v>8.027768</v>
      </c>
      <c r="E4151" s="1">
        <v>8.2005649999999992</v>
      </c>
      <c r="F4151" s="1">
        <v>7.9467920000000003</v>
      </c>
      <c r="G4151" s="1">
        <v>8.1440009999999994</v>
      </c>
      <c r="H4151" s="1">
        <v>7.9937129999999996</v>
      </c>
      <c r="I4151" s="1">
        <v>8.2339009999999995</v>
      </c>
      <c r="J4151" s="1">
        <v>8.1584690000000002</v>
      </c>
      <c r="K4151" s="1">
        <v>8.1886620000000008</v>
      </c>
      <c r="L4151" s="1">
        <v>8.1203120000000002</v>
      </c>
      <c r="M4151" s="1">
        <v>8.0515939999999997</v>
      </c>
      <c r="N4151" s="1">
        <v>8.0250249999999994</v>
      </c>
      <c r="O4151" s="1">
        <v>8.0046169999999996</v>
      </c>
      <c r="P4151" s="1">
        <v>8.0320730000000005</v>
      </c>
      <c r="Q4151" s="1">
        <v>8.0769470000000005</v>
      </c>
    </row>
    <row r="4152" spans="1:17">
      <c r="A4152" s="4152">
        <v>43148.840390915597</v>
      </c>
      <c r="B4152" s="1">
        <v>8.0020790000000002</v>
      </c>
      <c r="C4152" s="1">
        <v>8.031803</v>
      </c>
      <c r="D4152" s="1">
        <v>8.0267859999999995</v>
      </c>
      <c r="E4152" s="1">
        <v>8.2048279999999991</v>
      </c>
      <c r="F4152" s="1">
        <v>7.945875</v>
      </c>
      <c r="G4152" s="1">
        <v>8.1438480000000002</v>
      </c>
      <c r="H4152" s="1">
        <v>7.9929629999999996</v>
      </c>
      <c r="I4152" s="1">
        <v>8.2325780000000002</v>
      </c>
      <c r="J4152" s="1">
        <v>8.1552760000000006</v>
      </c>
      <c r="K4152" s="1">
        <v>8.1882180000000009</v>
      </c>
      <c r="L4152" s="1">
        <v>8.1185189999999992</v>
      </c>
      <c r="M4152" s="1">
        <v>8.0520519999999998</v>
      </c>
      <c r="N4152" s="1">
        <v>8.0249400000000009</v>
      </c>
      <c r="O4152" s="1">
        <v>8.0030669999999997</v>
      </c>
      <c r="P4152" s="1">
        <v>8.0317399999999992</v>
      </c>
      <c r="Q4152" s="1">
        <v>8.0760729999999992</v>
      </c>
    </row>
    <row r="4153" spans="1:17">
      <c r="A4153" s="4153">
        <v>43148.8438743769</v>
      </c>
      <c r="B4153" s="1">
        <v>8.0035000000000007</v>
      </c>
      <c r="C4153" s="1">
        <v>8.0309369999999998</v>
      </c>
      <c r="D4153" s="1">
        <v>8.0280850000000008</v>
      </c>
      <c r="E4153" s="1">
        <v>8.201943</v>
      </c>
      <c r="F4153" s="1">
        <v>7.9473900000000004</v>
      </c>
      <c r="G4153" s="1">
        <v>8.1437190000000008</v>
      </c>
      <c r="H4153" s="1">
        <v>7.9936809999999996</v>
      </c>
      <c r="I4153" s="1">
        <v>8.2327139999999996</v>
      </c>
      <c r="J4153" s="1">
        <v>8.1559679999999997</v>
      </c>
      <c r="K4153" s="1">
        <v>8.1843710000000005</v>
      </c>
      <c r="L4153" s="1">
        <v>8.1163860000000003</v>
      </c>
      <c r="M4153" s="1">
        <v>8.0505010000000006</v>
      </c>
      <c r="N4153" s="1">
        <v>8.0248190000000008</v>
      </c>
      <c r="O4153" s="1">
        <v>8.0038889999999991</v>
      </c>
      <c r="P4153" s="1">
        <v>8.0332500000000007</v>
      </c>
      <c r="Q4153" s="1">
        <v>8.0773890000000002</v>
      </c>
    </row>
    <row r="4154" spans="1:17">
      <c r="A4154" s="4154">
        <v>43148.847325094699</v>
      </c>
      <c r="B4154" s="1">
        <v>8.001932</v>
      </c>
      <c r="C4154" s="1">
        <v>8.0303369999999994</v>
      </c>
      <c r="D4154" s="1">
        <v>8.0273120000000002</v>
      </c>
      <c r="E4154" s="1">
        <v>8.2043479999999995</v>
      </c>
      <c r="F4154" s="1">
        <v>7.9459960000000001</v>
      </c>
      <c r="G4154" s="1">
        <v>8.1437469999999994</v>
      </c>
      <c r="H4154" s="1">
        <v>7.992788</v>
      </c>
      <c r="I4154" s="1">
        <v>8.2320159999999998</v>
      </c>
      <c r="J4154" s="1">
        <v>8.1523299999999992</v>
      </c>
      <c r="K4154" s="1">
        <v>8.1828579999999995</v>
      </c>
      <c r="L4154" s="1">
        <v>8.115551</v>
      </c>
      <c r="M4154" s="1">
        <v>8.0495959999999993</v>
      </c>
      <c r="N4154" s="1">
        <v>8.0233620000000005</v>
      </c>
      <c r="O4154" s="1">
        <v>8.0035910000000001</v>
      </c>
      <c r="P4154" s="1">
        <v>8.0323499999999992</v>
      </c>
      <c r="Q4154" s="1">
        <v>8.0776559999999993</v>
      </c>
    </row>
    <row r="4155" spans="1:17">
      <c r="A4155" s="4155">
        <v>43148.850823325098</v>
      </c>
      <c r="B4155" s="1">
        <v>8.0030210000000004</v>
      </c>
      <c r="C4155" s="1">
        <v>8.0317050000000005</v>
      </c>
      <c r="D4155" s="1">
        <v>8.0275770000000009</v>
      </c>
      <c r="E4155" s="1">
        <v>8.203989</v>
      </c>
      <c r="F4155" s="1">
        <v>7.9463030000000003</v>
      </c>
      <c r="G4155" s="1">
        <v>8.1430699999999998</v>
      </c>
      <c r="H4155" s="1">
        <v>7.9937240000000003</v>
      </c>
      <c r="I4155" s="1">
        <v>8.2296429999999994</v>
      </c>
      <c r="J4155" s="1">
        <v>8.1485699999999994</v>
      </c>
      <c r="K4155" s="1">
        <v>8.1822809999999997</v>
      </c>
      <c r="L4155" s="1">
        <v>8.1165909999999997</v>
      </c>
      <c r="M4155" s="1">
        <v>8.0496269999999992</v>
      </c>
      <c r="N4155" s="1">
        <v>8.0214920000000003</v>
      </c>
      <c r="O4155" s="1">
        <v>8.0034349999999996</v>
      </c>
      <c r="P4155" s="1">
        <v>8.0314829999999997</v>
      </c>
      <c r="Q4155" s="1">
        <v>8.0765159999999998</v>
      </c>
    </row>
    <row r="4156" spans="1:17">
      <c r="A4156" s="4156">
        <v>43148.854301453102</v>
      </c>
      <c r="B4156" s="1">
        <v>8.0007140000000003</v>
      </c>
      <c r="C4156" s="1">
        <v>8.0307270000000006</v>
      </c>
      <c r="D4156" s="1">
        <v>8.0267219999999995</v>
      </c>
      <c r="E4156" s="1">
        <v>8.2025009999999998</v>
      </c>
      <c r="F4156" s="1">
        <v>7.9453560000000003</v>
      </c>
      <c r="G4156" s="1">
        <v>8.1431529999999999</v>
      </c>
      <c r="H4156" s="1">
        <v>7.9933170000000002</v>
      </c>
      <c r="I4156" s="1">
        <v>8.2300140000000006</v>
      </c>
      <c r="J4156" s="1">
        <v>8.1489630000000002</v>
      </c>
      <c r="K4156" s="1">
        <v>8.1791999999999998</v>
      </c>
      <c r="L4156" s="1">
        <v>8.1129049999999996</v>
      </c>
      <c r="M4156" s="1">
        <v>8.049023</v>
      </c>
      <c r="N4156" s="1">
        <v>8.0216200000000004</v>
      </c>
      <c r="O4156" s="1">
        <v>8.0022880000000001</v>
      </c>
      <c r="P4156" s="1">
        <v>8.0324010000000001</v>
      </c>
      <c r="Q4156" s="1">
        <v>8.0827580000000001</v>
      </c>
    </row>
    <row r="4157" spans="1:17">
      <c r="A4157" s="4157">
        <v>43148.857772621101</v>
      </c>
      <c r="B4157" s="1">
        <v>8.0008230000000005</v>
      </c>
      <c r="C4157" s="1">
        <v>8.0307569999999995</v>
      </c>
      <c r="D4157" s="1">
        <v>8.0269589999999997</v>
      </c>
      <c r="E4157" s="1">
        <v>8.1992860000000007</v>
      </c>
      <c r="F4157" s="1">
        <v>7.9453620000000003</v>
      </c>
      <c r="G4157" s="1">
        <v>8.1431699999999996</v>
      </c>
      <c r="H4157" s="1">
        <v>7.9933860000000001</v>
      </c>
      <c r="I4157" s="1">
        <v>8.2291679999999996</v>
      </c>
      <c r="J4157" s="1">
        <v>8.1494359999999997</v>
      </c>
      <c r="K4157" s="1">
        <v>8.1775230000000008</v>
      </c>
      <c r="L4157" s="1">
        <v>8.1127520000000004</v>
      </c>
      <c r="M4157" s="1">
        <v>8.0489949999999997</v>
      </c>
      <c r="N4157" s="1">
        <v>8.0224919999999997</v>
      </c>
      <c r="O4157" s="1">
        <v>8.0015499999999999</v>
      </c>
      <c r="P4157" s="1">
        <v>8.0332790000000003</v>
      </c>
      <c r="Q4157" s="1">
        <v>8.0797109999999996</v>
      </c>
    </row>
    <row r="4158" spans="1:17">
      <c r="A4158" s="4158">
        <v>43148.861208819697</v>
      </c>
      <c r="B4158" s="1">
        <v>8.0022330000000004</v>
      </c>
      <c r="C4158" s="1">
        <v>8.0307849999999998</v>
      </c>
      <c r="D4158" s="1">
        <v>8.0269709999999996</v>
      </c>
      <c r="E4158" s="1">
        <v>8.2034850000000006</v>
      </c>
      <c r="F4158" s="1">
        <v>7.9451530000000004</v>
      </c>
      <c r="G4158" s="1">
        <v>8.1437220000000003</v>
      </c>
      <c r="H4158" s="1">
        <v>7.9936160000000003</v>
      </c>
      <c r="I4158" s="1">
        <v>8.2300489999999993</v>
      </c>
      <c r="J4158" s="1">
        <v>8.1453389999999999</v>
      </c>
      <c r="K4158" s="1">
        <v>8.1749869999999998</v>
      </c>
      <c r="L4158" s="1">
        <v>8.1125729999999994</v>
      </c>
      <c r="M4158" s="1">
        <v>8.0480579999999993</v>
      </c>
      <c r="N4158" s="1">
        <v>8.0211860000000001</v>
      </c>
      <c r="O4158" s="1">
        <v>8.0021140000000006</v>
      </c>
      <c r="P4158" s="1">
        <v>8.0326280000000008</v>
      </c>
      <c r="Q4158" s="1">
        <v>8.0753009999999996</v>
      </c>
    </row>
    <row r="4159" spans="1:17">
      <c r="A4159" s="4159">
        <v>43148.8646676879</v>
      </c>
      <c r="B4159" s="1">
        <v>8.0015350000000005</v>
      </c>
      <c r="C4159" s="1">
        <v>8.0289669999999997</v>
      </c>
      <c r="D4159" s="1">
        <v>8.0265699999999995</v>
      </c>
      <c r="E4159" s="1">
        <v>8.1998470000000001</v>
      </c>
      <c r="F4159" s="1">
        <v>7.9443450000000002</v>
      </c>
      <c r="G4159" s="1">
        <v>8.1434850000000001</v>
      </c>
      <c r="H4159" s="1">
        <v>7.9930079999999997</v>
      </c>
      <c r="I4159" s="1">
        <v>8.2293859999999999</v>
      </c>
      <c r="J4159" s="1">
        <v>8.1441680000000005</v>
      </c>
      <c r="K4159" s="1">
        <v>8.1739730000000002</v>
      </c>
      <c r="L4159" s="1">
        <v>8.112622</v>
      </c>
      <c r="M4159" s="1">
        <v>8.0463249999999995</v>
      </c>
      <c r="N4159" s="1">
        <v>8.0186949999999992</v>
      </c>
      <c r="O4159" s="1">
        <v>8.0015979999999995</v>
      </c>
      <c r="P4159" s="1">
        <v>8.0325609999999994</v>
      </c>
      <c r="Q4159" s="1">
        <v>8.0753690000000002</v>
      </c>
    </row>
    <row r="4160" spans="1:17">
      <c r="A4160" s="4160">
        <v>43148.868143399901</v>
      </c>
      <c r="B4160" s="1">
        <v>8.0014020000000006</v>
      </c>
      <c r="C4160" s="1">
        <v>8.0290859999999995</v>
      </c>
      <c r="D4160" s="1">
        <v>8.0262779999999996</v>
      </c>
      <c r="E4160" s="1">
        <v>8.2015060000000002</v>
      </c>
      <c r="F4160" s="1">
        <v>7.9442240000000002</v>
      </c>
      <c r="G4160" s="1">
        <v>8.1433540000000004</v>
      </c>
      <c r="H4160" s="1">
        <v>7.9928920000000003</v>
      </c>
      <c r="I4160" s="1">
        <v>8.2284369999999996</v>
      </c>
      <c r="J4160" s="1">
        <v>8.1429729999999996</v>
      </c>
      <c r="K4160" s="1">
        <v>8.1729959999999995</v>
      </c>
      <c r="L4160" s="1">
        <v>8.1100060000000003</v>
      </c>
      <c r="M4160" s="1">
        <v>8.0469170000000005</v>
      </c>
      <c r="N4160" s="1">
        <v>8.0199350000000003</v>
      </c>
      <c r="O4160" s="1">
        <v>8.0008119999999998</v>
      </c>
      <c r="P4160" s="1">
        <v>8.0327719999999996</v>
      </c>
      <c r="Q4160" s="1">
        <v>8.0827519999999993</v>
      </c>
    </row>
    <row r="4161" spans="1:17">
      <c r="A4161" s="4161">
        <v>43148.871628526504</v>
      </c>
      <c r="B4161" s="1">
        <v>7.999555</v>
      </c>
      <c r="C4161" s="1">
        <v>8.0288609999999991</v>
      </c>
      <c r="D4161" s="1">
        <v>8.0262320000000003</v>
      </c>
      <c r="E4161" s="1">
        <v>8.2003990000000009</v>
      </c>
      <c r="F4161" s="1">
        <v>7.9430009999999998</v>
      </c>
      <c r="G4161" s="1">
        <v>8.1425260000000002</v>
      </c>
      <c r="H4161" s="1">
        <v>7.9933370000000004</v>
      </c>
      <c r="I4161" s="1">
        <v>8.2286239999999999</v>
      </c>
      <c r="J4161" s="1">
        <v>8.1426599999999993</v>
      </c>
      <c r="K4161" s="1">
        <v>8.1719190000000008</v>
      </c>
      <c r="L4161" s="1">
        <v>8.1095489999999995</v>
      </c>
      <c r="M4161" s="1">
        <v>8.0448360000000001</v>
      </c>
      <c r="N4161" s="1">
        <v>8.0184979999999992</v>
      </c>
      <c r="O4161" s="1">
        <v>8.0013269999999999</v>
      </c>
      <c r="P4161" s="1">
        <v>8.0331050000000008</v>
      </c>
      <c r="Q4161" s="1">
        <v>8.0871010000000005</v>
      </c>
    </row>
    <row r="4162" spans="1:17">
      <c r="A4162" s="4162">
        <v>43148.875103023704</v>
      </c>
      <c r="B4162" s="1">
        <v>8.0013539999999992</v>
      </c>
      <c r="C4162" s="1">
        <v>8.0293849999999996</v>
      </c>
      <c r="D4162" s="1">
        <v>8.0263810000000007</v>
      </c>
      <c r="E4162" s="1">
        <v>8.2001530000000002</v>
      </c>
      <c r="F4162" s="1">
        <v>7.943867</v>
      </c>
      <c r="G4162" s="1">
        <v>8.1426320000000008</v>
      </c>
      <c r="H4162" s="1">
        <v>7.9915529999999997</v>
      </c>
      <c r="I4162" s="1">
        <v>8.2291080000000001</v>
      </c>
      <c r="J4162" s="1">
        <v>8.1393909999999998</v>
      </c>
      <c r="K4162" s="1">
        <v>8.1694279999999999</v>
      </c>
      <c r="L4162" s="1">
        <v>8.1099309999999996</v>
      </c>
      <c r="M4162" s="1">
        <v>8.0452639999999995</v>
      </c>
      <c r="N4162" s="1">
        <v>8.017595</v>
      </c>
      <c r="O4162" s="1">
        <v>8.0009049999999995</v>
      </c>
      <c r="P4162" s="1">
        <v>8.0324749999999998</v>
      </c>
      <c r="Q4162" s="1">
        <v>8.0838730000000005</v>
      </c>
    </row>
    <row r="4163" spans="1:17">
      <c r="A4163" s="4163">
        <v>43148.878545406798</v>
      </c>
      <c r="B4163" s="1">
        <v>8.0018840000000004</v>
      </c>
      <c r="C4163" s="1">
        <v>8.0295539999999992</v>
      </c>
      <c r="D4163" s="1">
        <v>8.0241410000000002</v>
      </c>
      <c r="E4163" s="1">
        <v>8.1975529999999992</v>
      </c>
      <c r="F4163" s="1">
        <v>7.9435779999999996</v>
      </c>
      <c r="G4163" s="1">
        <v>8.142792</v>
      </c>
      <c r="H4163" s="1">
        <v>7.9949199999999996</v>
      </c>
      <c r="I4163" s="1">
        <v>8.229177</v>
      </c>
      <c r="J4163" s="1">
        <v>8.1386669999999999</v>
      </c>
      <c r="K4163" s="1">
        <v>8.1695329999999995</v>
      </c>
      <c r="L4163" s="1">
        <v>8.108568</v>
      </c>
      <c r="M4163" s="1">
        <v>8.0453659999999996</v>
      </c>
      <c r="N4163" s="1">
        <v>8.0163650000000004</v>
      </c>
      <c r="O4163" s="1">
        <v>7.9982439999999997</v>
      </c>
      <c r="P4163" s="1">
        <v>8.0321680000000004</v>
      </c>
      <c r="Q4163" s="1">
        <v>8.0825060000000004</v>
      </c>
    </row>
    <row r="4164" spans="1:17">
      <c r="A4164" s="4164">
        <v>43148.882030231201</v>
      </c>
      <c r="B4164" s="1">
        <v>8.0004589999999993</v>
      </c>
      <c r="C4164" s="1">
        <v>8.0299479999999992</v>
      </c>
      <c r="D4164" s="1">
        <v>8.0251570000000001</v>
      </c>
      <c r="E4164" s="1">
        <v>8.1989979999999996</v>
      </c>
      <c r="F4164" s="1">
        <v>7.9423329999999996</v>
      </c>
      <c r="G4164" s="1">
        <v>8.1422790000000003</v>
      </c>
      <c r="H4164" s="1">
        <v>7.9930409999999998</v>
      </c>
      <c r="I4164" s="1">
        <v>8.2292360000000002</v>
      </c>
      <c r="J4164" s="1">
        <v>8.1369380000000007</v>
      </c>
      <c r="K4164" s="1">
        <v>8.167624</v>
      </c>
      <c r="L4164" s="1">
        <v>8.1059750000000008</v>
      </c>
      <c r="M4164" s="1">
        <v>8.0443479999999994</v>
      </c>
      <c r="N4164" s="1">
        <v>8.0134319999999999</v>
      </c>
      <c r="O4164" s="1">
        <v>8.0000219999999995</v>
      </c>
      <c r="P4164" s="1">
        <v>8.0321449999999999</v>
      </c>
      <c r="Q4164" s="1">
        <v>8.0816809999999997</v>
      </c>
    </row>
    <row r="4165" spans="1:17">
      <c r="A4165" s="4165">
        <v>43148.8855040626</v>
      </c>
      <c r="B4165" s="1">
        <v>8.0005690000000005</v>
      </c>
      <c r="C4165" s="1">
        <v>8.0286000000000008</v>
      </c>
      <c r="D4165" s="1">
        <v>8.0248740000000005</v>
      </c>
      <c r="E4165" s="1">
        <v>8.1990339999999993</v>
      </c>
      <c r="F4165" s="1">
        <v>7.9418420000000003</v>
      </c>
      <c r="G4165" s="1">
        <v>8.1429449999999992</v>
      </c>
      <c r="H4165" s="1">
        <v>7.9936579999999999</v>
      </c>
      <c r="I4165" s="1">
        <v>8.2294909999999994</v>
      </c>
      <c r="J4165" s="1">
        <v>8.1348000000000003</v>
      </c>
      <c r="K4165" s="1">
        <v>8.1638300000000008</v>
      </c>
      <c r="L4165" s="1">
        <v>8.1045289999999994</v>
      </c>
      <c r="M4165" s="1">
        <v>8.0423559999999998</v>
      </c>
      <c r="N4165" s="1">
        <v>8.014913</v>
      </c>
      <c r="O4165" s="1">
        <v>7.9998649999999998</v>
      </c>
      <c r="P4165" s="1">
        <v>8.0329060000000005</v>
      </c>
      <c r="Q4165" s="1">
        <v>8.0816770000000009</v>
      </c>
    </row>
    <row r="4166" spans="1:17">
      <c r="A4166" s="4166">
        <v>43148.888990301501</v>
      </c>
      <c r="B4166" s="1">
        <v>8.0014649999999996</v>
      </c>
      <c r="C4166" s="1">
        <v>8.0283320000000007</v>
      </c>
      <c r="D4166" s="1">
        <v>8.0244940000000007</v>
      </c>
      <c r="E4166" s="1">
        <v>8.1978080000000002</v>
      </c>
      <c r="F4166" s="1">
        <v>7.942285</v>
      </c>
      <c r="G4166" s="1">
        <v>8.1418590000000002</v>
      </c>
      <c r="H4166" s="1">
        <v>7.9946539999999997</v>
      </c>
      <c r="I4166" s="1">
        <v>8.2294540000000005</v>
      </c>
      <c r="J4166" s="1">
        <v>8.1346760000000007</v>
      </c>
      <c r="K4166" s="1">
        <v>8.1605720000000002</v>
      </c>
      <c r="L4166" s="1">
        <v>8.1055820000000001</v>
      </c>
      <c r="M4166" s="1">
        <v>8.0415690000000009</v>
      </c>
      <c r="N4166" s="1">
        <v>8.0150290000000002</v>
      </c>
      <c r="O4166" s="1">
        <v>7.9983820000000003</v>
      </c>
      <c r="P4166" s="1">
        <v>8.0326900000000006</v>
      </c>
      <c r="Q4166" s="1">
        <v>8.0786560000000005</v>
      </c>
    </row>
    <row r="4167" spans="1:17">
      <c r="A4167" s="4167">
        <v>43148.892430288797</v>
      </c>
      <c r="B4167" s="1">
        <v>8.0012430000000005</v>
      </c>
      <c r="C4167" s="1">
        <v>8.0282119999999999</v>
      </c>
      <c r="D4167" s="1">
        <v>8.0236870000000007</v>
      </c>
      <c r="E4167" s="1">
        <v>8.1961940000000002</v>
      </c>
      <c r="F4167" s="1">
        <v>7.9416250000000002</v>
      </c>
      <c r="G4167" s="1">
        <v>8.1421559999999999</v>
      </c>
      <c r="H4167" s="1">
        <v>7.992299</v>
      </c>
      <c r="I4167" s="1">
        <v>8.2291609999999995</v>
      </c>
      <c r="J4167" s="1">
        <v>8.1316170000000003</v>
      </c>
      <c r="K4167" s="1">
        <v>8.1617339999999992</v>
      </c>
      <c r="L4167" s="1">
        <v>8.1039750000000002</v>
      </c>
      <c r="M4167" s="1">
        <v>8.0425579999999997</v>
      </c>
      <c r="N4167" s="1">
        <v>8.0145020000000002</v>
      </c>
      <c r="O4167" s="1">
        <v>7.9983719999999998</v>
      </c>
      <c r="P4167" s="1">
        <v>8.0331609999999998</v>
      </c>
      <c r="Q4167" s="1">
        <v>8.0799690000000002</v>
      </c>
    </row>
    <row r="4168" spans="1:17">
      <c r="A4168" s="4168">
        <v>43148.895941561597</v>
      </c>
      <c r="B4168" s="1">
        <v>8.0005539999999993</v>
      </c>
      <c r="C4168" s="1">
        <v>8.0284899999999997</v>
      </c>
      <c r="D4168" s="1">
        <v>8.0239510000000003</v>
      </c>
      <c r="E4168" s="1">
        <v>8.1964070000000007</v>
      </c>
      <c r="F4168" s="1">
        <v>7.9410949999999998</v>
      </c>
      <c r="G4168" s="1">
        <v>8.1405270000000005</v>
      </c>
      <c r="H4168" s="1">
        <v>7.9927250000000001</v>
      </c>
      <c r="I4168" s="1">
        <v>8.2293099999999999</v>
      </c>
      <c r="J4168" s="1">
        <v>8.1313809999999993</v>
      </c>
      <c r="K4168" s="1">
        <v>8.1600889999999993</v>
      </c>
      <c r="L4168" s="1">
        <v>8.1037809999999997</v>
      </c>
      <c r="M4168" s="1">
        <v>8.0414549999999991</v>
      </c>
      <c r="N4168" s="1">
        <v>8.0132879999999993</v>
      </c>
      <c r="O4168" s="1">
        <v>7.9983950000000004</v>
      </c>
      <c r="P4168" s="1">
        <v>8.0321920000000002</v>
      </c>
      <c r="Q4168" s="1">
        <v>8.0793180000000007</v>
      </c>
    </row>
    <row r="4169" spans="1:17">
      <c r="A4169" s="4169">
        <v>43148.899428199198</v>
      </c>
      <c r="B4169" s="1">
        <v>8.0001110000000004</v>
      </c>
      <c r="C4169" s="1">
        <v>8.0293159999999997</v>
      </c>
      <c r="D4169" s="1">
        <v>8.0242959999999997</v>
      </c>
      <c r="E4169" s="1">
        <v>8.1960449999999998</v>
      </c>
      <c r="F4169" s="1">
        <v>7.9404979999999998</v>
      </c>
      <c r="G4169" s="1">
        <v>8.1416950000000003</v>
      </c>
      <c r="H4169" s="1">
        <v>7.9910490000000003</v>
      </c>
      <c r="I4169" s="1">
        <v>8.229438</v>
      </c>
      <c r="J4169" s="1">
        <v>8.1316050000000004</v>
      </c>
      <c r="K4169" s="1">
        <v>8.1583089999999991</v>
      </c>
      <c r="L4169" s="1">
        <v>8.102957</v>
      </c>
      <c r="M4169" s="1">
        <v>8.0402970000000007</v>
      </c>
      <c r="N4169" s="1">
        <v>8.0118360000000006</v>
      </c>
      <c r="O4169" s="1">
        <v>7.9977229999999997</v>
      </c>
      <c r="P4169" s="1">
        <v>8.0331340000000004</v>
      </c>
      <c r="Q4169" s="1">
        <v>8.0929070000000003</v>
      </c>
    </row>
    <row r="4170" spans="1:17">
      <c r="A4170" s="4170">
        <v>43148.902898479901</v>
      </c>
      <c r="B4170" s="1">
        <v>8.0000640000000001</v>
      </c>
      <c r="C4170" s="1">
        <v>8.0274560000000008</v>
      </c>
      <c r="D4170" s="1">
        <v>8.0241769999999999</v>
      </c>
      <c r="E4170" s="1">
        <v>8.1962729999999997</v>
      </c>
      <c r="F4170" s="1">
        <v>7.939845</v>
      </c>
      <c r="G4170" s="1">
        <v>8.1431009999999997</v>
      </c>
      <c r="H4170" s="1">
        <v>7.9916119999999999</v>
      </c>
      <c r="I4170" s="1">
        <v>8.2287400000000002</v>
      </c>
      <c r="J4170" s="1">
        <v>8.1277170000000005</v>
      </c>
      <c r="K4170" s="1">
        <v>8.1519929999999992</v>
      </c>
      <c r="L4170" s="1">
        <v>8.0957439999999998</v>
      </c>
      <c r="M4170" s="1">
        <v>8.0400899999999993</v>
      </c>
      <c r="N4170" s="1">
        <v>8.0106719999999996</v>
      </c>
      <c r="O4170" s="1">
        <v>7.9972180000000002</v>
      </c>
      <c r="P4170" s="1">
        <v>8.0322680000000002</v>
      </c>
      <c r="Q4170" s="1">
        <v>8.0759310000000006</v>
      </c>
    </row>
    <row r="4171" spans="1:17">
      <c r="A4171" s="4171">
        <v>43148.906372614503</v>
      </c>
      <c r="B4171" s="1">
        <v>7.9999890000000002</v>
      </c>
      <c r="C4171" s="1">
        <v>8.0280459999999998</v>
      </c>
      <c r="D4171" s="1">
        <v>8.0232030000000005</v>
      </c>
      <c r="E4171" s="1">
        <v>8.1969429999999992</v>
      </c>
      <c r="F4171" s="1">
        <v>7.9404779999999997</v>
      </c>
      <c r="G4171" s="1">
        <v>8.142315</v>
      </c>
      <c r="H4171" s="1">
        <v>7.9896669999999999</v>
      </c>
      <c r="I4171" s="1">
        <v>8.2272689999999997</v>
      </c>
      <c r="J4171" s="1">
        <v>8.1258060000000008</v>
      </c>
      <c r="K4171" s="1">
        <v>8.1562380000000001</v>
      </c>
      <c r="L4171" s="1">
        <v>8.1020330000000005</v>
      </c>
      <c r="M4171" s="1">
        <v>8.0410830000000004</v>
      </c>
      <c r="N4171" s="1">
        <v>8.0120989999999992</v>
      </c>
      <c r="O4171" s="1">
        <v>7.9974949999999998</v>
      </c>
      <c r="P4171" s="1">
        <v>8.0325369999999996</v>
      </c>
      <c r="Q4171" s="1">
        <v>8.0775780000000008</v>
      </c>
    </row>
    <row r="4172" spans="1:17">
      <c r="A4172" s="4172">
        <v>43148.909791643797</v>
      </c>
      <c r="B4172" s="1">
        <v>7.9990649999999999</v>
      </c>
      <c r="C4172" s="1">
        <v>8.0267759999999999</v>
      </c>
      <c r="D4172" s="1">
        <v>8.02379</v>
      </c>
      <c r="E4172" s="1">
        <v>8.1972149999999999</v>
      </c>
      <c r="F4172" s="1">
        <v>7.9411880000000004</v>
      </c>
      <c r="G4172" s="1">
        <v>8.1415690000000005</v>
      </c>
      <c r="H4172" s="1">
        <v>7.988639</v>
      </c>
      <c r="I4172" s="1">
        <v>8.2265370000000004</v>
      </c>
      <c r="J4172" s="1">
        <v>8.1264749999999992</v>
      </c>
      <c r="K4172" s="1">
        <v>8.1549320000000005</v>
      </c>
      <c r="L4172" s="1">
        <v>8.1012369999999994</v>
      </c>
      <c r="M4172" s="1">
        <v>8.0396249999999991</v>
      </c>
      <c r="N4172" s="1">
        <v>8.0108040000000003</v>
      </c>
      <c r="O4172" s="1">
        <v>7.9960209999999998</v>
      </c>
      <c r="P4172" s="1">
        <v>8.0324609999999996</v>
      </c>
      <c r="Q4172" s="1">
        <v>8.0785</v>
      </c>
    </row>
    <row r="4173" spans="1:17">
      <c r="A4173" s="4173">
        <v>43148.913300103297</v>
      </c>
      <c r="B4173" s="1">
        <v>7.9976240000000001</v>
      </c>
      <c r="C4173" s="1">
        <v>8.0269759999999994</v>
      </c>
      <c r="D4173" s="1">
        <v>8.0236269999999994</v>
      </c>
      <c r="E4173" s="1">
        <v>8.1951699999999992</v>
      </c>
      <c r="F4173" s="1">
        <v>7.939432</v>
      </c>
      <c r="G4173" s="1">
        <v>8.1413499999999992</v>
      </c>
      <c r="H4173" s="1">
        <v>7.9916159999999996</v>
      </c>
      <c r="I4173" s="1">
        <v>8.2287560000000006</v>
      </c>
      <c r="J4173" s="1">
        <v>8.1259010000000007</v>
      </c>
      <c r="K4173" s="1">
        <v>8.152431</v>
      </c>
      <c r="L4173" s="1">
        <v>8.1008680000000002</v>
      </c>
      <c r="M4173" s="1">
        <v>8.0381250000000009</v>
      </c>
      <c r="N4173" s="1">
        <v>8.009233</v>
      </c>
      <c r="O4173" s="1">
        <v>7.9957370000000001</v>
      </c>
      <c r="P4173" s="1">
        <v>8.0327380000000002</v>
      </c>
      <c r="Q4173" s="1">
        <v>8.0771510000000006</v>
      </c>
    </row>
    <row r="4174" spans="1:17">
      <c r="A4174" s="4174">
        <v>43148.916761735702</v>
      </c>
      <c r="B4174" s="1">
        <v>7.9979760000000004</v>
      </c>
      <c r="C4174" s="1">
        <v>8.0279989999999994</v>
      </c>
      <c r="D4174" s="1">
        <v>8.0235260000000004</v>
      </c>
      <c r="E4174" s="1">
        <v>8.1965369999999993</v>
      </c>
      <c r="F4174" s="1">
        <v>7.9398900000000001</v>
      </c>
      <c r="G4174" s="1">
        <v>8.1421150000000004</v>
      </c>
      <c r="H4174" s="1">
        <v>7.9929259999999998</v>
      </c>
      <c r="I4174" s="1">
        <v>8.2277539999999991</v>
      </c>
      <c r="J4174" s="1">
        <v>8.1235660000000003</v>
      </c>
      <c r="K4174" s="1">
        <v>8.1519130000000004</v>
      </c>
      <c r="L4174" s="1">
        <v>8.0995679999999997</v>
      </c>
      <c r="M4174" s="1">
        <v>8.0388090000000005</v>
      </c>
      <c r="N4174" s="1">
        <v>8.0092189999999999</v>
      </c>
      <c r="O4174" s="1">
        <v>7.9961669999999998</v>
      </c>
      <c r="P4174" s="1">
        <v>8.032375</v>
      </c>
      <c r="Q4174" s="1">
        <v>8.0722330000000007</v>
      </c>
    </row>
    <row r="4175" spans="1:17">
      <c r="A4175" s="4175">
        <v>43148.920253399498</v>
      </c>
      <c r="B4175" s="1">
        <v>7.9996809999999998</v>
      </c>
      <c r="C4175" s="1">
        <v>8.0264509999999998</v>
      </c>
      <c r="D4175" s="1">
        <v>8.0234050000000003</v>
      </c>
      <c r="E4175" s="1">
        <v>8.1948980000000002</v>
      </c>
      <c r="F4175" s="1">
        <v>7.9385490000000001</v>
      </c>
      <c r="G4175" s="1">
        <v>8.1419949999999996</v>
      </c>
      <c r="H4175" s="1">
        <v>7.9908429999999999</v>
      </c>
      <c r="I4175" s="1">
        <v>8.2285009999999996</v>
      </c>
      <c r="J4175" s="1">
        <v>8.1197890000000008</v>
      </c>
      <c r="K4175" s="1">
        <v>8.1517669999999995</v>
      </c>
      <c r="L4175" s="1">
        <v>8.0973670000000002</v>
      </c>
      <c r="M4175" s="1">
        <v>8.0392759999999992</v>
      </c>
      <c r="N4175" s="1">
        <v>8.0086619999999993</v>
      </c>
      <c r="O4175" s="1">
        <v>7.9966710000000001</v>
      </c>
      <c r="P4175" s="1">
        <v>8.0319330000000004</v>
      </c>
      <c r="Q4175" s="1">
        <v>8.0777680000000007</v>
      </c>
    </row>
    <row r="4176" spans="1:17">
      <c r="A4176" s="4176">
        <v>43148.923715983001</v>
      </c>
      <c r="B4176" s="1">
        <v>7.9998389999999997</v>
      </c>
      <c r="C4176" s="1">
        <v>8.0273760000000003</v>
      </c>
      <c r="D4176" s="1">
        <v>8.0237929999999995</v>
      </c>
      <c r="E4176" s="1">
        <v>8.1962220000000006</v>
      </c>
      <c r="F4176" s="1">
        <v>7.9397260000000003</v>
      </c>
      <c r="G4176" s="1">
        <v>8.1395669999999996</v>
      </c>
      <c r="H4176" s="1">
        <v>7.9947850000000003</v>
      </c>
      <c r="I4176" s="1">
        <v>8.2291539999999994</v>
      </c>
      <c r="J4176" s="1">
        <v>8.1203629999999993</v>
      </c>
      <c r="K4176" s="1">
        <v>8.1503309999999995</v>
      </c>
      <c r="L4176" s="1">
        <v>8.0981799999999993</v>
      </c>
      <c r="M4176" s="1">
        <v>8.0375370000000004</v>
      </c>
      <c r="N4176" s="1">
        <v>8.0079449999999994</v>
      </c>
      <c r="O4176" s="1">
        <v>7.9962160000000004</v>
      </c>
      <c r="P4176" s="1">
        <v>8.0325369999999996</v>
      </c>
      <c r="Q4176" s="1">
        <v>8.0804989999999997</v>
      </c>
    </row>
    <row r="4177" spans="1:17">
      <c r="A4177" s="4177">
        <v>43148.9271683279</v>
      </c>
      <c r="B4177" s="1">
        <v>7.9994329999999998</v>
      </c>
      <c r="C4177" s="1">
        <v>8.0270550000000007</v>
      </c>
      <c r="D4177" s="1">
        <v>8.0242439999999995</v>
      </c>
      <c r="E4177" s="1">
        <v>8.1939829999999994</v>
      </c>
      <c r="F4177" s="1">
        <v>7.9404130000000004</v>
      </c>
      <c r="G4177" s="1">
        <v>8.1421329999999994</v>
      </c>
      <c r="H4177" s="1">
        <v>7.9921129999999998</v>
      </c>
      <c r="I4177" s="1">
        <v>8.2288449999999997</v>
      </c>
      <c r="J4177" s="1">
        <v>8.1209579999999999</v>
      </c>
      <c r="K4177" s="1">
        <v>8.1501450000000002</v>
      </c>
      <c r="L4177" s="1">
        <v>8.0961809999999996</v>
      </c>
      <c r="M4177" s="1">
        <v>8.0375669999999992</v>
      </c>
      <c r="N4177" s="1">
        <v>8.0081209999999992</v>
      </c>
      <c r="O4177" s="1">
        <v>7.9961250000000001</v>
      </c>
      <c r="P4177" s="1">
        <v>8.033906</v>
      </c>
      <c r="Q4177" s="1">
        <v>8.0794540000000001</v>
      </c>
    </row>
    <row r="4178" spans="1:17">
      <c r="A4178" s="4178">
        <v>43148.930661110498</v>
      </c>
      <c r="B4178" s="1">
        <v>7.9991019999999997</v>
      </c>
      <c r="C4178" s="1">
        <v>8.0272810000000003</v>
      </c>
      <c r="D4178" s="1">
        <v>8.0232620000000008</v>
      </c>
      <c r="E4178" s="1">
        <v>8.1954449999999994</v>
      </c>
      <c r="F4178" s="1">
        <v>7.9378339999999996</v>
      </c>
      <c r="G4178" s="1">
        <v>8.1416769999999996</v>
      </c>
      <c r="H4178" s="1">
        <v>7.9892089999999998</v>
      </c>
      <c r="I4178" s="1">
        <v>8.2285520000000005</v>
      </c>
      <c r="J4178" s="1">
        <v>8.1199940000000002</v>
      </c>
      <c r="K4178" s="1">
        <v>8.1503490000000003</v>
      </c>
      <c r="L4178" s="1">
        <v>8.0960649999999994</v>
      </c>
      <c r="M4178" s="1">
        <v>8.0375990000000002</v>
      </c>
      <c r="N4178" s="1">
        <v>8.0068999999999999</v>
      </c>
      <c r="O4178" s="1">
        <v>7.9962220000000004</v>
      </c>
      <c r="P4178" s="1">
        <v>8.0320540000000005</v>
      </c>
      <c r="Q4178" s="1">
        <v>8.0777160000000006</v>
      </c>
    </row>
    <row r="4179" spans="1:17">
      <c r="A4179" s="4179">
        <v>43148.934144216597</v>
      </c>
      <c r="B4179" s="1">
        <v>7.9985290000000004</v>
      </c>
      <c r="C4179" s="1">
        <v>8.0264849999999992</v>
      </c>
      <c r="D4179" s="1">
        <v>8.0223990000000001</v>
      </c>
      <c r="E4179" s="1">
        <v>8.1935959999999994</v>
      </c>
      <c r="F4179" s="1">
        <v>7.9374960000000003</v>
      </c>
      <c r="G4179" s="1">
        <v>8.1412180000000003</v>
      </c>
      <c r="H4179" s="1">
        <v>7.9873609999999999</v>
      </c>
      <c r="I4179" s="1">
        <v>8.2273849999999999</v>
      </c>
      <c r="J4179" s="1">
        <v>8.1189029999999995</v>
      </c>
      <c r="K4179" s="1">
        <v>8.1479020000000002</v>
      </c>
      <c r="L4179" s="1">
        <v>8.0945140000000002</v>
      </c>
      <c r="M4179" s="1">
        <v>8.0359920000000002</v>
      </c>
      <c r="N4179" s="1">
        <v>8.0053900000000002</v>
      </c>
      <c r="O4179" s="1">
        <v>7.9960440000000004</v>
      </c>
      <c r="P4179" s="1">
        <v>8.0321189999999998</v>
      </c>
      <c r="Q4179" s="1">
        <v>8.0814620000000001</v>
      </c>
    </row>
    <row r="4180" spans="1:17">
      <c r="A4180" s="4180">
        <v>43148.937574330899</v>
      </c>
      <c r="B4180" s="1">
        <v>7.9985280000000003</v>
      </c>
      <c r="C4180" s="1">
        <v>8.0271799999999995</v>
      </c>
      <c r="D4180" s="1">
        <v>8.0235129999999995</v>
      </c>
      <c r="E4180" s="1">
        <v>8.1940670000000004</v>
      </c>
      <c r="F4180" s="1">
        <v>7.9375920000000004</v>
      </c>
      <c r="G4180" s="1">
        <v>8.1418730000000004</v>
      </c>
      <c r="H4180" s="1">
        <v>7.9875369999999997</v>
      </c>
      <c r="I4180" s="1">
        <v>8.2292959999999997</v>
      </c>
      <c r="J4180" s="1">
        <v>8.1171609999999994</v>
      </c>
      <c r="K4180" s="1">
        <v>8.1460939999999997</v>
      </c>
      <c r="L4180" s="1">
        <v>8.0936559999999993</v>
      </c>
      <c r="M4180" s="1">
        <v>8.0346279999999997</v>
      </c>
      <c r="N4180" s="1">
        <v>8.0055219999999991</v>
      </c>
      <c r="O4180" s="1">
        <v>7.9949729999999999</v>
      </c>
      <c r="P4180" s="1">
        <v>8.0323419999999999</v>
      </c>
      <c r="Q4180" s="1">
        <v>8.082414</v>
      </c>
    </row>
    <row r="4181" spans="1:17">
      <c r="A4181" s="4181">
        <v>43148.941053009301</v>
      </c>
      <c r="B4181" s="1">
        <v>7.9994519999999998</v>
      </c>
      <c r="C4181" s="1">
        <v>8.0264419999999994</v>
      </c>
      <c r="D4181" s="1">
        <v>8.0223279999999999</v>
      </c>
      <c r="E4181" s="1">
        <v>8.1937829999999998</v>
      </c>
      <c r="F4181" s="1">
        <v>7.9383860000000004</v>
      </c>
      <c r="G4181" s="1">
        <v>8.1405399999999997</v>
      </c>
      <c r="H4181" s="1">
        <v>7.9889390000000002</v>
      </c>
      <c r="I4181" s="1">
        <v>8.2286339999999996</v>
      </c>
      <c r="J4181" s="1">
        <v>8.1149129999999996</v>
      </c>
      <c r="K4181" s="1">
        <v>8.1441809999999997</v>
      </c>
      <c r="L4181" s="1">
        <v>8.0938160000000003</v>
      </c>
      <c r="M4181" s="1">
        <v>8.0354580000000002</v>
      </c>
      <c r="N4181" s="1">
        <v>8.0052900000000005</v>
      </c>
      <c r="O4181" s="1">
        <v>7.993881</v>
      </c>
      <c r="P4181" s="1">
        <v>8.0331340000000004</v>
      </c>
      <c r="Q4181" s="1">
        <v>8.0747529999999994</v>
      </c>
    </row>
    <row r="4182" spans="1:17">
      <c r="A4182" s="4182">
        <v>43148.9445389061</v>
      </c>
      <c r="B4182" s="1">
        <v>7.9987690000000002</v>
      </c>
      <c r="C4182" s="1">
        <v>8.0255089999999996</v>
      </c>
      <c r="D4182" s="1">
        <v>8.0219889999999996</v>
      </c>
      <c r="E4182" s="1">
        <v>8.1935660000000006</v>
      </c>
      <c r="F4182" s="1">
        <v>7.9390179999999999</v>
      </c>
      <c r="G4182" s="1">
        <v>8.1402160000000006</v>
      </c>
      <c r="H4182" s="1">
        <v>7.9920739999999997</v>
      </c>
      <c r="I4182" s="1">
        <v>8.2294889999999992</v>
      </c>
      <c r="J4182" s="1">
        <v>8.1140950000000007</v>
      </c>
      <c r="K4182" s="1">
        <v>8.145721</v>
      </c>
      <c r="L4182" s="1">
        <v>8.0932639999999996</v>
      </c>
      <c r="M4182" s="1">
        <v>8.0349640000000004</v>
      </c>
      <c r="N4182" s="1">
        <v>8.0050340000000002</v>
      </c>
      <c r="O4182" s="1">
        <v>7.9937639999999996</v>
      </c>
      <c r="P4182" s="1">
        <v>8.0314569999999996</v>
      </c>
      <c r="Q4182" s="1">
        <v>8.0702020000000001</v>
      </c>
    </row>
    <row r="4183" spans="1:17">
      <c r="A4183" s="4183">
        <v>43148.948036445698</v>
      </c>
      <c r="B4183" s="1">
        <v>7.9981669999999996</v>
      </c>
      <c r="C4183" s="1">
        <v>8.0260949999999998</v>
      </c>
      <c r="D4183" s="1">
        <v>8.0225650000000002</v>
      </c>
      <c r="E4183" s="1">
        <v>8.1933740000000004</v>
      </c>
      <c r="F4183" s="1">
        <v>7.9363960000000002</v>
      </c>
      <c r="G4183" s="1">
        <v>8.1411630000000006</v>
      </c>
      <c r="H4183" s="1">
        <v>7.9919500000000001</v>
      </c>
      <c r="I4183" s="1">
        <v>8.2293059999999993</v>
      </c>
      <c r="J4183" s="1">
        <v>8.1124880000000008</v>
      </c>
      <c r="K4183" s="1">
        <v>8.1434929999999994</v>
      </c>
      <c r="L4183" s="1">
        <v>8.0925820000000002</v>
      </c>
      <c r="M4183" s="1">
        <v>8.0344060000000006</v>
      </c>
      <c r="N4183" s="1">
        <v>8.0036950000000004</v>
      </c>
      <c r="O4183" s="1">
        <v>7.9945110000000001</v>
      </c>
      <c r="P4183" s="1">
        <v>8.0322999999999993</v>
      </c>
      <c r="Q4183" s="1">
        <v>8.0728740000000005</v>
      </c>
    </row>
    <row r="4184" spans="1:17">
      <c r="A4184" s="4184">
        <v>43148.951511843501</v>
      </c>
      <c r="B4184" s="1">
        <v>7.9964050000000002</v>
      </c>
      <c r="C4184" s="1">
        <v>8.0255980000000005</v>
      </c>
      <c r="D4184" s="1">
        <v>8.0226819999999996</v>
      </c>
      <c r="E4184" s="1">
        <v>8.1925450000000009</v>
      </c>
      <c r="F4184" s="1">
        <v>7.9361420000000003</v>
      </c>
      <c r="G4184" s="1">
        <v>8.1404929999999993</v>
      </c>
      <c r="H4184" s="1">
        <v>7.9916510000000001</v>
      </c>
      <c r="I4184" s="1">
        <v>8.2299710000000008</v>
      </c>
      <c r="J4184" s="1">
        <v>8.1121379999999998</v>
      </c>
      <c r="K4184" s="1">
        <v>8.1421150000000004</v>
      </c>
      <c r="L4184" s="1">
        <v>8.0923200000000008</v>
      </c>
      <c r="M4184" s="1">
        <v>8.0331170000000007</v>
      </c>
      <c r="N4184" s="1">
        <v>8.0020349999999993</v>
      </c>
      <c r="O4184" s="1">
        <v>7.993646</v>
      </c>
      <c r="P4184" s="1">
        <v>8.0312970000000004</v>
      </c>
      <c r="Q4184" s="1">
        <v>8.0737620000000003</v>
      </c>
    </row>
    <row r="4185" spans="1:17">
      <c r="A4185" s="4185">
        <v>43148.954943123797</v>
      </c>
      <c r="B4185" s="1">
        <v>7.9980260000000003</v>
      </c>
      <c r="C4185" s="1">
        <v>8.0260180000000005</v>
      </c>
      <c r="D4185" s="1">
        <v>8.0222850000000001</v>
      </c>
      <c r="E4185" s="1">
        <v>8.1930049999999994</v>
      </c>
      <c r="F4185" s="1">
        <v>7.9368550000000004</v>
      </c>
      <c r="G4185" s="1">
        <v>8.1412580000000005</v>
      </c>
      <c r="H4185" s="1">
        <v>7.9921819999999997</v>
      </c>
      <c r="I4185" s="1">
        <v>8.2277609999999992</v>
      </c>
      <c r="J4185" s="1">
        <v>8.1119679999999992</v>
      </c>
      <c r="K4185" s="1">
        <v>8.1409000000000002</v>
      </c>
      <c r="L4185" s="1">
        <v>8.0917080000000006</v>
      </c>
      <c r="M4185" s="1">
        <v>8.0333649999999999</v>
      </c>
      <c r="N4185" s="1">
        <v>8.0032219999999992</v>
      </c>
      <c r="O4185" s="1">
        <v>7.9927669999999997</v>
      </c>
      <c r="P4185" s="1">
        <v>8.032845</v>
      </c>
      <c r="Q4185" s="1">
        <v>8.0745749999999994</v>
      </c>
    </row>
    <row r="4186" spans="1:17">
      <c r="A4186" s="4186">
        <v>43148.958414880603</v>
      </c>
      <c r="B4186" s="1">
        <v>7.9984149999999996</v>
      </c>
      <c r="C4186" s="1">
        <v>8.0249520000000008</v>
      </c>
      <c r="D4186" s="1">
        <v>8.0226900000000008</v>
      </c>
      <c r="E4186" s="1">
        <v>8.1906809999999997</v>
      </c>
      <c r="F4186" s="1">
        <v>7.9370609999999999</v>
      </c>
      <c r="G4186" s="1">
        <v>8.1402610000000006</v>
      </c>
      <c r="H4186" s="1">
        <v>7.9913270000000001</v>
      </c>
      <c r="I4186" s="1">
        <v>8.2287119999999998</v>
      </c>
      <c r="J4186" s="1">
        <v>8.1098649999999992</v>
      </c>
      <c r="K4186" s="1">
        <v>8.1388759999999998</v>
      </c>
      <c r="L4186" s="1">
        <v>8.0908759999999997</v>
      </c>
      <c r="M4186" s="1">
        <v>8.0343070000000001</v>
      </c>
      <c r="N4186" s="1">
        <v>8.0030199999999994</v>
      </c>
      <c r="O4186" s="1">
        <v>7.9927409999999997</v>
      </c>
      <c r="P4186" s="1">
        <v>8.0318769999999997</v>
      </c>
      <c r="Q4186" s="1">
        <v>8.0742150000000006</v>
      </c>
    </row>
    <row r="4187" spans="1:17">
      <c r="A4187" s="4187">
        <v>43148.961944680799</v>
      </c>
      <c r="B4187" s="1">
        <v>7.9986350000000002</v>
      </c>
      <c r="C4187" s="1">
        <v>8.026211</v>
      </c>
      <c r="D4187" s="1">
        <v>8.0224550000000008</v>
      </c>
      <c r="E4187" s="1">
        <v>8.1917729999999995</v>
      </c>
      <c r="F4187" s="1">
        <v>7.9361269999999999</v>
      </c>
      <c r="G4187" s="1">
        <v>8.1405440000000002</v>
      </c>
      <c r="H4187" s="1">
        <v>7.989541</v>
      </c>
      <c r="I4187" s="1">
        <v>8.2255459999999996</v>
      </c>
      <c r="J4187" s="1">
        <v>8.1085060000000002</v>
      </c>
      <c r="K4187" s="1">
        <v>8.138871</v>
      </c>
      <c r="L4187" s="1">
        <v>8.0895379999999992</v>
      </c>
      <c r="M4187" s="1">
        <v>8.0328579999999992</v>
      </c>
      <c r="N4187" s="1">
        <v>8.0019519999999993</v>
      </c>
      <c r="O4187" s="1">
        <v>7.9940579999999999</v>
      </c>
      <c r="P4187" s="1">
        <v>8.0312070000000002</v>
      </c>
      <c r="Q4187" s="1">
        <v>8.0722839999999998</v>
      </c>
    </row>
    <row r="4188" spans="1:17">
      <c r="A4188" s="4188">
        <v>43148.965362196301</v>
      </c>
      <c r="B4188" s="1">
        <v>7.9978429999999996</v>
      </c>
      <c r="C4188" s="1">
        <v>8.0252949999999998</v>
      </c>
      <c r="D4188" s="1">
        <v>8.0216220000000007</v>
      </c>
      <c r="E4188" s="1">
        <v>8.1890660000000004</v>
      </c>
      <c r="F4188" s="1">
        <v>7.9348340000000004</v>
      </c>
      <c r="G4188" s="1">
        <v>8.1407679999999996</v>
      </c>
      <c r="H4188" s="1">
        <v>7.9909759999999999</v>
      </c>
      <c r="I4188" s="1">
        <v>8.2250949999999996</v>
      </c>
      <c r="J4188" s="1">
        <v>8.1056919999999995</v>
      </c>
      <c r="K4188" s="1">
        <v>8.1372079999999993</v>
      </c>
      <c r="L4188" s="1">
        <v>8.0890749999999993</v>
      </c>
      <c r="M4188" s="1">
        <v>8.0318299999999994</v>
      </c>
      <c r="N4188" s="1">
        <v>8.002129</v>
      </c>
      <c r="O4188" s="1">
        <v>7.9932210000000001</v>
      </c>
      <c r="P4188" s="1">
        <v>8.0322069999999997</v>
      </c>
      <c r="Q4188" s="1">
        <v>8.0794599999999992</v>
      </c>
    </row>
    <row r="4189" spans="1:17">
      <c r="A4189" s="4189">
        <v>43148.968824261698</v>
      </c>
      <c r="B4189" s="1">
        <v>7.9973510000000001</v>
      </c>
      <c r="C4189" s="1">
        <v>8.0255899999999993</v>
      </c>
      <c r="D4189" s="1">
        <v>8.0219070000000006</v>
      </c>
      <c r="E4189" s="1">
        <v>8.1925000000000008</v>
      </c>
      <c r="F4189" s="1">
        <v>7.9355010000000004</v>
      </c>
      <c r="G4189" s="1">
        <v>8.1405999999999992</v>
      </c>
      <c r="H4189" s="1">
        <v>7.9927080000000004</v>
      </c>
      <c r="I4189" s="1">
        <v>8.2258960000000005</v>
      </c>
      <c r="J4189" s="1">
        <v>8.1050339999999998</v>
      </c>
      <c r="K4189" s="1">
        <v>8.1368220000000004</v>
      </c>
      <c r="L4189" s="1">
        <v>8.0888969999999993</v>
      </c>
      <c r="M4189" s="1">
        <v>8.0323039999999999</v>
      </c>
      <c r="N4189" s="1">
        <v>8.0010849999999998</v>
      </c>
      <c r="O4189" s="1">
        <v>7.9936579999999999</v>
      </c>
      <c r="P4189" s="1">
        <v>8.0318310000000004</v>
      </c>
      <c r="Q4189" s="1">
        <v>8.0789010000000001</v>
      </c>
    </row>
    <row r="4190" spans="1:17">
      <c r="A4190" s="4190">
        <v>43148.972307563898</v>
      </c>
      <c r="B4190" s="1">
        <v>7.9982839999999999</v>
      </c>
      <c r="C4190" s="1">
        <v>8.0255220000000005</v>
      </c>
      <c r="D4190" s="1">
        <v>8.0219400000000007</v>
      </c>
      <c r="E4190" s="1">
        <v>8.188758</v>
      </c>
      <c r="F4190" s="1">
        <v>7.9373360000000002</v>
      </c>
      <c r="G4190" s="1">
        <v>8.1399539999999995</v>
      </c>
      <c r="H4190" s="1">
        <v>7.9941969999999998</v>
      </c>
      <c r="I4190" s="1">
        <v>8.2265829999999998</v>
      </c>
      <c r="J4190" s="1">
        <v>8.1061110000000003</v>
      </c>
      <c r="K4190" s="1">
        <v>8.1368519999999993</v>
      </c>
      <c r="L4190" s="1">
        <v>8.0880360000000007</v>
      </c>
      <c r="M4190" s="1">
        <v>8.0322010000000006</v>
      </c>
      <c r="N4190" s="1">
        <v>7.9997179999999997</v>
      </c>
      <c r="O4190" s="1">
        <v>7.9938390000000004</v>
      </c>
      <c r="P4190" s="1">
        <v>8.0311880000000002</v>
      </c>
      <c r="Q4190" s="1">
        <v>8.0884859999999996</v>
      </c>
    </row>
    <row r="4191" spans="1:17">
      <c r="A4191" s="4191">
        <v>43148.975829111798</v>
      </c>
      <c r="B4191" s="1">
        <v>7.997973</v>
      </c>
      <c r="C4191" s="1">
        <v>8.0252090000000003</v>
      </c>
      <c r="D4191" s="1">
        <v>8.0213509999999992</v>
      </c>
      <c r="E4191" s="1">
        <v>8.1911179999999995</v>
      </c>
      <c r="F4191" s="1">
        <v>7.9363890000000001</v>
      </c>
      <c r="G4191" s="1">
        <v>8.1393280000000008</v>
      </c>
      <c r="H4191" s="1">
        <v>7.9940980000000001</v>
      </c>
      <c r="I4191" s="1">
        <v>8.2265969999999999</v>
      </c>
      <c r="J4191" s="1">
        <v>8.1034989999999993</v>
      </c>
      <c r="K4191" s="1">
        <v>8.1353340000000003</v>
      </c>
      <c r="L4191" s="1">
        <v>8.0874600000000001</v>
      </c>
      <c r="M4191" s="1">
        <v>8.0297400000000003</v>
      </c>
      <c r="N4191" s="1">
        <v>7.9998769999999997</v>
      </c>
      <c r="O4191" s="1">
        <v>7.9927299999999999</v>
      </c>
      <c r="P4191" s="1">
        <v>8.0313979999999994</v>
      </c>
      <c r="Q4191" s="1">
        <v>8.0790400000000009</v>
      </c>
    </row>
    <row r="4192" spans="1:17">
      <c r="A4192" s="4192">
        <v>43148.979283848297</v>
      </c>
      <c r="B4192" s="1">
        <v>7.9955800000000004</v>
      </c>
      <c r="C4192" s="1">
        <v>8.0255290000000006</v>
      </c>
      <c r="D4192" s="1">
        <v>8.0193060000000003</v>
      </c>
      <c r="E4192" s="1">
        <v>8.1923270000000006</v>
      </c>
      <c r="F4192" s="1">
        <v>7.9340599999999997</v>
      </c>
      <c r="G4192" s="1">
        <v>8.1403020000000001</v>
      </c>
      <c r="H4192" s="1">
        <v>7.9948379999999997</v>
      </c>
      <c r="I4192" s="1">
        <v>8.2264599999999994</v>
      </c>
      <c r="J4192" s="1">
        <v>8.1021900000000002</v>
      </c>
      <c r="K4192" s="1">
        <v>8.1319029999999994</v>
      </c>
      <c r="L4192" s="1">
        <v>8.0871860000000009</v>
      </c>
      <c r="M4192" s="1">
        <v>8.0294790000000003</v>
      </c>
      <c r="N4192" s="1">
        <v>7.9994649999999998</v>
      </c>
      <c r="O4192" s="1">
        <v>7.9935419999999997</v>
      </c>
      <c r="P4192" s="1">
        <v>8.0312649999999994</v>
      </c>
      <c r="Q4192" s="1">
        <v>8.0883520000000004</v>
      </c>
    </row>
    <row r="4193" spans="1:17">
      <c r="A4193" s="4193">
        <v>43148.9827287402</v>
      </c>
      <c r="B4193" s="1">
        <v>7.99674</v>
      </c>
      <c r="C4193" s="1">
        <v>8.02515</v>
      </c>
      <c r="D4193" s="1">
        <v>8.0201930000000008</v>
      </c>
      <c r="E4193" s="1">
        <v>8.1907200000000007</v>
      </c>
      <c r="F4193" s="1">
        <v>7.9338009999999999</v>
      </c>
      <c r="G4193" s="1">
        <v>8.1403759999999998</v>
      </c>
      <c r="H4193" s="1">
        <v>7.9949320000000004</v>
      </c>
      <c r="I4193" s="1">
        <v>8.2258370000000003</v>
      </c>
      <c r="J4193" s="1">
        <v>8.1027679999999993</v>
      </c>
      <c r="K4193" s="1">
        <v>8.1313169999999992</v>
      </c>
      <c r="L4193" s="1">
        <v>8.0869909999999994</v>
      </c>
      <c r="M4193" s="1">
        <v>8.0310900000000007</v>
      </c>
      <c r="N4193" s="1">
        <v>7.9986709999999999</v>
      </c>
      <c r="O4193" s="1">
        <v>7.9923770000000003</v>
      </c>
      <c r="P4193" s="1">
        <v>8.0310020000000009</v>
      </c>
      <c r="Q4193" s="1">
        <v>8.0774910000000002</v>
      </c>
    </row>
    <row r="4194" spans="1:17">
      <c r="A4194" s="4194">
        <v>43148.986210208801</v>
      </c>
      <c r="B4194" s="1">
        <v>7.9973520000000002</v>
      </c>
      <c r="C4194" s="1">
        <v>8.024813</v>
      </c>
      <c r="D4194" s="1">
        <v>8.0208220000000008</v>
      </c>
      <c r="E4194" s="1">
        <v>8.1914069999999999</v>
      </c>
      <c r="F4194" s="1">
        <v>7.9338600000000001</v>
      </c>
      <c r="G4194" s="1">
        <v>8.1385740000000002</v>
      </c>
      <c r="H4194" s="1">
        <v>7.9943970000000002</v>
      </c>
      <c r="I4194" s="1">
        <v>8.2238319999999998</v>
      </c>
      <c r="J4194" s="1">
        <v>8.1006490000000007</v>
      </c>
      <c r="K4194" s="1">
        <v>8.1318110000000008</v>
      </c>
      <c r="L4194" s="1">
        <v>8.0859609999999993</v>
      </c>
      <c r="M4194" s="1">
        <v>8.0304699999999993</v>
      </c>
      <c r="N4194" s="1">
        <v>7.9978259999999999</v>
      </c>
      <c r="O4194" s="1">
        <v>7.9933230000000002</v>
      </c>
      <c r="P4194" s="1">
        <v>8.0323399999999996</v>
      </c>
      <c r="Q4194" s="1">
        <v>8.0768500000000003</v>
      </c>
    </row>
    <row r="4195" spans="1:17">
      <c r="A4195" s="4195">
        <v>43148.989688389403</v>
      </c>
      <c r="B4195" s="1">
        <v>7.9975569999999996</v>
      </c>
      <c r="C4195" s="1">
        <v>8.0249030000000001</v>
      </c>
      <c r="D4195" s="1">
        <v>8.0203500000000005</v>
      </c>
      <c r="E4195" s="1">
        <v>8.1894270000000002</v>
      </c>
      <c r="F4195" s="1">
        <v>7.9339599999999999</v>
      </c>
      <c r="G4195" s="1">
        <v>8.1398539999999997</v>
      </c>
      <c r="H4195" s="1">
        <v>7.9934339999999997</v>
      </c>
      <c r="I4195" s="1">
        <v>8.2231640000000006</v>
      </c>
      <c r="J4195" s="1">
        <v>8.1012839999999997</v>
      </c>
      <c r="K4195" s="1">
        <v>8.1310319999999994</v>
      </c>
      <c r="L4195" s="1">
        <v>8.0857799999999997</v>
      </c>
      <c r="M4195" s="1">
        <v>8.0293880000000009</v>
      </c>
      <c r="N4195" s="1">
        <v>7.9977359999999997</v>
      </c>
      <c r="O4195" s="1">
        <v>7.990977</v>
      </c>
      <c r="P4195" s="1">
        <v>8.0306730000000002</v>
      </c>
      <c r="Q4195" s="1">
        <v>8.0809949999999997</v>
      </c>
    </row>
    <row r="4196" spans="1:17">
      <c r="A4196" s="4196">
        <v>43148.993175315401</v>
      </c>
      <c r="B4196" s="1">
        <v>7.9974720000000001</v>
      </c>
      <c r="C4196" s="1">
        <v>8.0239150000000006</v>
      </c>
      <c r="D4196" s="1">
        <v>8.0204579999999996</v>
      </c>
      <c r="E4196" s="1">
        <v>8.1896989999999992</v>
      </c>
      <c r="F4196" s="1">
        <v>7.9336229999999999</v>
      </c>
      <c r="G4196" s="1">
        <v>8.1398759999999992</v>
      </c>
      <c r="H4196" s="1">
        <v>7.9936559999999997</v>
      </c>
      <c r="I4196" s="1">
        <v>8.2225180000000009</v>
      </c>
      <c r="J4196" s="1">
        <v>8.0994080000000004</v>
      </c>
      <c r="K4196" s="1">
        <v>8.1268639999999994</v>
      </c>
      <c r="L4196" s="1">
        <v>8.0839680000000005</v>
      </c>
      <c r="M4196" s="1">
        <v>8.0298320000000007</v>
      </c>
      <c r="N4196" s="1">
        <v>7.9973590000000003</v>
      </c>
      <c r="O4196" s="1">
        <v>7.9922050000000002</v>
      </c>
      <c r="P4196" s="1">
        <v>8.0315119999999993</v>
      </c>
      <c r="Q4196" s="1">
        <v>8.0765019999999996</v>
      </c>
    </row>
    <row r="4197" spans="1:17">
      <c r="A4197" s="4197">
        <v>43148.996627827801</v>
      </c>
      <c r="B4197" s="1">
        <v>7.9958210000000003</v>
      </c>
      <c r="C4197" s="1">
        <v>8.0252649999999992</v>
      </c>
      <c r="D4197" s="1">
        <v>8.0210919999999994</v>
      </c>
      <c r="E4197" s="1">
        <v>8.1899289999999993</v>
      </c>
      <c r="F4197" s="1">
        <v>7.9329260000000001</v>
      </c>
      <c r="G4197" s="1">
        <v>8.1399159999999995</v>
      </c>
      <c r="H4197" s="1">
        <v>7.9950590000000004</v>
      </c>
      <c r="I4197" s="1">
        <v>8.2232059999999993</v>
      </c>
      <c r="J4197" s="1">
        <v>8.0969709999999999</v>
      </c>
      <c r="K4197" s="1">
        <v>8.1267150000000008</v>
      </c>
      <c r="L4197" s="1">
        <v>8.0848040000000001</v>
      </c>
      <c r="M4197" s="1">
        <v>8.0303900000000006</v>
      </c>
      <c r="N4197" s="1">
        <v>7.9972570000000003</v>
      </c>
      <c r="O4197" s="1">
        <v>7.9927479999999997</v>
      </c>
      <c r="P4197" s="1">
        <v>8.0314990000000002</v>
      </c>
      <c r="Q4197" s="1">
        <v>8.0808339999999994</v>
      </c>
    </row>
    <row r="4198" spans="1:17">
      <c r="A4198" s="4198">
        <v>43149.000109710498</v>
      </c>
      <c r="B4198" s="1">
        <v>7.9968050000000002</v>
      </c>
      <c r="C4198" s="1">
        <v>8.0247220000000006</v>
      </c>
      <c r="D4198" s="1">
        <v>8.0203480000000003</v>
      </c>
      <c r="E4198" s="1">
        <v>8.1896280000000008</v>
      </c>
      <c r="F4198" s="1">
        <v>7.9326400000000001</v>
      </c>
      <c r="G4198" s="1">
        <v>8.1392000000000007</v>
      </c>
      <c r="H4198" s="1">
        <v>7.9949909999999997</v>
      </c>
      <c r="I4198" s="1">
        <v>8.2230100000000004</v>
      </c>
      <c r="J4198" s="1">
        <v>8.097315</v>
      </c>
      <c r="K4198" s="1">
        <v>8.1264129999999994</v>
      </c>
      <c r="L4198" s="1">
        <v>8.0834720000000004</v>
      </c>
      <c r="M4198" s="1">
        <v>8.0291320000000006</v>
      </c>
      <c r="N4198" s="1">
        <v>7.9958260000000001</v>
      </c>
      <c r="O4198" s="1">
        <v>7.9919529999999996</v>
      </c>
      <c r="P4198" s="1">
        <v>8.0313820000000007</v>
      </c>
      <c r="Q4198" s="1">
        <v>8.0823119999999999</v>
      </c>
    </row>
    <row r="4199" spans="1:17">
      <c r="A4199" s="4199">
        <v>43149.0035983161</v>
      </c>
      <c r="B4199" s="1">
        <v>7.9970809999999997</v>
      </c>
      <c r="C4199" s="1">
        <v>8.0245789999999992</v>
      </c>
      <c r="D4199" s="1">
        <v>8.0210319999999999</v>
      </c>
      <c r="E4199" s="1">
        <v>8.1889559999999992</v>
      </c>
      <c r="F4199" s="1">
        <v>7.9337059999999999</v>
      </c>
      <c r="G4199" s="1">
        <v>8.1396420000000003</v>
      </c>
      <c r="H4199" s="1">
        <v>7.9948230000000002</v>
      </c>
      <c r="I4199" s="1">
        <v>8.2230749999999997</v>
      </c>
      <c r="J4199" s="1">
        <v>8.0973889999999997</v>
      </c>
      <c r="K4199" s="1">
        <v>8.1250640000000001</v>
      </c>
      <c r="L4199" s="1">
        <v>8.0816850000000002</v>
      </c>
      <c r="M4199" s="1">
        <v>8.0276350000000001</v>
      </c>
      <c r="N4199" s="1">
        <v>7.9960329999999997</v>
      </c>
      <c r="O4199" s="1">
        <v>7.9913800000000004</v>
      </c>
      <c r="P4199" s="1">
        <v>8.0311620000000001</v>
      </c>
      <c r="Q4199" s="1">
        <v>8.0757309999999993</v>
      </c>
    </row>
    <row r="4200" spans="1:17">
      <c r="A4200" s="4200">
        <v>43149.007081449003</v>
      </c>
      <c r="B4200" s="1">
        <v>7.9944660000000001</v>
      </c>
      <c r="C4200" s="1">
        <v>8.0238560000000003</v>
      </c>
      <c r="D4200" s="1">
        <v>8.0204559999999994</v>
      </c>
      <c r="E4200" s="1">
        <v>8.1879760000000008</v>
      </c>
      <c r="F4200" s="1">
        <v>7.9313929999999999</v>
      </c>
      <c r="G4200" s="1">
        <v>8.1388259999999999</v>
      </c>
      <c r="H4200" s="1">
        <v>7.9936579999999999</v>
      </c>
      <c r="I4200" s="1">
        <v>8.2239070000000005</v>
      </c>
      <c r="J4200" s="1">
        <v>8.0975090000000005</v>
      </c>
      <c r="K4200" s="1">
        <v>8.1244700000000005</v>
      </c>
      <c r="L4200" s="1">
        <v>8.0818539999999999</v>
      </c>
      <c r="M4200" s="1">
        <v>8.0278050000000007</v>
      </c>
      <c r="N4200" s="1">
        <v>7.9955360000000004</v>
      </c>
      <c r="O4200" s="1">
        <v>7.9908650000000003</v>
      </c>
      <c r="P4200" s="1">
        <v>8.0314359999999994</v>
      </c>
      <c r="Q4200" s="1">
        <v>8.0852920000000008</v>
      </c>
    </row>
    <row r="4201" spans="1:17">
      <c r="A4201" s="4201">
        <v>43149.010558481801</v>
      </c>
      <c r="B4201" s="1">
        <v>7.9980079999999996</v>
      </c>
      <c r="C4201" s="1">
        <v>8.0245750000000005</v>
      </c>
      <c r="D4201" s="1">
        <v>8.0210810000000006</v>
      </c>
      <c r="E4201" s="1">
        <v>8.1894550000000006</v>
      </c>
      <c r="F4201" s="1">
        <v>7.9321830000000002</v>
      </c>
      <c r="G4201" s="1">
        <v>8.1390290000000007</v>
      </c>
      <c r="H4201" s="1">
        <v>7.9946339999999996</v>
      </c>
      <c r="I4201" s="1">
        <v>8.2228670000000008</v>
      </c>
      <c r="J4201" s="1">
        <v>8.0953370000000007</v>
      </c>
      <c r="K4201" s="1">
        <v>8.1251239999999996</v>
      </c>
      <c r="L4201" s="1">
        <v>8.0825790000000008</v>
      </c>
      <c r="M4201" s="1">
        <v>8.0281610000000008</v>
      </c>
      <c r="N4201" s="1">
        <v>7.9963220000000002</v>
      </c>
      <c r="O4201" s="1">
        <v>7.9921189999999998</v>
      </c>
      <c r="P4201" s="1">
        <v>8.0311059999999994</v>
      </c>
      <c r="Q4201" s="1">
        <v>8.0892130000000009</v>
      </c>
    </row>
    <row r="4202" spans="1:17">
      <c r="A4202" s="4202">
        <v>43149.013954964998</v>
      </c>
      <c r="B4202" s="1">
        <v>7.9970080000000001</v>
      </c>
      <c r="C4202" s="1">
        <v>8.0240629999999999</v>
      </c>
      <c r="D4202" s="1">
        <v>8.0201860000000007</v>
      </c>
      <c r="E4202" s="1">
        <v>8.1878390000000003</v>
      </c>
      <c r="F4202" s="1">
        <v>7.9297409999999999</v>
      </c>
      <c r="G4202" s="1">
        <v>8.1396320000000006</v>
      </c>
      <c r="H4202" s="1">
        <v>7.9955259999999999</v>
      </c>
      <c r="I4202" s="1">
        <v>8.2233529999999995</v>
      </c>
      <c r="J4202" s="1">
        <v>8.0961960000000008</v>
      </c>
      <c r="K4202" s="1">
        <v>8.1256070000000005</v>
      </c>
      <c r="L4202" s="1">
        <v>8.0805559999999996</v>
      </c>
      <c r="M4202" s="1">
        <v>8.0276069999999997</v>
      </c>
      <c r="N4202" s="1">
        <v>7.994135</v>
      </c>
      <c r="O4202" s="1">
        <v>7.9901</v>
      </c>
      <c r="P4202" s="1">
        <v>8.0313459999999992</v>
      </c>
      <c r="Q4202" s="1">
        <v>8.0805070000000008</v>
      </c>
    </row>
    <row r="4203" spans="1:17">
      <c r="A4203" s="4203">
        <v>43149.017429050298</v>
      </c>
      <c r="B4203" s="1">
        <v>7.9945899999999996</v>
      </c>
      <c r="C4203" s="1">
        <v>8.0240419999999997</v>
      </c>
      <c r="D4203" s="1">
        <v>8.0209709999999994</v>
      </c>
      <c r="E4203" s="1">
        <v>8.1870480000000008</v>
      </c>
      <c r="F4203" s="1">
        <v>7.9309820000000002</v>
      </c>
      <c r="G4203" s="1">
        <v>8.1397410000000008</v>
      </c>
      <c r="H4203" s="1">
        <v>7.9948079999999999</v>
      </c>
      <c r="I4203" s="1">
        <v>8.2236270000000005</v>
      </c>
      <c r="J4203" s="1">
        <v>8.095523</v>
      </c>
      <c r="K4203" s="1">
        <v>8.1233830000000005</v>
      </c>
      <c r="L4203" s="1">
        <v>8.0795189999999995</v>
      </c>
      <c r="M4203" s="1">
        <v>8.0264229999999994</v>
      </c>
      <c r="N4203" s="1">
        <v>7.9941779999999998</v>
      </c>
      <c r="O4203" s="1">
        <v>7.99125</v>
      </c>
      <c r="P4203" s="1">
        <v>8.0309369999999998</v>
      </c>
      <c r="Q4203" s="1">
        <v>8.0892909999999993</v>
      </c>
    </row>
    <row r="4204" spans="1:17">
      <c r="A4204" s="4204">
        <v>43149.020917839698</v>
      </c>
      <c r="B4204" s="1">
        <v>7.9955790000000002</v>
      </c>
      <c r="C4204" s="1">
        <v>8.0247519999999994</v>
      </c>
      <c r="D4204" s="1">
        <v>8.0207700000000006</v>
      </c>
      <c r="E4204" s="1">
        <v>8.1868409999999994</v>
      </c>
      <c r="F4204" s="1">
        <v>7.9306850000000004</v>
      </c>
      <c r="G4204" s="1">
        <v>8.1384220000000003</v>
      </c>
      <c r="H4204" s="1">
        <v>7.9948170000000003</v>
      </c>
      <c r="I4204" s="1">
        <v>8.2232409999999998</v>
      </c>
      <c r="J4204" s="1">
        <v>8.0940270000000005</v>
      </c>
      <c r="K4204" s="1">
        <v>8.1218579999999996</v>
      </c>
      <c r="L4204" s="1">
        <v>8.0795949999999994</v>
      </c>
      <c r="M4204" s="1">
        <v>8.0266959999999994</v>
      </c>
      <c r="N4204" s="1">
        <v>7.9939859999999996</v>
      </c>
      <c r="O4204" s="1">
        <v>7.9912020000000004</v>
      </c>
      <c r="P4204" s="1">
        <v>8.0310880000000004</v>
      </c>
      <c r="Q4204" s="1">
        <v>8.0810119999999994</v>
      </c>
    </row>
    <row r="4205" spans="1:17">
      <c r="A4205" s="4205">
        <v>43149.024431854603</v>
      </c>
      <c r="B4205" s="1">
        <v>7.998151</v>
      </c>
      <c r="C4205" s="1">
        <v>8.0235190000000003</v>
      </c>
      <c r="D4205" s="1">
        <v>8.019577</v>
      </c>
      <c r="E4205" s="1">
        <v>8.1854440000000004</v>
      </c>
      <c r="F4205" s="1">
        <v>7.9291739999999997</v>
      </c>
      <c r="G4205" s="1">
        <v>8.1388200000000008</v>
      </c>
      <c r="H4205" s="1">
        <v>7.9929509999999997</v>
      </c>
      <c r="I4205" s="1">
        <v>8.2247090000000007</v>
      </c>
      <c r="J4205" s="1">
        <v>8.0936330000000005</v>
      </c>
      <c r="K4205" s="1">
        <v>8.119154</v>
      </c>
      <c r="L4205" s="1">
        <v>8.0810410000000008</v>
      </c>
      <c r="M4205" s="1">
        <v>8.0263030000000004</v>
      </c>
      <c r="N4205" s="1">
        <v>7.9932429999999997</v>
      </c>
      <c r="O4205" s="1">
        <v>7.9905840000000001</v>
      </c>
      <c r="P4205" s="1">
        <v>8.0316639999999992</v>
      </c>
      <c r="Q4205" s="1">
        <v>8.0843220000000002</v>
      </c>
    </row>
    <row r="4206" spans="1:17">
      <c r="A4206" s="4206">
        <v>43149.027851368803</v>
      </c>
      <c r="B4206" s="1">
        <v>7.9953139999999996</v>
      </c>
      <c r="C4206" s="1">
        <v>8.023574</v>
      </c>
      <c r="D4206" s="1">
        <v>8.0196830000000006</v>
      </c>
      <c r="E4206" s="1">
        <v>8.1879570000000008</v>
      </c>
      <c r="F4206" s="1">
        <v>7.929036</v>
      </c>
      <c r="G4206" s="1">
        <v>8.1368919999999996</v>
      </c>
      <c r="H4206" s="1">
        <v>7.9890090000000002</v>
      </c>
      <c r="I4206" s="1">
        <v>8.2231670000000001</v>
      </c>
      <c r="J4206" s="1">
        <v>8.0937190000000001</v>
      </c>
      <c r="K4206" s="1">
        <v>8.121143</v>
      </c>
      <c r="L4206" s="1">
        <v>8.0792669999999998</v>
      </c>
      <c r="M4206" s="1">
        <v>8.0260040000000004</v>
      </c>
      <c r="N4206" s="1">
        <v>7.9936410000000002</v>
      </c>
      <c r="O4206" s="1">
        <v>7.9916970000000003</v>
      </c>
      <c r="P4206" s="1">
        <v>8.0305680000000006</v>
      </c>
      <c r="Q4206" s="1">
        <v>8.0843930000000004</v>
      </c>
    </row>
    <row r="4207" spans="1:17">
      <c r="A4207" s="4207">
        <v>43149.031335496496</v>
      </c>
      <c r="B4207" s="1">
        <v>7.9962299999999997</v>
      </c>
      <c r="C4207" s="1">
        <v>8.0239530000000006</v>
      </c>
      <c r="D4207" s="1">
        <v>8.0201720000000005</v>
      </c>
      <c r="E4207" s="1">
        <v>8.1866070000000004</v>
      </c>
      <c r="F4207" s="1">
        <v>7.9296090000000001</v>
      </c>
      <c r="G4207" s="1">
        <v>8.1374099999999991</v>
      </c>
      <c r="H4207" s="1">
        <v>7.9925459999999999</v>
      </c>
      <c r="I4207" s="1">
        <v>8.2239330000000006</v>
      </c>
      <c r="J4207" s="1">
        <v>8.0929730000000006</v>
      </c>
      <c r="K4207" s="1">
        <v>8.1194120000000005</v>
      </c>
      <c r="L4207" s="1">
        <v>8.0788930000000008</v>
      </c>
      <c r="M4207" s="1">
        <v>8.0245899999999999</v>
      </c>
      <c r="N4207" s="1">
        <v>7.9923479999999998</v>
      </c>
      <c r="O4207" s="1">
        <v>7.9905119999999998</v>
      </c>
      <c r="P4207" s="1">
        <v>8.0310939999999995</v>
      </c>
      <c r="Q4207" s="1">
        <v>8.0755730000000003</v>
      </c>
    </row>
    <row r="4208" spans="1:17">
      <c r="A4208" s="4208">
        <v>43149.034853598103</v>
      </c>
      <c r="B4208" s="1">
        <v>7.9960100000000001</v>
      </c>
      <c r="C4208" s="1">
        <v>8.0240419999999997</v>
      </c>
      <c r="D4208" s="1">
        <v>8.0198719999999994</v>
      </c>
      <c r="E4208" s="1">
        <v>8.1846169999999994</v>
      </c>
      <c r="F4208" s="1">
        <v>7.9294919999999998</v>
      </c>
      <c r="G4208" s="1">
        <v>8.1389790000000009</v>
      </c>
      <c r="H4208" s="1">
        <v>7.9929810000000003</v>
      </c>
      <c r="I4208" s="1">
        <v>8.2251589999999997</v>
      </c>
      <c r="J4208" s="1">
        <v>8.0913690000000003</v>
      </c>
      <c r="K4208" s="1">
        <v>8.117858</v>
      </c>
      <c r="L4208" s="1">
        <v>8.0796050000000008</v>
      </c>
      <c r="M4208" s="1">
        <v>8.0251020000000004</v>
      </c>
      <c r="N4208" s="1">
        <v>7.9924030000000004</v>
      </c>
      <c r="O4208" s="1">
        <v>7.9907640000000004</v>
      </c>
      <c r="P4208" s="1">
        <v>8.0313499999999998</v>
      </c>
      <c r="Q4208" s="1">
        <v>8.071415</v>
      </c>
    </row>
    <row r="4209" spans="1:17">
      <c r="A4209" s="4209">
        <v>43149.038272231701</v>
      </c>
      <c r="B4209" s="1">
        <v>7.9953900000000004</v>
      </c>
      <c r="C4209" s="1">
        <v>8.0230549999999994</v>
      </c>
      <c r="D4209" s="1">
        <v>8.0199940000000005</v>
      </c>
      <c r="E4209" s="1">
        <v>8.1856910000000003</v>
      </c>
      <c r="F4209" s="1">
        <v>7.9289240000000003</v>
      </c>
      <c r="G4209" s="1">
        <v>8.137696</v>
      </c>
      <c r="H4209" s="1">
        <v>7.993671</v>
      </c>
      <c r="I4209" s="1">
        <v>8.2232249999999993</v>
      </c>
      <c r="J4209" s="1">
        <v>8.0902309999999993</v>
      </c>
      <c r="K4209" s="1">
        <v>8.1179620000000003</v>
      </c>
      <c r="L4209" s="1">
        <v>8.0800210000000003</v>
      </c>
      <c r="M4209" s="1">
        <v>8.0258299999999991</v>
      </c>
      <c r="N4209" s="1">
        <v>7.9923729999999997</v>
      </c>
      <c r="O4209" s="1">
        <v>7.9902800000000003</v>
      </c>
      <c r="P4209" s="1">
        <v>8.0317229999999995</v>
      </c>
      <c r="Q4209" s="1">
        <v>8.0808890000000009</v>
      </c>
    </row>
    <row r="4210" spans="1:17">
      <c r="A4210" s="4210">
        <v>43149.041731188903</v>
      </c>
      <c r="B4210" s="1">
        <v>7.9966379999999999</v>
      </c>
      <c r="C4210" s="1">
        <v>8.0238709999999998</v>
      </c>
      <c r="D4210" s="1">
        <v>8.0205950000000001</v>
      </c>
      <c r="E4210" s="1">
        <v>8.1871419999999997</v>
      </c>
      <c r="F4210" s="1">
        <v>7.9291239999999998</v>
      </c>
      <c r="G4210" s="1">
        <v>8.138503</v>
      </c>
      <c r="H4210" s="1">
        <v>7.9908799999999998</v>
      </c>
      <c r="I4210" s="1">
        <v>8.2238319999999998</v>
      </c>
      <c r="J4210" s="1">
        <v>8.0900780000000001</v>
      </c>
      <c r="K4210" s="1">
        <v>8.1182730000000003</v>
      </c>
      <c r="L4210" s="1">
        <v>8.0782489999999996</v>
      </c>
      <c r="M4210" s="1">
        <v>8.0257710000000007</v>
      </c>
      <c r="N4210" s="1">
        <v>7.9917170000000004</v>
      </c>
      <c r="O4210" s="1">
        <v>7.9898660000000001</v>
      </c>
      <c r="P4210" s="1">
        <v>8.0312739999999998</v>
      </c>
      <c r="Q4210" s="1">
        <v>8.0799620000000001</v>
      </c>
    </row>
    <row r="4211" spans="1:17">
      <c r="A4211" s="4211">
        <v>43149.045214987302</v>
      </c>
      <c r="B4211" s="1">
        <v>7.9957940000000001</v>
      </c>
      <c r="C4211" s="1">
        <v>8.0238949999999996</v>
      </c>
      <c r="D4211" s="1">
        <v>8.0191020000000002</v>
      </c>
      <c r="E4211" s="1">
        <v>8.1865860000000001</v>
      </c>
      <c r="F4211" s="1">
        <v>7.927575</v>
      </c>
      <c r="G4211" s="1">
        <v>8.139424</v>
      </c>
      <c r="H4211" s="1">
        <v>7.9921720000000001</v>
      </c>
      <c r="I4211" s="1">
        <v>8.2211069999999999</v>
      </c>
      <c r="J4211" s="1">
        <v>8.0886460000000007</v>
      </c>
      <c r="K4211" s="1">
        <v>8.1161840000000005</v>
      </c>
      <c r="L4211" s="1">
        <v>8.0783539999999991</v>
      </c>
      <c r="M4211" s="1">
        <v>8.0248410000000003</v>
      </c>
      <c r="N4211" s="1">
        <v>7.9912020000000004</v>
      </c>
      <c r="O4211" s="1">
        <v>7.9896820000000002</v>
      </c>
      <c r="P4211" s="1">
        <v>8.0297999999999998</v>
      </c>
      <c r="Q4211" s="1">
        <v>8.0802169999999993</v>
      </c>
    </row>
    <row r="4212" spans="1:17">
      <c r="A4212" s="4212">
        <v>43149.048710815397</v>
      </c>
      <c r="B4212" s="1">
        <v>7.9944810000000004</v>
      </c>
      <c r="C4212" s="1">
        <v>8.0232829999999993</v>
      </c>
      <c r="D4212" s="1">
        <v>8.0198830000000001</v>
      </c>
      <c r="E4212" s="1">
        <v>8.1860119999999998</v>
      </c>
      <c r="F4212" s="1">
        <v>7.9293760000000004</v>
      </c>
      <c r="G4212" s="1">
        <v>8.139189</v>
      </c>
      <c r="H4212" s="1">
        <v>7.9934320000000003</v>
      </c>
      <c r="I4212" s="1">
        <v>8.2206159999999997</v>
      </c>
      <c r="J4212" s="1">
        <v>8.0886999999999993</v>
      </c>
      <c r="K4212" s="1">
        <v>8.1144909999999992</v>
      </c>
      <c r="L4212" s="1">
        <v>8.0775100000000002</v>
      </c>
      <c r="M4212" s="1">
        <v>8.0225170000000006</v>
      </c>
      <c r="N4212" s="1">
        <v>7.9907760000000003</v>
      </c>
      <c r="O4212" s="1">
        <v>7.9884899999999996</v>
      </c>
      <c r="P4212" s="1">
        <v>8.0302489999999995</v>
      </c>
      <c r="Q4212" s="1">
        <v>8.0785009999999993</v>
      </c>
    </row>
    <row r="4213" spans="1:17">
      <c r="A4213" s="4213">
        <v>43149.052210374502</v>
      </c>
      <c r="B4213" s="1">
        <v>7.9952290000000001</v>
      </c>
      <c r="C4213" s="1">
        <v>8.0237379999999998</v>
      </c>
      <c r="D4213" s="1">
        <v>8.0196970000000007</v>
      </c>
      <c r="E4213" s="1">
        <v>8.1865489999999994</v>
      </c>
      <c r="F4213" s="1">
        <v>7.928382</v>
      </c>
      <c r="G4213" s="1">
        <v>8.1384190000000007</v>
      </c>
      <c r="H4213" s="1">
        <v>7.9921309999999997</v>
      </c>
      <c r="I4213" s="1">
        <v>8.2200310000000005</v>
      </c>
      <c r="J4213" s="1">
        <v>8.0874199999999998</v>
      </c>
      <c r="K4213" s="1">
        <v>8.115634</v>
      </c>
      <c r="L4213" s="1">
        <v>8.0780899999999995</v>
      </c>
      <c r="M4213" s="1">
        <v>8.0230040000000002</v>
      </c>
      <c r="N4213" s="1">
        <v>7.9903870000000001</v>
      </c>
      <c r="O4213" s="1">
        <v>7.989433</v>
      </c>
      <c r="P4213" s="1">
        <v>8.0324679999999997</v>
      </c>
      <c r="Q4213" s="1">
        <v>8.0801990000000004</v>
      </c>
    </row>
    <row r="4214" spans="1:17">
      <c r="A4214" s="4214">
        <v>43149.055686979002</v>
      </c>
      <c r="B4214" s="1">
        <v>7.9957750000000001</v>
      </c>
      <c r="C4214" s="1">
        <v>8.0229269999999993</v>
      </c>
      <c r="D4214" s="1">
        <v>8.0198070000000001</v>
      </c>
      <c r="E4214" s="1">
        <v>8.1875260000000001</v>
      </c>
      <c r="F4214" s="1">
        <v>7.9281819999999996</v>
      </c>
      <c r="G4214" s="1">
        <v>8.1385690000000004</v>
      </c>
      <c r="H4214" s="1">
        <v>7.992909</v>
      </c>
      <c r="I4214" s="1">
        <v>8.2204130000000006</v>
      </c>
      <c r="J4214" s="1">
        <v>8.0873550000000005</v>
      </c>
      <c r="K4214" s="1">
        <v>8.1147100000000005</v>
      </c>
      <c r="L4214" s="1">
        <v>8.0753330000000005</v>
      </c>
      <c r="M4214" s="1">
        <v>8.0215080000000007</v>
      </c>
      <c r="N4214" s="1">
        <v>7.9894730000000003</v>
      </c>
      <c r="O4214" s="1">
        <v>7.9886340000000002</v>
      </c>
      <c r="P4214" s="1">
        <v>8.0310819999999996</v>
      </c>
      <c r="Q4214" s="1">
        <v>8.081391</v>
      </c>
    </row>
    <row r="4215" spans="1:17">
      <c r="A4215" s="4215">
        <v>43149.059159258897</v>
      </c>
      <c r="B4215" s="1">
        <v>7.995495</v>
      </c>
      <c r="C4215" s="1">
        <v>8.0235810000000001</v>
      </c>
      <c r="D4215" s="1">
        <v>8.0195450000000008</v>
      </c>
      <c r="E4215" s="1">
        <v>8.1842170000000003</v>
      </c>
      <c r="F4215" s="1">
        <v>7.9282789999999999</v>
      </c>
      <c r="G4215" s="1">
        <v>8.1379289999999997</v>
      </c>
      <c r="H4215" s="1">
        <v>7.9918959999999997</v>
      </c>
      <c r="I4215" s="1">
        <v>8.2206849999999996</v>
      </c>
      <c r="J4215" s="1">
        <v>8.0882369999999995</v>
      </c>
      <c r="K4215" s="1">
        <v>8.1129359999999995</v>
      </c>
      <c r="L4215" s="1">
        <v>8.0773250000000001</v>
      </c>
      <c r="M4215" s="1">
        <v>8.0224320000000002</v>
      </c>
      <c r="N4215" s="1">
        <v>7.9900060000000002</v>
      </c>
      <c r="O4215" s="1">
        <v>7.9894189999999998</v>
      </c>
      <c r="P4215" s="1">
        <v>8.0301310000000008</v>
      </c>
      <c r="Q4215" s="1">
        <v>8.0736950000000007</v>
      </c>
    </row>
    <row r="4216" spans="1:17">
      <c r="A4216" s="4216">
        <v>43149.062606167397</v>
      </c>
      <c r="B4216" s="1">
        <v>7.994802</v>
      </c>
      <c r="C4216" s="1">
        <v>8.0229020000000002</v>
      </c>
      <c r="D4216" s="1">
        <v>8.0196939999999994</v>
      </c>
      <c r="E4216" s="1">
        <v>8.187424</v>
      </c>
      <c r="F4216" s="1">
        <v>7.9276020000000003</v>
      </c>
      <c r="G4216" s="1">
        <v>8.1372140000000002</v>
      </c>
      <c r="H4216" s="1">
        <v>7.9935</v>
      </c>
      <c r="I4216" s="1">
        <v>8.2212639999999997</v>
      </c>
      <c r="J4216" s="1">
        <v>8.0869900000000001</v>
      </c>
      <c r="K4216" s="1">
        <v>8.1119920000000008</v>
      </c>
      <c r="L4216" s="1">
        <v>8.0758759999999992</v>
      </c>
      <c r="M4216" s="1">
        <v>8.0224919999999997</v>
      </c>
      <c r="N4216" s="1">
        <v>7.9890670000000004</v>
      </c>
      <c r="O4216" s="1">
        <v>7.9894249999999998</v>
      </c>
      <c r="P4216" s="1">
        <v>8.0306110000000004</v>
      </c>
      <c r="Q4216" s="1">
        <v>8.0730649999999997</v>
      </c>
    </row>
    <row r="4217" spans="1:17">
      <c r="A4217" s="4217">
        <v>43149.066108203901</v>
      </c>
      <c r="B4217" s="1">
        <v>7.9948810000000003</v>
      </c>
      <c r="C4217" s="1">
        <v>8.0224630000000001</v>
      </c>
      <c r="D4217" s="1">
        <v>8.0199850000000001</v>
      </c>
      <c r="E4217" s="1">
        <v>8.1819609999999994</v>
      </c>
      <c r="F4217" s="1">
        <v>7.9284109999999997</v>
      </c>
      <c r="G4217" s="1">
        <v>8.137359</v>
      </c>
      <c r="H4217" s="1">
        <v>7.9910699999999997</v>
      </c>
      <c r="I4217" s="1">
        <v>8.2213290000000008</v>
      </c>
      <c r="J4217" s="1">
        <v>8.0847680000000004</v>
      </c>
      <c r="K4217" s="1">
        <v>8.1135149999999996</v>
      </c>
      <c r="L4217" s="1">
        <v>8.0754570000000001</v>
      </c>
      <c r="M4217" s="1">
        <v>8.0221509999999991</v>
      </c>
      <c r="N4217" s="1">
        <v>7.9889900000000003</v>
      </c>
      <c r="O4217" s="1">
        <v>7.9872940000000003</v>
      </c>
      <c r="P4217" s="1">
        <v>8.0316480000000006</v>
      </c>
      <c r="Q4217" s="1">
        <v>8.0726329999999997</v>
      </c>
    </row>
    <row r="4218" spans="1:17">
      <c r="A4218" s="4218">
        <v>43149.069535306298</v>
      </c>
      <c r="B4218" s="1">
        <v>7.9947140000000001</v>
      </c>
      <c r="C4218" s="1">
        <v>8.0233340000000002</v>
      </c>
      <c r="D4218" s="1">
        <v>8.0191619999999997</v>
      </c>
      <c r="E4218" s="1">
        <v>8.1847820000000002</v>
      </c>
      <c r="F4218" s="1">
        <v>7.9281160000000002</v>
      </c>
      <c r="G4218" s="1">
        <v>8.1375949999999992</v>
      </c>
      <c r="H4218" s="1">
        <v>7.9899500000000003</v>
      </c>
      <c r="I4218" s="1">
        <v>8.2196079999999991</v>
      </c>
      <c r="J4218" s="1">
        <v>8.0821810000000003</v>
      </c>
      <c r="K4218" s="1">
        <v>8.1116740000000007</v>
      </c>
      <c r="L4218" s="1">
        <v>8.0742849999999997</v>
      </c>
      <c r="M4218" s="1">
        <v>8.0224770000000003</v>
      </c>
      <c r="N4218" s="1">
        <v>7.9882289999999996</v>
      </c>
      <c r="O4218" s="1">
        <v>7.987304</v>
      </c>
      <c r="P4218" s="1">
        <v>8.0313580000000009</v>
      </c>
      <c r="Q4218" s="1">
        <v>8.0783480000000001</v>
      </c>
    </row>
    <row r="4219" spans="1:17">
      <c r="A4219" s="4219">
        <v>43149.073037767899</v>
      </c>
      <c r="B4219" s="1">
        <v>7.9950739999999998</v>
      </c>
      <c r="C4219" s="1">
        <v>8.0226400000000009</v>
      </c>
      <c r="D4219" s="1">
        <v>8.0195900000000009</v>
      </c>
      <c r="E4219" s="1">
        <v>8.1849539999999994</v>
      </c>
      <c r="F4219" s="1">
        <v>7.9275570000000002</v>
      </c>
      <c r="G4219" s="1">
        <v>8.1381789999999992</v>
      </c>
      <c r="H4219" s="1">
        <v>7.9896120000000002</v>
      </c>
      <c r="I4219" s="1">
        <v>8.2212540000000001</v>
      </c>
      <c r="J4219" s="1">
        <v>8.0860090000000007</v>
      </c>
      <c r="K4219" s="1">
        <v>8.1104800000000008</v>
      </c>
      <c r="L4219" s="1">
        <v>8.0740990000000004</v>
      </c>
      <c r="M4219" s="1">
        <v>8.0222580000000008</v>
      </c>
      <c r="N4219" s="1">
        <v>7.9889849999999996</v>
      </c>
      <c r="O4219" s="1">
        <v>7.9892479999999999</v>
      </c>
      <c r="P4219" s="1">
        <v>8.031542</v>
      </c>
      <c r="Q4219" s="1">
        <v>8.0759930000000004</v>
      </c>
    </row>
    <row r="4220" spans="1:17">
      <c r="A4220" s="4220">
        <v>43149.076464178703</v>
      </c>
      <c r="B4220" s="1">
        <v>7.9953190000000003</v>
      </c>
      <c r="C4220" s="1">
        <v>8.0236920000000005</v>
      </c>
      <c r="D4220" s="1">
        <v>8.0190420000000007</v>
      </c>
      <c r="E4220" s="1">
        <v>8.1861669999999993</v>
      </c>
      <c r="F4220" s="1">
        <v>7.9274760000000004</v>
      </c>
      <c r="G4220" s="1">
        <v>8.1368829999999992</v>
      </c>
      <c r="H4220" s="1">
        <v>7.9920280000000004</v>
      </c>
      <c r="I4220" s="1">
        <v>8.2204180000000004</v>
      </c>
      <c r="J4220" s="1">
        <v>8.0848150000000008</v>
      </c>
      <c r="K4220" s="1">
        <v>8.1100530000000006</v>
      </c>
      <c r="L4220" s="1">
        <v>8.0750139999999995</v>
      </c>
      <c r="M4220" s="1">
        <v>8.0225899999999992</v>
      </c>
      <c r="N4220" s="1">
        <v>7.9878030000000004</v>
      </c>
      <c r="O4220" s="1">
        <v>7.9894090000000002</v>
      </c>
      <c r="P4220" s="1">
        <v>8.0310159999999993</v>
      </c>
      <c r="Q4220" s="1">
        <v>8.0748540000000002</v>
      </c>
    </row>
    <row r="4221" spans="1:17">
      <c r="A4221" s="4221">
        <v>43149.079959010101</v>
      </c>
      <c r="B4221" s="1">
        <v>7.9943369999999998</v>
      </c>
      <c r="C4221" s="1">
        <v>8.02285</v>
      </c>
      <c r="D4221" s="1">
        <v>8.0183780000000002</v>
      </c>
      <c r="E4221" s="1">
        <v>8.1843540000000008</v>
      </c>
      <c r="F4221" s="1">
        <v>7.9264799999999997</v>
      </c>
      <c r="G4221" s="1">
        <v>8.1376729999999995</v>
      </c>
      <c r="H4221" s="1">
        <v>7.9907550000000001</v>
      </c>
      <c r="I4221" s="1">
        <v>8.2213799999999999</v>
      </c>
      <c r="J4221" s="1">
        <v>8.0826809999999991</v>
      </c>
      <c r="K4221" s="1">
        <v>8.1088970000000007</v>
      </c>
      <c r="L4221" s="1">
        <v>8.072692</v>
      </c>
      <c r="M4221" s="1">
        <v>8.0226729999999993</v>
      </c>
      <c r="N4221" s="1">
        <v>7.9864129999999998</v>
      </c>
      <c r="O4221" s="1">
        <v>7.9878660000000004</v>
      </c>
      <c r="P4221" s="1">
        <v>8.0311699999999995</v>
      </c>
      <c r="Q4221" s="1">
        <v>8.0787300000000002</v>
      </c>
    </row>
    <row r="4222" spans="1:17">
      <c r="A4222" s="4222">
        <v>43149.083461632799</v>
      </c>
      <c r="B4222" s="1">
        <v>7.9942659999999997</v>
      </c>
      <c r="C4222" s="1">
        <v>8.0225910000000002</v>
      </c>
      <c r="D4222" s="1">
        <v>8.0198739999999997</v>
      </c>
      <c r="E4222" s="1">
        <v>8.1841690000000007</v>
      </c>
      <c r="F4222" s="1">
        <v>7.9283400000000004</v>
      </c>
      <c r="G4222" s="1">
        <v>8.1352589999999996</v>
      </c>
      <c r="H4222" s="1">
        <v>7.992801</v>
      </c>
      <c r="I4222" s="1">
        <v>8.2222829999999991</v>
      </c>
      <c r="J4222" s="1">
        <v>8.0844749999999994</v>
      </c>
      <c r="K4222" s="1">
        <v>8.1093469999999996</v>
      </c>
      <c r="L4222" s="1">
        <v>8.0735069999999993</v>
      </c>
      <c r="M4222" s="1">
        <v>8.0213730000000005</v>
      </c>
      <c r="N4222" s="1">
        <v>7.9860090000000001</v>
      </c>
      <c r="O4222" s="1">
        <v>7.9878270000000002</v>
      </c>
      <c r="P4222" s="1">
        <v>8.0307220000000008</v>
      </c>
      <c r="Q4222" s="1">
        <v>8.0699290000000001</v>
      </c>
    </row>
    <row r="4223" spans="1:17">
      <c r="A4223" s="4223">
        <v>43149.086905181299</v>
      </c>
      <c r="B4223" s="1">
        <v>7.9950530000000004</v>
      </c>
      <c r="C4223" s="1">
        <v>8.0230090000000001</v>
      </c>
      <c r="D4223" s="1">
        <v>8.0193429999999992</v>
      </c>
      <c r="E4223" s="1">
        <v>8.1836699999999993</v>
      </c>
      <c r="F4223" s="1">
        <v>7.9276980000000004</v>
      </c>
      <c r="G4223" s="1">
        <v>8.1366809999999994</v>
      </c>
      <c r="H4223" s="1">
        <v>7.9918240000000003</v>
      </c>
      <c r="I4223" s="1">
        <v>8.2203250000000008</v>
      </c>
      <c r="J4223" s="1">
        <v>8.0810440000000003</v>
      </c>
      <c r="K4223" s="1">
        <v>8.1050260000000005</v>
      </c>
      <c r="L4223" s="1">
        <v>8.0729939999999996</v>
      </c>
      <c r="M4223" s="1">
        <v>8.0225399999999993</v>
      </c>
      <c r="N4223" s="1">
        <v>7.9872240000000003</v>
      </c>
      <c r="O4223" s="1">
        <v>7.9890600000000003</v>
      </c>
      <c r="P4223" s="1">
        <v>8.0306700000000006</v>
      </c>
      <c r="Q4223" s="1">
        <v>8.0709979999999995</v>
      </c>
    </row>
    <row r="4224" spans="1:17">
      <c r="A4224" s="4224">
        <v>43149.090352076397</v>
      </c>
      <c r="B4224" s="1">
        <v>7.9947629999999998</v>
      </c>
      <c r="C4224" s="1">
        <v>8.0235819999999993</v>
      </c>
      <c r="D4224" s="1">
        <v>8.0178069999999995</v>
      </c>
      <c r="E4224" s="1">
        <v>8.1845169999999996</v>
      </c>
      <c r="F4224" s="1">
        <v>7.9261090000000003</v>
      </c>
      <c r="G4224" s="1">
        <v>8.1366779999999999</v>
      </c>
      <c r="H4224" s="1">
        <v>7.9916410000000004</v>
      </c>
      <c r="I4224" s="1">
        <v>8.2196490000000004</v>
      </c>
      <c r="J4224" s="1">
        <v>8.0806559999999994</v>
      </c>
      <c r="K4224" s="1">
        <v>8.1078270000000003</v>
      </c>
      <c r="L4224" s="1">
        <v>8.072279</v>
      </c>
      <c r="M4224" s="1">
        <v>8.0212050000000001</v>
      </c>
      <c r="N4224" s="1">
        <v>7.9866489999999999</v>
      </c>
      <c r="O4224" s="1">
        <v>7.987965</v>
      </c>
      <c r="P4224" s="1">
        <v>8.031428</v>
      </c>
      <c r="Q4224" s="1">
        <v>8.0785590000000003</v>
      </c>
    </row>
    <row r="4225" spans="1:17">
      <c r="A4225" s="4225">
        <v>43149.093834227599</v>
      </c>
      <c r="B4225" s="1">
        <v>7.9940829999999998</v>
      </c>
      <c r="C4225" s="1">
        <v>8.0223630000000004</v>
      </c>
      <c r="D4225" s="1">
        <v>8.0200119999999995</v>
      </c>
      <c r="E4225" s="1">
        <v>8.1857480000000002</v>
      </c>
      <c r="F4225" s="1">
        <v>7.9261080000000002</v>
      </c>
      <c r="G4225" s="1">
        <v>8.1377729999999993</v>
      </c>
      <c r="H4225" s="1">
        <v>7.9914560000000003</v>
      </c>
      <c r="I4225" s="1">
        <v>8.2192969999999992</v>
      </c>
      <c r="J4225" s="1">
        <v>8.0813710000000007</v>
      </c>
      <c r="K4225" s="1">
        <v>8.107132</v>
      </c>
      <c r="L4225" s="1">
        <v>8.0716339999999995</v>
      </c>
      <c r="M4225" s="1">
        <v>8.0222370000000005</v>
      </c>
      <c r="N4225" s="1">
        <v>7.987114</v>
      </c>
      <c r="O4225" s="1">
        <v>7.9889479999999997</v>
      </c>
      <c r="P4225" s="1">
        <v>8.0312230000000007</v>
      </c>
      <c r="Q4225" s="1">
        <v>8.0793189999999999</v>
      </c>
    </row>
    <row r="4226" spans="1:17">
      <c r="A4226" s="4226">
        <v>43149.0973249038</v>
      </c>
      <c r="B4226" s="1">
        <v>7.9947470000000003</v>
      </c>
      <c r="C4226" s="1">
        <v>8.0215080000000007</v>
      </c>
      <c r="D4226" s="1">
        <v>8.0171580000000002</v>
      </c>
      <c r="E4226" s="1">
        <v>8.1827520000000007</v>
      </c>
      <c r="F4226" s="1">
        <v>7.9272200000000002</v>
      </c>
      <c r="G4226" s="1">
        <v>8.1366139999999998</v>
      </c>
      <c r="H4226" s="1">
        <v>7.9922550000000001</v>
      </c>
      <c r="I4226" s="1">
        <v>8.2197560000000003</v>
      </c>
      <c r="J4226" s="1">
        <v>8.0808549999999997</v>
      </c>
      <c r="K4226" s="1">
        <v>8.1052820000000008</v>
      </c>
      <c r="L4226" s="1">
        <v>8.0708169999999999</v>
      </c>
      <c r="M4226" s="1">
        <v>8.0203229999999994</v>
      </c>
      <c r="N4226" s="1">
        <v>7.98658</v>
      </c>
      <c r="O4226" s="1">
        <v>7.9885339999999996</v>
      </c>
      <c r="P4226" s="1">
        <v>8.0298839999999991</v>
      </c>
      <c r="Q4226" s="1">
        <v>8.0750200000000003</v>
      </c>
    </row>
    <row r="4227" spans="1:17">
      <c r="A4227" s="4227">
        <v>43149.100816649297</v>
      </c>
      <c r="B4227" s="1">
        <v>7.9948439999999996</v>
      </c>
      <c r="C4227" s="1">
        <v>8.0242740000000001</v>
      </c>
      <c r="D4227" s="1">
        <v>8.0196299999999994</v>
      </c>
      <c r="E4227" s="1">
        <v>8.1820579999999996</v>
      </c>
      <c r="F4227" s="1">
        <v>7.9274810000000002</v>
      </c>
      <c r="G4227" s="1">
        <v>8.1370389999999997</v>
      </c>
      <c r="H4227" s="1">
        <v>7.9932629999999998</v>
      </c>
      <c r="I4227" s="1">
        <v>8.2196990000000003</v>
      </c>
      <c r="J4227" s="1">
        <v>8.080508</v>
      </c>
      <c r="K4227" s="1">
        <v>8.1030339999999992</v>
      </c>
      <c r="L4227" s="1">
        <v>8.0711899999999996</v>
      </c>
      <c r="M4227" s="1">
        <v>8.0209220000000006</v>
      </c>
      <c r="N4227" s="1">
        <v>7.9862229999999998</v>
      </c>
      <c r="O4227" s="1">
        <v>7.9882980000000003</v>
      </c>
      <c r="P4227" s="1">
        <v>8.0314370000000004</v>
      </c>
      <c r="Q4227" s="1">
        <v>8.081493</v>
      </c>
    </row>
    <row r="4228" spans="1:17">
      <c r="A4228" s="4228">
        <v>43149.104238142099</v>
      </c>
      <c r="B4228" s="1">
        <v>7.9944179999999996</v>
      </c>
      <c r="C4228" s="1">
        <v>8.0236940000000008</v>
      </c>
      <c r="D4228" s="1">
        <v>8.0191700000000008</v>
      </c>
      <c r="E4228" s="1">
        <v>8.1827159999999992</v>
      </c>
      <c r="F4228" s="1">
        <v>7.9269040000000004</v>
      </c>
      <c r="G4228" s="1">
        <v>8.1356560000000009</v>
      </c>
      <c r="H4228" s="1">
        <v>7.9915279999999997</v>
      </c>
      <c r="I4228" s="1">
        <v>8.2198869999999999</v>
      </c>
      <c r="J4228" s="1">
        <v>8.0775860000000002</v>
      </c>
      <c r="K4228" s="1">
        <v>8.1060549999999996</v>
      </c>
      <c r="L4228" s="1">
        <v>8.0698609999999995</v>
      </c>
      <c r="M4228" s="1">
        <v>8.0200519999999997</v>
      </c>
      <c r="N4228" s="1">
        <v>7.9849030000000001</v>
      </c>
      <c r="O4228" s="1">
        <v>7.9870999999999999</v>
      </c>
      <c r="P4228" s="1">
        <v>8.0323910000000005</v>
      </c>
      <c r="Q4228" s="1">
        <v>8.0780259999999995</v>
      </c>
    </row>
    <row r="4229" spans="1:17">
      <c r="A4229" s="4229">
        <v>43149.107714331803</v>
      </c>
      <c r="B4229" s="1">
        <v>7.9947179999999998</v>
      </c>
      <c r="C4229" s="1">
        <v>8.0229490000000006</v>
      </c>
      <c r="D4229" s="1">
        <v>8.0190859999999997</v>
      </c>
      <c r="E4229" s="1">
        <v>8.1855519999999995</v>
      </c>
      <c r="F4229" s="1">
        <v>7.9267750000000001</v>
      </c>
      <c r="G4229" s="1">
        <v>8.1356289999999998</v>
      </c>
      <c r="H4229" s="1">
        <v>7.9903120000000003</v>
      </c>
      <c r="I4229" s="1">
        <v>8.219913</v>
      </c>
      <c r="J4229" s="1">
        <v>8.0785920000000004</v>
      </c>
      <c r="K4229" s="1">
        <v>8.1044689999999999</v>
      </c>
      <c r="L4229" s="1">
        <v>8.06996</v>
      </c>
      <c r="M4229" s="1">
        <v>8.0225010000000001</v>
      </c>
      <c r="N4229" s="1">
        <v>7.9860680000000004</v>
      </c>
      <c r="O4229" s="1">
        <v>7.986796</v>
      </c>
      <c r="P4229" s="1">
        <v>8.0305560000000007</v>
      </c>
      <c r="Q4229" s="1">
        <v>8.0829430000000002</v>
      </c>
    </row>
    <row r="4230" spans="1:17">
      <c r="A4230" s="4230">
        <v>43149.111235345597</v>
      </c>
      <c r="B4230" s="1">
        <v>7.9950400000000004</v>
      </c>
      <c r="C4230" s="1">
        <v>8.0234140000000007</v>
      </c>
      <c r="D4230" s="1">
        <v>8.0196100000000001</v>
      </c>
      <c r="E4230" s="1">
        <v>8.1838169999999995</v>
      </c>
      <c r="F4230" s="1">
        <v>7.9253780000000003</v>
      </c>
      <c r="G4230" s="1">
        <v>8.1365580000000008</v>
      </c>
      <c r="H4230" s="1">
        <v>7.9886819999999998</v>
      </c>
      <c r="I4230" s="1">
        <v>8.218515</v>
      </c>
      <c r="J4230" s="1">
        <v>8.0781109999999998</v>
      </c>
      <c r="K4230" s="1">
        <v>8.1037990000000004</v>
      </c>
      <c r="L4230" s="1">
        <v>8.0698699999999999</v>
      </c>
      <c r="M4230" s="1">
        <v>8.020626</v>
      </c>
      <c r="N4230" s="1">
        <v>7.9844169999999997</v>
      </c>
      <c r="O4230" s="1">
        <v>7.9863020000000002</v>
      </c>
      <c r="P4230" s="1">
        <v>8.0297979999999995</v>
      </c>
      <c r="Q4230" s="1">
        <v>8.0753350000000008</v>
      </c>
    </row>
    <row r="4231" spans="1:17">
      <c r="A4231" s="4231">
        <v>43149.114693035503</v>
      </c>
      <c r="B4231" s="1">
        <v>7.9940530000000001</v>
      </c>
      <c r="C4231" s="1">
        <v>8.0236540000000005</v>
      </c>
      <c r="D4231" s="1">
        <v>8.0196640000000006</v>
      </c>
      <c r="E4231" s="1">
        <v>8.1828669999999999</v>
      </c>
      <c r="F4231" s="1">
        <v>7.9255100000000001</v>
      </c>
      <c r="G4231" s="1">
        <v>8.1366999999999994</v>
      </c>
      <c r="H4231" s="1">
        <v>7.9860069999999999</v>
      </c>
      <c r="I4231" s="1">
        <v>8.2175089999999997</v>
      </c>
      <c r="J4231" s="1">
        <v>8.0777809999999999</v>
      </c>
      <c r="K4231" s="1">
        <v>8.1013549999999999</v>
      </c>
      <c r="L4231" s="1">
        <v>8.0706109999999995</v>
      </c>
      <c r="M4231" s="1">
        <v>8.0203140000000008</v>
      </c>
      <c r="N4231" s="1">
        <v>7.9839320000000003</v>
      </c>
      <c r="O4231" s="1">
        <v>7.9876860000000001</v>
      </c>
      <c r="P4231" s="1">
        <v>8.030481</v>
      </c>
      <c r="Q4231" s="1">
        <v>8.0773430000000008</v>
      </c>
    </row>
    <row r="4232" spans="1:17">
      <c r="A4232" s="4232">
        <v>43149.118188841901</v>
      </c>
      <c r="B4232" s="1">
        <v>7.9951739999999996</v>
      </c>
      <c r="C4232" s="1">
        <v>8.0238929999999993</v>
      </c>
      <c r="D4232" s="1">
        <v>8.0188269999999999</v>
      </c>
      <c r="E4232" s="1">
        <v>8.1839949999999995</v>
      </c>
      <c r="F4232" s="1">
        <v>7.9267690000000002</v>
      </c>
      <c r="G4232" s="1">
        <v>8.1364750000000008</v>
      </c>
      <c r="H4232" s="1">
        <v>7.985938</v>
      </c>
      <c r="I4232" s="1">
        <v>8.2176439999999999</v>
      </c>
      <c r="J4232" s="1">
        <v>8.0756189999999997</v>
      </c>
      <c r="K4232" s="1">
        <v>8.1017670000000006</v>
      </c>
      <c r="L4232" s="1">
        <v>8.0699900000000007</v>
      </c>
      <c r="M4232" s="1">
        <v>8.0195360000000004</v>
      </c>
      <c r="N4232" s="1">
        <v>7.9850409999999998</v>
      </c>
      <c r="O4232" s="1">
        <v>7.9851979999999996</v>
      </c>
      <c r="P4232" s="1">
        <v>8.0312579999999993</v>
      </c>
      <c r="Q4232" s="1">
        <v>8.0761730000000007</v>
      </c>
    </row>
    <row r="4233" spans="1:17">
      <c r="A4233" s="4233">
        <v>43149.121651789399</v>
      </c>
      <c r="B4233" s="1">
        <v>7.9937969999999998</v>
      </c>
      <c r="C4233" s="1">
        <v>8.0234199999999998</v>
      </c>
      <c r="D4233" s="1">
        <v>8.0188469999999992</v>
      </c>
      <c r="E4233" s="1">
        <v>8.1852780000000003</v>
      </c>
      <c r="F4233" s="1">
        <v>7.925624</v>
      </c>
      <c r="G4233" s="1">
        <v>8.1368299999999998</v>
      </c>
      <c r="H4233" s="1">
        <v>7.9881080000000004</v>
      </c>
      <c r="I4233" s="1">
        <v>8.217784</v>
      </c>
      <c r="J4233" s="1">
        <v>8.0773019999999995</v>
      </c>
      <c r="K4233" s="1">
        <v>8.1027959999999997</v>
      </c>
      <c r="L4233" s="1">
        <v>8.0690819999999999</v>
      </c>
      <c r="M4233" s="1">
        <v>8.0191520000000001</v>
      </c>
      <c r="N4233" s="1">
        <v>7.9850130000000004</v>
      </c>
      <c r="O4233" s="1">
        <v>7.9860810000000004</v>
      </c>
      <c r="P4233" s="1">
        <v>8.0311590000000006</v>
      </c>
      <c r="Q4233" s="1">
        <v>8.0767900000000008</v>
      </c>
    </row>
    <row r="4234" spans="1:17">
      <c r="A4234" s="4234">
        <v>43149.125127398198</v>
      </c>
      <c r="B4234" s="1">
        <v>7.9940179999999996</v>
      </c>
      <c r="C4234" s="1">
        <v>8.0229440000000007</v>
      </c>
      <c r="D4234" s="1">
        <v>8.0192650000000008</v>
      </c>
      <c r="E4234" s="1">
        <v>8.1795980000000004</v>
      </c>
      <c r="F4234" s="1">
        <v>7.9240789999999999</v>
      </c>
      <c r="G4234" s="1">
        <v>8.132479</v>
      </c>
      <c r="H4234" s="1">
        <v>7.9868600000000001</v>
      </c>
      <c r="I4234" s="1">
        <v>8.2170629999999996</v>
      </c>
      <c r="J4234" s="1">
        <v>8.0761749999999992</v>
      </c>
      <c r="K4234" s="1">
        <v>8.1029540000000004</v>
      </c>
      <c r="L4234" s="1">
        <v>8.0708260000000003</v>
      </c>
      <c r="M4234" s="1">
        <v>8.0189330000000005</v>
      </c>
      <c r="N4234" s="1">
        <v>7.9841569999999997</v>
      </c>
      <c r="O4234" s="1">
        <v>7.985862</v>
      </c>
      <c r="P4234" s="1">
        <v>8.0310649999999999</v>
      </c>
      <c r="Q4234" s="1">
        <v>8.0843679999999996</v>
      </c>
    </row>
    <row r="4235" spans="1:17">
      <c r="A4235" s="4235">
        <v>43149.128605778802</v>
      </c>
      <c r="B4235" s="1">
        <v>7.9963949999999997</v>
      </c>
      <c r="C4235" s="1">
        <v>8.0234529999999999</v>
      </c>
      <c r="D4235" s="1">
        <v>8.0189149999999998</v>
      </c>
      <c r="E4235" s="1">
        <v>8.1793479999999992</v>
      </c>
      <c r="F4235" s="1">
        <v>7.9252729999999998</v>
      </c>
      <c r="G4235" s="1">
        <v>8.1346629999999998</v>
      </c>
      <c r="H4235" s="1">
        <v>7.9875420000000004</v>
      </c>
      <c r="I4235" s="1">
        <v>8.2165130000000008</v>
      </c>
      <c r="J4235" s="1">
        <v>8.0785769999999992</v>
      </c>
      <c r="K4235" s="1">
        <v>8.0997319999999995</v>
      </c>
      <c r="L4235" s="1">
        <v>8.0697130000000001</v>
      </c>
      <c r="M4235" s="1">
        <v>8.0191770000000009</v>
      </c>
      <c r="N4235" s="1">
        <v>7.9824989999999998</v>
      </c>
      <c r="O4235" s="1">
        <v>7.9857950000000004</v>
      </c>
      <c r="P4235" s="1">
        <v>8.0311439999999994</v>
      </c>
      <c r="Q4235" s="1">
        <v>8.0798819999999996</v>
      </c>
    </row>
    <row r="4236" spans="1:17">
      <c r="A4236" s="4236">
        <v>43149.132039690601</v>
      </c>
      <c r="B4236" s="1">
        <v>7.9947889999999999</v>
      </c>
      <c r="C4236" s="1">
        <v>8.0226120000000005</v>
      </c>
      <c r="D4236" s="1">
        <v>8.0191660000000002</v>
      </c>
      <c r="E4236" s="1">
        <v>8.1827930000000002</v>
      </c>
      <c r="F4236" s="1">
        <v>7.9260279999999996</v>
      </c>
      <c r="G4236" s="1">
        <v>8.1359139999999996</v>
      </c>
      <c r="H4236" s="1">
        <v>7.9862440000000001</v>
      </c>
      <c r="I4236" s="1">
        <v>8.2158390000000008</v>
      </c>
      <c r="J4236" s="1">
        <v>8.0774089999999994</v>
      </c>
      <c r="K4236" s="1">
        <v>8.0993480000000009</v>
      </c>
      <c r="L4236" s="1">
        <v>8.0703220000000009</v>
      </c>
      <c r="M4236" s="1">
        <v>8.0199189999999998</v>
      </c>
      <c r="N4236" s="1">
        <v>7.9824510000000002</v>
      </c>
      <c r="O4236" s="1">
        <v>7.9863309999999998</v>
      </c>
      <c r="P4236" s="1">
        <v>8.0318419999999993</v>
      </c>
      <c r="Q4236" s="1">
        <v>8.0826980000000006</v>
      </c>
    </row>
    <row r="4237" spans="1:17">
      <c r="A4237" s="4237">
        <v>43149.135528986801</v>
      </c>
      <c r="B4237" s="1">
        <v>7.9953989999999999</v>
      </c>
      <c r="C4237" s="1">
        <v>8.0235570000000003</v>
      </c>
      <c r="D4237" s="1">
        <v>8.0195790000000002</v>
      </c>
      <c r="E4237" s="1">
        <v>8.1815529999999992</v>
      </c>
      <c r="F4237" s="1">
        <v>7.9263269999999997</v>
      </c>
      <c r="G4237" s="1">
        <v>8.1343119999999995</v>
      </c>
      <c r="H4237" s="1">
        <v>7.985366</v>
      </c>
      <c r="I4237" s="1">
        <v>8.2165490000000005</v>
      </c>
      <c r="J4237" s="1">
        <v>8.0745319999999996</v>
      </c>
      <c r="K4237" s="1">
        <v>8.0996419999999993</v>
      </c>
      <c r="L4237" s="1">
        <v>8.0697559999999999</v>
      </c>
      <c r="M4237" s="1">
        <v>8.0173900000000007</v>
      </c>
      <c r="N4237" s="1">
        <v>7.9832470000000004</v>
      </c>
      <c r="O4237" s="1">
        <v>7.9868009999999998</v>
      </c>
      <c r="P4237" s="1">
        <v>8.0317039999999995</v>
      </c>
      <c r="Q4237" s="1">
        <v>8.081118</v>
      </c>
    </row>
    <row r="4238" spans="1:17">
      <c r="A4238" s="4238">
        <v>43149.139001798001</v>
      </c>
      <c r="B4238" s="1">
        <v>7.9945579999999996</v>
      </c>
      <c r="C4238" s="1">
        <v>8.0238479999999992</v>
      </c>
      <c r="D4238" s="1">
        <v>8.0184750000000005</v>
      </c>
      <c r="E4238" s="1">
        <v>8.1847220000000007</v>
      </c>
      <c r="F4238" s="1">
        <v>7.9243839999999999</v>
      </c>
      <c r="G4238" s="1">
        <v>8.1357730000000004</v>
      </c>
      <c r="H4238" s="1">
        <v>7.986415</v>
      </c>
      <c r="I4238" s="1">
        <v>8.2175840000000004</v>
      </c>
      <c r="J4238" s="1">
        <v>8.0737579999999998</v>
      </c>
      <c r="K4238" s="1">
        <v>8.0993910000000007</v>
      </c>
      <c r="L4238" s="1">
        <v>8.0699070000000006</v>
      </c>
      <c r="M4238" s="1">
        <v>8.0183579999999992</v>
      </c>
      <c r="N4238" s="1">
        <v>7.9834959999999997</v>
      </c>
      <c r="O4238" s="1">
        <v>7.9872259999999997</v>
      </c>
      <c r="P4238" s="1">
        <v>8.0321169999999995</v>
      </c>
      <c r="Q4238" s="1">
        <v>8.0865939999999998</v>
      </c>
    </row>
    <row r="4239" spans="1:17">
      <c r="A4239" s="4239">
        <v>43149.142470204402</v>
      </c>
      <c r="B4239" s="1">
        <v>7.9933449999999997</v>
      </c>
      <c r="C4239" s="1">
        <v>8.0235990000000008</v>
      </c>
      <c r="D4239" s="1">
        <v>8.0179919999999996</v>
      </c>
      <c r="E4239" s="1">
        <v>8.1823569999999997</v>
      </c>
      <c r="F4239" s="1">
        <v>7.9249099999999997</v>
      </c>
      <c r="G4239" s="1">
        <v>8.1343890000000005</v>
      </c>
      <c r="H4239" s="1">
        <v>7.9851349999999996</v>
      </c>
      <c r="I4239" s="1">
        <v>8.2155439999999995</v>
      </c>
      <c r="J4239" s="1">
        <v>8.0759840000000001</v>
      </c>
      <c r="K4239" s="1">
        <v>8.0975400000000004</v>
      </c>
      <c r="L4239" s="1">
        <v>8.0683640000000008</v>
      </c>
      <c r="M4239" s="1">
        <v>8.0182450000000003</v>
      </c>
      <c r="N4239" s="1">
        <v>7.9841049999999996</v>
      </c>
      <c r="O4239" s="1">
        <v>7.9861250000000004</v>
      </c>
      <c r="P4239" s="1">
        <v>8.0317299999999996</v>
      </c>
      <c r="Q4239" s="1">
        <v>8.0857829999999993</v>
      </c>
    </row>
    <row r="4240" spans="1:17">
      <c r="A4240" s="4240">
        <v>43149.145936228</v>
      </c>
      <c r="B4240" s="1">
        <v>7.9948499999999996</v>
      </c>
      <c r="C4240" s="1">
        <v>8.0241679999999995</v>
      </c>
      <c r="D4240" s="1">
        <v>8.0196559999999995</v>
      </c>
      <c r="E4240" s="1">
        <v>8.1806680000000007</v>
      </c>
      <c r="F4240" s="1">
        <v>7.9255310000000003</v>
      </c>
      <c r="G4240" s="1">
        <v>8.1368120000000008</v>
      </c>
      <c r="H4240" s="1">
        <v>7.9840239999999998</v>
      </c>
      <c r="I4240" s="1">
        <v>8.2147830000000006</v>
      </c>
      <c r="J4240" s="1">
        <v>8.0746470000000006</v>
      </c>
      <c r="K4240" s="1">
        <v>8.097232</v>
      </c>
      <c r="L4240" s="1">
        <v>8.0686549999999997</v>
      </c>
      <c r="M4240" s="1">
        <v>8.0195620000000005</v>
      </c>
      <c r="N4240" s="1">
        <v>7.9820679999999999</v>
      </c>
      <c r="O4240" s="1">
        <v>7.9865750000000002</v>
      </c>
      <c r="P4240" s="1">
        <v>8.0327020000000005</v>
      </c>
      <c r="Q4240" s="1">
        <v>8.085566</v>
      </c>
    </row>
    <row r="4241" spans="1:17">
      <c r="A4241" s="4241">
        <v>43149.1493967883</v>
      </c>
      <c r="B4241" s="1">
        <v>7.9939989999999996</v>
      </c>
      <c r="C4241" s="1">
        <v>8.0235090000000007</v>
      </c>
      <c r="D4241" s="1">
        <v>8.0182099999999998</v>
      </c>
      <c r="E4241" s="1">
        <v>8.184564</v>
      </c>
      <c r="F4241" s="1">
        <v>7.9261780000000002</v>
      </c>
      <c r="G4241" s="1">
        <v>8.135135</v>
      </c>
      <c r="H4241" s="1">
        <v>7.9840270000000002</v>
      </c>
      <c r="I4241" s="1">
        <v>8.2162299999999995</v>
      </c>
      <c r="J4241" s="1">
        <v>8.0718910000000008</v>
      </c>
      <c r="K4241" s="1">
        <v>8.0977449999999997</v>
      </c>
      <c r="L4241" s="1">
        <v>8.0672309999999996</v>
      </c>
      <c r="M4241" s="1">
        <v>8.0183219999999995</v>
      </c>
      <c r="N4241" s="1">
        <v>7.9825210000000002</v>
      </c>
      <c r="O4241" s="1">
        <v>7.9872199999999998</v>
      </c>
      <c r="P4241" s="1">
        <v>8.0323039999999999</v>
      </c>
      <c r="Q4241" s="1">
        <v>8.0830730000000006</v>
      </c>
    </row>
    <row r="4242" spans="1:17">
      <c r="A4242" s="4242">
        <v>43149.152889160701</v>
      </c>
      <c r="B4242" s="1">
        <v>7.9943569999999999</v>
      </c>
      <c r="C4242" s="1">
        <v>8.0234950000000005</v>
      </c>
      <c r="D4242" s="1">
        <v>8.0192990000000002</v>
      </c>
      <c r="E4242" s="1">
        <v>8.1827679999999994</v>
      </c>
      <c r="F4242" s="1">
        <v>7.9252760000000002</v>
      </c>
      <c r="G4242" s="1">
        <v>8.1348149999999997</v>
      </c>
      <c r="H4242" s="1">
        <v>7.9853310000000004</v>
      </c>
      <c r="I4242" s="1">
        <v>8.2156210000000005</v>
      </c>
      <c r="J4242" s="1">
        <v>8.0736229999999995</v>
      </c>
      <c r="K4242" s="1">
        <v>8.0959769999999995</v>
      </c>
      <c r="L4242" s="1">
        <v>8.0680639999999997</v>
      </c>
      <c r="M4242" s="1">
        <v>8.0178130000000003</v>
      </c>
      <c r="N4242" s="1">
        <v>7.9825850000000003</v>
      </c>
      <c r="O4242" s="1">
        <v>7.9875769999999999</v>
      </c>
      <c r="P4242" s="1">
        <v>8.0316759999999991</v>
      </c>
      <c r="Q4242" s="1">
        <v>8.0800409999999996</v>
      </c>
    </row>
    <row r="4243" spans="1:17">
      <c r="A4243" s="4243">
        <v>43149.156378592597</v>
      </c>
      <c r="B4243" s="1">
        <v>7.995018</v>
      </c>
      <c r="C4243" s="1">
        <v>8.023517</v>
      </c>
      <c r="D4243" s="1">
        <v>8.0189590000000006</v>
      </c>
      <c r="E4243" s="1">
        <v>8.1822440000000007</v>
      </c>
      <c r="F4243" s="1">
        <v>7.9245000000000001</v>
      </c>
      <c r="G4243" s="1">
        <v>8.1359860000000008</v>
      </c>
      <c r="H4243" s="1">
        <v>7.9836460000000002</v>
      </c>
      <c r="I4243" s="1">
        <v>8.2154600000000002</v>
      </c>
      <c r="J4243" s="1">
        <v>8.0727460000000004</v>
      </c>
      <c r="K4243" s="1">
        <v>8.0960070000000002</v>
      </c>
      <c r="L4243" s="1">
        <v>8.0680359999999993</v>
      </c>
      <c r="M4243" s="1">
        <v>8.0161390000000008</v>
      </c>
      <c r="N4243" s="1">
        <v>7.9836689999999999</v>
      </c>
      <c r="O4243" s="1">
        <v>7.9868300000000003</v>
      </c>
      <c r="P4243" s="1">
        <v>8.0306259999999998</v>
      </c>
      <c r="Q4243" s="1">
        <v>8.0791090000000008</v>
      </c>
    </row>
    <row r="4244" spans="1:17">
      <c r="A4244" s="4244">
        <v>43149.159844901798</v>
      </c>
      <c r="B4244" s="1">
        <v>7.9950650000000003</v>
      </c>
      <c r="C4244" s="1">
        <v>8.0234839999999998</v>
      </c>
      <c r="D4244" s="1">
        <v>8.0185870000000001</v>
      </c>
      <c r="E4244" s="1">
        <v>8.1838379999999997</v>
      </c>
      <c r="F4244" s="1">
        <v>7.9250379999999998</v>
      </c>
      <c r="G4244" s="1">
        <v>8.1350230000000003</v>
      </c>
      <c r="H4244" s="1">
        <v>7.9831279999999998</v>
      </c>
      <c r="I4244" s="1">
        <v>8.2149560000000008</v>
      </c>
      <c r="J4244" s="1">
        <v>8.0732409999999994</v>
      </c>
      <c r="K4244" s="1">
        <v>8.0965009999999999</v>
      </c>
      <c r="L4244" s="1">
        <v>8.0667670000000005</v>
      </c>
      <c r="M4244" s="1">
        <v>8.0193180000000002</v>
      </c>
      <c r="N4244" s="1">
        <v>7.9833080000000001</v>
      </c>
      <c r="O4244" s="1">
        <v>7.9855980000000004</v>
      </c>
      <c r="P4244" s="1">
        <v>8.0319540000000007</v>
      </c>
      <c r="Q4244" s="1">
        <v>8.0883199999999995</v>
      </c>
    </row>
    <row r="4245" spans="1:17">
      <c r="A4245" s="4245">
        <v>43149.163301693901</v>
      </c>
      <c r="B4245" s="1">
        <v>7.9940980000000001</v>
      </c>
      <c r="C4245" s="1">
        <v>8.0237909999999992</v>
      </c>
      <c r="D4245" s="1">
        <v>8.0175879999999999</v>
      </c>
      <c r="E4245" s="1">
        <v>8.1757740000000005</v>
      </c>
      <c r="F4245" s="1">
        <v>7.9268070000000002</v>
      </c>
      <c r="G4245" s="1">
        <v>8.135014</v>
      </c>
      <c r="H4245" s="1">
        <v>7.9818769999999999</v>
      </c>
      <c r="I4245" s="1">
        <v>8.2166560000000004</v>
      </c>
      <c r="J4245" s="1">
        <v>8.0707249999999995</v>
      </c>
      <c r="K4245" s="1">
        <v>8.0963560000000001</v>
      </c>
      <c r="L4245" s="1">
        <v>8.0658300000000001</v>
      </c>
      <c r="M4245" s="1">
        <v>8.0159669999999998</v>
      </c>
      <c r="N4245" s="1">
        <v>7.9820060000000002</v>
      </c>
      <c r="O4245" s="1">
        <v>7.9871939999999997</v>
      </c>
      <c r="P4245" s="1">
        <v>8.0319009999999995</v>
      </c>
      <c r="Q4245" s="1">
        <v>8.0778540000000003</v>
      </c>
    </row>
    <row r="4246" spans="1:17">
      <c r="A4246" s="4246">
        <v>43149.166765694099</v>
      </c>
      <c r="B4246" s="1">
        <v>7.9938520000000004</v>
      </c>
      <c r="C4246" s="1">
        <v>8.0229739999999996</v>
      </c>
      <c r="D4246" s="1">
        <v>8.0192189999999997</v>
      </c>
      <c r="E4246" s="1">
        <v>8.1792630000000006</v>
      </c>
      <c r="F4246" s="1">
        <v>7.9259259999999996</v>
      </c>
      <c r="G4246" s="1">
        <v>8.1356040000000007</v>
      </c>
      <c r="H4246" s="1">
        <v>7.9805619999999999</v>
      </c>
      <c r="I4246" s="1">
        <v>8.2155950000000004</v>
      </c>
      <c r="J4246" s="1">
        <v>8.0703890000000005</v>
      </c>
      <c r="K4246" s="1">
        <v>8.0959380000000003</v>
      </c>
      <c r="L4246" s="1">
        <v>8.0663140000000002</v>
      </c>
      <c r="M4246" s="1">
        <v>8.0157080000000001</v>
      </c>
      <c r="N4246" s="1">
        <v>7.9805219999999997</v>
      </c>
      <c r="O4246" s="1">
        <v>7.9874580000000002</v>
      </c>
      <c r="P4246" s="1">
        <v>8.0323650000000004</v>
      </c>
      <c r="Q4246" s="1">
        <v>8.0819080000000003</v>
      </c>
    </row>
    <row r="4247" spans="1:17">
      <c r="A4247" s="4247">
        <v>43149.170206757401</v>
      </c>
      <c r="B4247" s="1">
        <v>7.995133</v>
      </c>
      <c r="C4247" s="1">
        <v>8.0226919999999993</v>
      </c>
      <c r="D4247" s="1">
        <v>8.0193069999999995</v>
      </c>
      <c r="E4247" s="1">
        <v>8.1819970000000009</v>
      </c>
      <c r="F4247" s="1">
        <v>7.9260679999999999</v>
      </c>
      <c r="G4247" s="1">
        <v>8.1345810000000007</v>
      </c>
      <c r="H4247" s="1">
        <v>7.9829109999999996</v>
      </c>
      <c r="I4247" s="1">
        <v>8.2155310000000004</v>
      </c>
      <c r="J4247" s="1">
        <v>8.0696899999999996</v>
      </c>
      <c r="K4247" s="1">
        <v>8.0946189999999998</v>
      </c>
      <c r="L4247" s="1">
        <v>8.0661179999999995</v>
      </c>
      <c r="M4247" s="1">
        <v>8.0180900000000008</v>
      </c>
      <c r="N4247" s="1">
        <v>7.9820409999999997</v>
      </c>
      <c r="O4247" s="1">
        <v>7.9868319999999997</v>
      </c>
      <c r="P4247" s="1">
        <v>8.0326559999999994</v>
      </c>
      <c r="Q4247" s="1">
        <v>8.0787510000000005</v>
      </c>
    </row>
    <row r="4248" spans="1:17">
      <c r="A4248" s="4248">
        <v>43149.173703817702</v>
      </c>
      <c r="B4248" s="1">
        <v>7.9953269999999996</v>
      </c>
      <c r="C4248" s="1">
        <v>8.0242330000000006</v>
      </c>
      <c r="D4248" s="1">
        <v>8.0182719999999996</v>
      </c>
      <c r="E4248" s="1">
        <v>8.1824969999999997</v>
      </c>
      <c r="F4248" s="1">
        <v>7.9255089999999999</v>
      </c>
      <c r="G4248" s="1">
        <v>8.1353620000000006</v>
      </c>
      <c r="H4248" s="1">
        <v>7.9849439999999996</v>
      </c>
      <c r="I4248" s="1">
        <v>8.2161249999999999</v>
      </c>
      <c r="J4248" s="1">
        <v>8.071491</v>
      </c>
      <c r="K4248" s="1">
        <v>8.0941349999999996</v>
      </c>
      <c r="L4248" s="1">
        <v>8.0653590000000008</v>
      </c>
      <c r="M4248" s="1">
        <v>8.0174859999999999</v>
      </c>
      <c r="N4248" s="1">
        <v>7.9831200000000004</v>
      </c>
      <c r="O4248" s="1">
        <v>7.9867059999999999</v>
      </c>
      <c r="P4248" s="1">
        <v>8.0323759999999993</v>
      </c>
      <c r="Q4248" s="1">
        <v>8.0741530000000008</v>
      </c>
    </row>
    <row r="4249" spans="1:17">
      <c r="A4249" s="4249">
        <v>43149.177209131703</v>
      </c>
      <c r="B4249" s="1">
        <v>7.9936730000000003</v>
      </c>
      <c r="C4249" s="1">
        <v>8.0238669999999992</v>
      </c>
      <c r="D4249" s="1">
        <v>8.0181760000000004</v>
      </c>
      <c r="E4249" s="1">
        <v>8.1814529999999994</v>
      </c>
      <c r="F4249" s="1">
        <v>7.9271370000000001</v>
      </c>
      <c r="G4249" s="1">
        <v>8.134131</v>
      </c>
      <c r="H4249" s="1">
        <v>7.9839060000000002</v>
      </c>
      <c r="I4249" s="1">
        <v>8.2161910000000002</v>
      </c>
      <c r="J4249" s="1">
        <v>8.0709289999999996</v>
      </c>
      <c r="K4249" s="1">
        <v>8.092784</v>
      </c>
      <c r="L4249" s="1">
        <v>8.0648020000000002</v>
      </c>
      <c r="M4249" s="1">
        <v>8.0156310000000008</v>
      </c>
      <c r="N4249" s="1">
        <v>7.980461</v>
      </c>
      <c r="O4249" s="1">
        <v>7.9877969999999996</v>
      </c>
      <c r="P4249" s="1">
        <v>8.0317319999999999</v>
      </c>
      <c r="Q4249" s="1">
        <v>8.0779910000000008</v>
      </c>
    </row>
    <row r="4250" spans="1:17">
      <c r="A4250" s="4250">
        <v>43149.180683495499</v>
      </c>
      <c r="B4250" s="1">
        <v>7.9948050000000004</v>
      </c>
      <c r="C4250" s="1">
        <v>8.0236920000000005</v>
      </c>
      <c r="D4250" s="1">
        <v>8.0196640000000006</v>
      </c>
      <c r="E4250" s="1">
        <v>8.1818100000000005</v>
      </c>
      <c r="F4250" s="1">
        <v>7.9260970000000004</v>
      </c>
      <c r="G4250" s="1">
        <v>8.1351329999999997</v>
      </c>
      <c r="H4250" s="1">
        <v>7.9884050000000002</v>
      </c>
      <c r="I4250" s="1">
        <v>8.2154559999999996</v>
      </c>
      <c r="J4250" s="1">
        <v>8.0713369999999998</v>
      </c>
      <c r="K4250" s="1">
        <v>8.0926170000000006</v>
      </c>
      <c r="L4250" s="1">
        <v>8.0652980000000003</v>
      </c>
      <c r="M4250" s="1">
        <v>8.0165559999999996</v>
      </c>
      <c r="N4250" s="1">
        <v>7.9811690000000004</v>
      </c>
      <c r="O4250" s="1">
        <v>7.9862510000000002</v>
      </c>
      <c r="P4250" s="1">
        <v>8.0311369999999993</v>
      </c>
      <c r="Q4250" s="1">
        <v>8.0772919999999999</v>
      </c>
    </row>
    <row r="4251" spans="1:17">
      <c r="A4251" s="4251">
        <v>43149.184143312901</v>
      </c>
      <c r="B4251" s="1">
        <v>7.9948360000000003</v>
      </c>
      <c r="C4251" s="1">
        <v>8.0237979999999993</v>
      </c>
      <c r="D4251" s="1">
        <v>8.0183440000000008</v>
      </c>
      <c r="E4251" s="1">
        <v>8.1823610000000002</v>
      </c>
      <c r="F4251" s="1">
        <v>7.925465</v>
      </c>
      <c r="G4251" s="1">
        <v>8.1336829999999996</v>
      </c>
      <c r="H4251" s="1">
        <v>7.9865620000000002</v>
      </c>
      <c r="I4251" s="1">
        <v>8.2150200000000009</v>
      </c>
      <c r="J4251" s="1">
        <v>8.0705650000000002</v>
      </c>
      <c r="K4251" s="1">
        <v>8.0905749999999994</v>
      </c>
      <c r="L4251" s="1">
        <v>8.0652869999999997</v>
      </c>
      <c r="M4251" s="1">
        <v>8.0164760000000008</v>
      </c>
      <c r="N4251" s="1">
        <v>7.9807459999999999</v>
      </c>
      <c r="O4251" s="1">
        <v>7.9869349999999999</v>
      </c>
      <c r="P4251" s="1">
        <v>8.031485</v>
      </c>
      <c r="Q4251" s="1">
        <v>8.0866869999999995</v>
      </c>
    </row>
    <row r="4252" spans="1:17">
      <c r="A4252" s="4252">
        <v>43149.1876262972</v>
      </c>
      <c r="B4252" s="1">
        <v>7.9952649999999998</v>
      </c>
      <c r="C4252" s="1">
        <v>8.0239010000000004</v>
      </c>
      <c r="D4252" s="1">
        <v>8.0181850000000008</v>
      </c>
      <c r="E4252" s="1">
        <v>8.1823060000000005</v>
      </c>
      <c r="F4252" s="1">
        <v>7.924696</v>
      </c>
      <c r="G4252" s="1">
        <v>8.1330229999999997</v>
      </c>
      <c r="H4252" s="1">
        <v>7.9873760000000003</v>
      </c>
      <c r="I4252" s="1">
        <v>8.2147959999999998</v>
      </c>
      <c r="J4252" s="1">
        <v>8.0706779999999991</v>
      </c>
      <c r="K4252" s="1">
        <v>8.092079</v>
      </c>
      <c r="L4252" s="1">
        <v>8.0646419999999992</v>
      </c>
      <c r="M4252" s="1">
        <v>8.0169289999999993</v>
      </c>
      <c r="N4252" s="1">
        <v>7.9811480000000001</v>
      </c>
      <c r="O4252" s="1">
        <v>7.9857610000000001</v>
      </c>
      <c r="P4252" s="1">
        <v>8.0322890000000005</v>
      </c>
      <c r="Q4252" s="1">
        <v>8.0885840000000009</v>
      </c>
    </row>
    <row r="4253" spans="1:17">
      <c r="A4253" s="4253">
        <v>43149.191097879397</v>
      </c>
      <c r="B4253" s="1">
        <v>7.9937800000000001</v>
      </c>
      <c r="C4253" s="1">
        <v>8.023631</v>
      </c>
      <c r="D4253" s="1">
        <v>8.0191510000000008</v>
      </c>
      <c r="E4253" s="1">
        <v>8.1821929999999998</v>
      </c>
      <c r="F4253" s="1">
        <v>7.9255599999999999</v>
      </c>
      <c r="G4253" s="1">
        <v>8.1339089999999992</v>
      </c>
      <c r="H4253" s="1">
        <v>7.9880959999999996</v>
      </c>
      <c r="I4253" s="1">
        <v>8.2149099999999997</v>
      </c>
      <c r="J4253" s="1">
        <v>8.0695510000000006</v>
      </c>
      <c r="K4253" s="1">
        <v>8.0931200000000008</v>
      </c>
      <c r="L4253" s="1">
        <v>8.064038</v>
      </c>
      <c r="M4253" s="1">
        <v>8.0164069999999992</v>
      </c>
      <c r="N4253" s="1">
        <v>7.9798489999999997</v>
      </c>
      <c r="O4253" s="1">
        <v>7.9866169999999999</v>
      </c>
      <c r="P4253" s="1">
        <v>8.0315729999999999</v>
      </c>
      <c r="Q4253" s="1">
        <v>8.0843509999999998</v>
      </c>
    </row>
    <row r="4254" spans="1:17">
      <c r="A4254" s="4254">
        <v>43149.194563727397</v>
      </c>
      <c r="B4254" s="1">
        <v>7.9944129999999998</v>
      </c>
      <c r="C4254" s="1">
        <v>8.0236730000000005</v>
      </c>
      <c r="D4254" s="1">
        <v>8.0180430000000005</v>
      </c>
      <c r="E4254" s="1">
        <v>8.1798350000000006</v>
      </c>
      <c r="F4254" s="1">
        <v>7.9249739999999997</v>
      </c>
      <c r="G4254" s="1">
        <v>8.1334420000000005</v>
      </c>
      <c r="H4254" s="1">
        <v>7.9866900000000003</v>
      </c>
      <c r="I4254" s="1">
        <v>8.2150429999999997</v>
      </c>
      <c r="J4254" s="1">
        <v>8.0700990000000008</v>
      </c>
      <c r="K4254" s="1">
        <v>8.0906339999999997</v>
      </c>
      <c r="L4254" s="1">
        <v>8.0649270000000008</v>
      </c>
      <c r="M4254" s="1">
        <v>8.0156949999999991</v>
      </c>
      <c r="N4254" s="1">
        <v>7.9800230000000001</v>
      </c>
      <c r="O4254" s="1">
        <v>7.9855369999999999</v>
      </c>
      <c r="P4254" s="1">
        <v>8.0311059999999994</v>
      </c>
      <c r="Q4254" s="1">
        <v>8.0808119999999999</v>
      </c>
    </row>
    <row r="4255" spans="1:17">
      <c r="A4255" s="4255">
        <v>43149.198031228203</v>
      </c>
      <c r="B4255" s="1">
        <v>7.9933430000000003</v>
      </c>
      <c r="C4255" s="1">
        <v>8.0233690000000006</v>
      </c>
      <c r="D4255" s="1">
        <v>8.0178259999999995</v>
      </c>
      <c r="E4255" s="1">
        <v>8.1802399999999995</v>
      </c>
      <c r="F4255" s="1">
        <v>7.925046</v>
      </c>
      <c r="G4255" s="1">
        <v>8.1336089999999999</v>
      </c>
      <c r="H4255" s="1">
        <v>7.9892180000000002</v>
      </c>
      <c r="I4255" s="1">
        <v>8.2150390000000009</v>
      </c>
      <c r="J4255" s="1">
        <v>8.0688449999999996</v>
      </c>
      <c r="K4255" s="1">
        <v>8.0896969999999992</v>
      </c>
      <c r="L4255" s="1">
        <v>8.0648630000000008</v>
      </c>
      <c r="M4255" s="1">
        <v>8.0170049999999993</v>
      </c>
      <c r="N4255" s="1">
        <v>7.9797339999999997</v>
      </c>
      <c r="O4255" s="1">
        <v>7.9863600000000003</v>
      </c>
      <c r="P4255" s="1">
        <v>8.0314949999999996</v>
      </c>
      <c r="Q4255" s="1">
        <v>8.0799199999999995</v>
      </c>
    </row>
    <row r="4256" spans="1:17">
      <c r="A4256" s="4256">
        <v>43149.201514886197</v>
      </c>
      <c r="B4256" s="1">
        <v>7.9951309999999998</v>
      </c>
      <c r="C4256" s="1">
        <v>8.0234749999999995</v>
      </c>
      <c r="D4256" s="1">
        <v>8.0195019999999992</v>
      </c>
      <c r="E4256" s="1">
        <v>8.18032</v>
      </c>
      <c r="F4256" s="1">
        <v>7.9233799999999999</v>
      </c>
      <c r="G4256" s="1">
        <v>8.1329770000000003</v>
      </c>
      <c r="H4256" s="1">
        <v>7.9900570000000002</v>
      </c>
      <c r="I4256" s="1">
        <v>8.2157330000000002</v>
      </c>
      <c r="J4256" s="1">
        <v>8.0675089999999994</v>
      </c>
      <c r="K4256" s="1">
        <v>8.089404</v>
      </c>
      <c r="L4256" s="1">
        <v>8.0645520000000008</v>
      </c>
      <c r="M4256" s="1">
        <v>8.0156749999999999</v>
      </c>
      <c r="N4256" s="1">
        <v>7.978453</v>
      </c>
      <c r="O4256" s="1">
        <v>7.9857659999999999</v>
      </c>
      <c r="P4256" s="1">
        <v>8.0314890000000005</v>
      </c>
      <c r="Q4256" s="1">
        <v>8.0839719999999993</v>
      </c>
    </row>
    <row r="4257" spans="1:17">
      <c r="A4257" s="4257">
        <v>43149.204988293</v>
      </c>
      <c r="B4257" s="1">
        <v>7.9929839999999999</v>
      </c>
      <c r="C4257" s="1">
        <v>8.0234950000000005</v>
      </c>
      <c r="D4257" s="1">
        <v>8.0183049999999998</v>
      </c>
      <c r="E4257" s="1">
        <v>8.1814070000000001</v>
      </c>
      <c r="F4257" s="1">
        <v>7.9241419999999998</v>
      </c>
      <c r="G4257" s="1">
        <v>8.1310479999999998</v>
      </c>
      <c r="H4257" s="1">
        <v>7.9921350000000002</v>
      </c>
      <c r="I4257" s="1">
        <v>8.2150409999999994</v>
      </c>
      <c r="J4257" s="1">
        <v>8.0673870000000001</v>
      </c>
      <c r="K4257" s="1">
        <v>8.0894929999999992</v>
      </c>
      <c r="L4257" s="1">
        <v>8.0657160000000001</v>
      </c>
      <c r="M4257" s="1">
        <v>8.0137979999999995</v>
      </c>
      <c r="N4257" s="1">
        <v>7.9801219999999997</v>
      </c>
      <c r="O4257" s="1">
        <v>7.9853610000000002</v>
      </c>
      <c r="P4257" s="1">
        <v>8.0315130000000003</v>
      </c>
      <c r="Q4257" s="1">
        <v>8.0784450000000003</v>
      </c>
    </row>
    <row r="4258" spans="1:17">
      <c r="A4258" s="4258">
        <v>43149.208448535399</v>
      </c>
      <c r="B4258" s="1">
        <v>7.9947280000000003</v>
      </c>
      <c r="C4258" s="1">
        <v>8.0236730000000005</v>
      </c>
      <c r="D4258" s="1">
        <v>8.0189760000000003</v>
      </c>
      <c r="E4258" s="1">
        <v>8.1828420000000008</v>
      </c>
      <c r="F4258" s="1">
        <v>7.9250100000000003</v>
      </c>
      <c r="G4258" s="1">
        <v>8.1320920000000001</v>
      </c>
      <c r="H4258" s="1">
        <v>7.9922649999999997</v>
      </c>
      <c r="I4258" s="1">
        <v>8.215325</v>
      </c>
      <c r="J4258" s="1">
        <v>8.0666159999999998</v>
      </c>
      <c r="K4258" s="1">
        <v>8.0880039999999997</v>
      </c>
      <c r="L4258" s="1">
        <v>8.0661609999999992</v>
      </c>
      <c r="M4258" s="1">
        <v>8.0145440000000008</v>
      </c>
      <c r="N4258" s="1">
        <v>7.9799239999999996</v>
      </c>
      <c r="O4258" s="1">
        <v>7.9854250000000002</v>
      </c>
      <c r="P4258" s="1">
        <v>8.0318380000000005</v>
      </c>
      <c r="Q4258" s="1">
        <v>8.0905249999999995</v>
      </c>
    </row>
    <row r="4259" spans="1:17">
      <c r="A4259" s="4259">
        <v>43149.211918113397</v>
      </c>
      <c r="B4259" s="1">
        <v>7.9953789999999998</v>
      </c>
      <c r="C4259" s="1">
        <v>8.0238980000000009</v>
      </c>
      <c r="D4259" s="1">
        <v>8.0191300000000005</v>
      </c>
      <c r="E4259" s="1">
        <v>8.1822409999999994</v>
      </c>
      <c r="F4259" s="1">
        <v>7.9246429999999997</v>
      </c>
      <c r="G4259" s="1">
        <v>8.1318669999999997</v>
      </c>
      <c r="H4259" s="1">
        <v>7.9913809999999996</v>
      </c>
      <c r="I4259" s="1">
        <v>8.2147959999999998</v>
      </c>
      <c r="J4259" s="1">
        <v>8.0670780000000004</v>
      </c>
      <c r="K4259" s="1">
        <v>8.0868099999999998</v>
      </c>
      <c r="L4259" s="1">
        <v>8.0651329999999994</v>
      </c>
      <c r="M4259" s="1">
        <v>8.0159190000000002</v>
      </c>
      <c r="N4259" s="1">
        <v>7.9792839999999998</v>
      </c>
      <c r="O4259" s="1">
        <v>7.9864569999999997</v>
      </c>
      <c r="P4259" s="1">
        <v>8.0322460000000007</v>
      </c>
      <c r="Q4259" s="1">
        <v>8.0860590000000006</v>
      </c>
    </row>
    <row r="4260" spans="1:17">
      <c r="A4260" s="4260">
        <v>43149.215380320798</v>
      </c>
      <c r="B4260" s="1">
        <v>7.994675</v>
      </c>
      <c r="C4260" s="1">
        <v>8.0232060000000001</v>
      </c>
      <c r="D4260" s="1">
        <v>8.0184940000000005</v>
      </c>
      <c r="E4260" s="1">
        <v>8.1813479999999998</v>
      </c>
      <c r="F4260" s="1">
        <v>7.9241679999999999</v>
      </c>
      <c r="G4260" s="1">
        <v>8.1315869999999997</v>
      </c>
      <c r="H4260" s="1">
        <v>7.9901710000000001</v>
      </c>
      <c r="I4260" s="1">
        <v>8.2143169999999994</v>
      </c>
      <c r="J4260" s="1">
        <v>8.0682189999999991</v>
      </c>
      <c r="K4260" s="1">
        <v>8.0872100000000007</v>
      </c>
      <c r="L4260" s="1">
        <v>8.0633280000000003</v>
      </c>
      <c r="M4260" s="1">
        <v>8.0153400000000001</v>
      </c>
      <c r="N4260" s="1">
        <v>7.9785279999999998</v>
      </c>
      <c r="O4260" s="1">
        <v>7.9847979999999996</v>
      </c>
      <c r="P4260" s="1">
        <v>8.0315329999999996</v>
      </c>
      <c r="Q4260" s="1">
        <v>8.0843659999999993</v>
      </c>
    </row>
    <row r="4261" spans="1:17">
      <c r="A4261" s="4261">
        <v>43149.218886773597</v>
      </c>
      <c r="B4261" s="1">
        <v>7.9927900000000003</v>
      </c>
      <c r="C4261" s="1">
        <v>8.0237700000000007</v>
      </c>
      <c r="D4261" s="1">
        <v>8.0188749999999995</v>
      </c>
      <c r="E4261" s="1">
        <v>8.1818159999999995</v>
      </c>
      <c r="F4261" s="1">
        <v>7.92218</v>
      </c>
      <c r="G4261" s="1">
        <v>8.1324349999999992</v>
      </c>
      <c r="H4261" s="1">
        <v>7.987425</v>
      </c>
      <c r="I4261" s="1">
        <v>8.2145989999999998</v>
      </c>
      <c r="J4261" s="1">
        <v>8.0664899999999999</v>
      </c>
      <c r="K4261" s="1">
        <v>8.0888159999999996</v>
      </c>
      <c r="L4261" s="1">
        <v>8.0641789999999993</v>
      </c>
      <c r="M4261" s="1">
        <v>8.0142089999999993</v>
      </c>
      <c r="N4261" s="1">
        <v>7.9789950000000003</v>
      </c>
      <c r="O4261" s="1">
        <v>7.9871689999999997</v>
      </c>
      <c r="P4261" s="1">
        <v>8.0311869999999992</v>
      </c>
      <c r="Q4261" s="1">
        <v>8.0800169999999998</v>
      </c>
    </row>
    <row r="4262" spans="1:17">
      <c r="A4262" s="4262">
        <v>43149.222289773701</v>
      </c>
      <c r="B4262" s="1">
        <v>7.9931020000000004</v>
      </c>
      <c r="C4262" s="1">
        <v>8.0244529999999994</v>
      </c>
      <c r="D4262" s="1">
        <v>8.0181640000000005</v>
      </c>
      <c r="E4262" s="1">
        <v>8.1800759999999997</v>
      </c>
      <c r="F4262" s="1">
        <v>7.9240079999999997</v>
      </c>
      <c r="G4262" s="1">
        <v>8.1304780000000001</v>
      </c>
      <c r="H4262" s="1">
        <v>7.9905200000000001</v>
      </c>
      <c r="I4262" s="1">
        <v>8.2128259999999997</v>
      </c>
      <c r="J4262" s="1">
        <v>8.0670719999999996</v>
      </c>
      <c r="K4262" s="1">
        <v>8.0861190000000001</v>
      </c>
      <c r="L4262" s="1">
        <v>8.0647889999999993</v>
      </c>
      <c r="M4262" s="1">
        <v>8.0153440000000007</v>
      </c>
      <c r="N4262" s="1">
        <v>7.9775229999999997</v>
      </c>
      <c r="O4262" s="1">
        <v>7.9850060000000003</v>
      </c>
      <c r="P4262" s="1">
        <v>8.0313250000000007</v>
      </c>
      <c r="Q4262" s="1">
        <v>8.0778449999999999</v>
      </c>
    </row>
    <row r="4263" spans="1:17">
      <c r="A4263" s="4263">
        <v>43149.225820969099</v>
      </c>
      <c r="B4263" s="1">
        <v>7.9940030000000002</v>
      </c>
      <c r="C4263" s="1">
        <v>8.0237649999999991</v>
      </c>
      <c r="D4263" s="1">
        <v>8.0186740000000007</v>
      </c>
      <c r="E4263" s="1">
        <v>8.1809170000000009</v>
      </c>
      <c r="F4263" s="1">
        <v>7.9242290000000004</v>
      </c>
      <c r="G4263" s="1">
        <v>8.1275139999999997</v>
      </c>
      <c r="H4263" s="1">
        <v>7.9919950000000002</v>
      </c>
      <c r="I4263" s="1">
        <v>8.2149289999999997</v>
      </c>
      <c r="J4263" s="1">
        <v>8.0670590000000004</v>
      </c>
      <c r="K4263" s="1">
        <v>8.0845710000000004</v>
      </c>
      <c r="L4263" s="1">
        <v>8.0639979999999998</v>
      </c>
      <c r="M4263" s="1">
        <v>8.0150550000000003</v>
      </c>
      <c r="N4263" s="1">
        <v>7.9780030000000002</v>
      </c>
      <c r="O4263" s="1">
        <v>7.9853509999999996</v>
      </c>
      <c r="P4263" s="1">
        <v>8.0319149999999997</v>
      </c>
      <c r="Q4263" s="1">
        <v>8.0827559999999998</v>
      </c>
    </row>
    <row r="4264" spans="1:17">
      <c r="A4264" s="4264">
        <v>43149.229290206997</v>
      </c>
      <c r="B4264" s="1">
        <v>7.9944439999999997</v>
      </c>
      <c r="C4264" s="1">
        <v>8.0233930000000004</v>
      </c>
      <c r="D4264" s="1">
        <v>8.0181699999999996</v>
      </c>
      <c r="E4264" s="1">
        <v>8.1817659999999997</v>
      </c>
      <c r="F4264" s="1">
        <v>7.9215809999999998</v>
      </c>
      <c r="G4264" s="1">
        <v>8.1307539999999996</v>
      </c>
      <c r="H4264" s="1">
        <v>7.9915589999999996</v>
      </c>
      <c r="I4264" s="1">
        <v>8.2153379999999991</v>
      </c>
      <c r="J4264" s="1">
        <v>8.0667080000000002</v>
      </c>
      <c r="K4264" s="1">
        <v>8.0835939999999997</v>
      </c>
      <c r="L4264" s="1">
        <v>8.0620259999999995</v>
      </c>
      <c r="M4264" s="1">
        <v>8.0131879999999995</v>
      </c>
      <c r="N4264" s="1">
        <v>7.9787319999999999</v>
      </c>
      <c r="O4264" s="1">
        <v>7.9862190000000002</v>
      </c>
      <c r="P4264" s="1">
        <v>8.0305040000000005</v>
      </c>
      <c r="Q4264" s="1">
        <v>8.0773060000000001</v>
      </c>
    </row>
    <row r="4265" spans="1:17">
      <c r="A4265" s="4265">
        <v>43149.2327451905</v>
      </c>
      <c r="B4265" s="1">
        <v>7.9947990000000004</v>
      </c>
      <c r="C4265" s="1">
        <v>8.0228629999999992</v>
      </c>
      <c r="D4265" s="1">
        <v>8.0174540000000007</v>
      </c>
      <c r="E4265" s="1">
        <v>8.1824980000000007</v>
      </c>
      <c r="F4265" s="1">
        <v>7.9200119999999998</v>
      </c>
      <c r="G4265" s="1">
        <v>8.1296660000000003</v>
      </c>
      <c r="H4265" s="1">
        <v>7.9913879999999997</v>
      </c>
      <c r="I4265" s="1">
        <v>8.2147590000000008</v>
      </c>
      <c r="J4265" s="1">
        <v>8.0644690000000008</v>
      </c>
      <c r="K4265" s="1">
        <v>8.0823929999999997</v>
      </c>
      <c r="L4265" s="1">
        <v>8.0599240000000005</v>
      </c>
      <c r="M4265" s="1">
        <v>8.0127880000000005</v>
      </c>
      <c r="N4265" s="1">
        <v>7.9792990000000001</v>
      </c>
      <c r="O4265" s="1">
        <v>7.9869500000000002</v>
      </c>
      <c r="P4265" s="1">
        <v>8.0293299999999999</v>
      </c>
      <c r="Q4265" s="1">
        <v>8.0940630000000002</v>
      </c>
    </row>
    <row r="4266" spans="1:17">
      <c r="A4266" s="4266">
        <v>43149.236210166397</v>
      </c>
      <c r="B4266" s="1">
        <v>7.9957010000000004</v>
      </c>
      <c r="C4266" s="1">
        <v>8.0234539999999992</v>
      </c>
      <c r="D4266" s="1">
        <v>8.0183850000000003</v>
      </c>
      <c r="E4266" s="1">
        <v>8.1823510000000006</v>
      </c>
      <c r="F4266" s="1">
        <v>7.9220139999999999</v>
      </c>
      <c r="G4266" s="1">
        <v>8.1294649999999997</v>
      </c>
      <c r="H4266" s="1">
        <v>7.9921059999999997</v>
      </c>
      <c r="I4266" s="1">
        <v>8.2155120000000004</v>
      </c>
      <c r="J4266" s="1">
        <v>8.0652010000000001</v>
      </c>
      <c r="K4266" s="1">
        <v>8.0807599999999997</v>
      </c>
      <c r="L4266" s="1">
        <v>8.0575969999999995</v>
      </c>
      <c r="M4266" s="1">
        <v>8.0138960000000008</v>
      </c>
      <c r="N4266" s="1">
        <v>7.9785000000000004</v>
      </c>
      <c r="O4266" s="1">
        <v>7.9848800000000004</v>
      </c>
      <c r="P4266" s="1">
        <v>8.0282199999999992</v>
      </c>
      <c r="Q4266" s="1">
        <v>8.0809490000000004</v>
      </c>
    </row>
    <row r="4267" spans="1:17">
      <c r="A4267" s="4267">
        <v>43149.239676172401</v>
      </c>
      <c r="B4267" s="1">
        <v>7.9949729999999999</v>
      </c>
      <c r="C4267" s="1">
        <v>8.0236330000000002</v>
      </c>
      <c r="D4267" s="1">
        <v>8.0185060000000004</v>
      </c>
      <c r="E4267" s="1">
        <v>8.1827079999999999</v>
      </c>
      <c r="F4267" s="1">
        <v>7.9217120000000003</v>
      </c>
      <c r="G4267" s="1">
        <v>8.1255799999999994</v>
      </c>
      <c r="H4267" s="1">
        <v>7.9920220000000004</v>
      </c>
      <c r="I4267" s="1">
        <v>8.2134149999999995</v>
      </c>
      <c r="J4267" s="1">
        <v>8.0640540000000005</v>
      </c>
      <c r="K4267" s="1">
        <v>8.0810639999999996</v>
      </c>
      <c r="L4267" s="1">
        <v>8.0535720000000008</v>
      </c>
      <c r="M4267" s="1">
        <v>8.0142989999999994</v>
      </c>
      <c r="N4267" s="1">
        <v>7.9771840000000003</v>
      </c>
      <c r="O4267" s="1">
        <v>7.983492</v>
      </c>
      <c r="P4267" s="1">
        <v>8.0278179999999999</v>
      </c>
      <c r="Q4267" s="1">
        <v>8.076079</v>
      </c>
    </row>
    <row r="4268" spans="1:17">
      <c r="A4268" s="4268">
        <v>43149.243125006004</v>
      </c>
      <c r="B4268" s="1">
        <v>7.9940579999999999</v>
      </c>
      <c r="C4268" s="1">
        <v>8.0228439999999992</v>
      </c>
      <c r="D4268" s="1">
        <v>8.0184230000000003</v>
      </c>
      <c r="E4268" s="1">
        <v>8.1825779999999995</v>
      </c>
      <c r="F4268" s="1">
        <v>7.9181030000000003</v>
      </c>
      <c r="G4268" s="1">
        <v>8.1267720000000008</v>
      </c>
      <c r="H4268" s="1">
        <v>7.9911269999999996</v>
      </c>
      <c r="I4268" s="1">
        <v>8.2128460000000008</v>
      </c>
      <c r="J4268" s="1">
        <v>8.0652439999999999</v>
      </c>
      <c r="K4268" s="1">
        <v>8.0798970000000008</v>
      </c>
      <c r="L4268" s="1">
        <v>8.0514620000000008</v>
      </c>
      <c r="M4268" s="1">
        <v>8.0127129999999998</v>
      </c>
      <c r="N4268" s="1">
        <v>7.9774719999999997</v>
      </c>
      <c r="O4268" s="1">
        <v>7.9843719999999996</v>
      </c>
      <c r="P4268" s="1">
        <v>8.0269890000000004</v>
      </c>
      <c r="Q4268" s="1">
        <v>8.0842209999999994</v>
      </c>
    </row>
    <row r="4269" spans="1:17">
      <c r="A4269" s="4269">
        <v>43149.246610813003</v>
      </c>
      <c r="B4269" s="1">
        <v>7.9952880000000004</v>
      </c>
      <c r="C4269" s="1">
        <v>8.0223890000000004</v>
      </c>
      <c r="D4269" s="1">
        <v>8.0177659999999999</v>
      </c>
      <c r="E4269" s="1">
        <v>8.1826539999999994</v>
      </c>
      <c r="F4269" s="1">
        <v>7.9187529999999997</v>
      </c>
      <c r="G4269" s="1">
        <v>8.1267440000000004</v>
      </c>
      <c r="H4269" s="1">
        <v>7.9920260000000001</v>
      </c>
      <c r="I4269" s="1">
        <v>8.2107209999999995</v>
      </c>
      <c r="J4269" s="1">
        <v>8.0649909999999991</v>
      </c>
      <c r="K4269" s="1">
        <v>8.0806710000000006</v>
      </c>
      <c r="L4269" s="1">
        <v>8.0503269999999993</v>
      </c>
      <c r="M4269" s="1">
        <v>8.0134950000000007</v>
      </c>
      <c r="N4269" s="1">
        <v>7.976388</v>
      </c>
      <c r="O4269" s="1">
        <v>7.9835609999999999</v>
      </c>
      <c r="P4269" s="1">
        <v>8.0252879999999998</v>
      </c>
      <c r="Q4269" s="1">
        <v>8.0918829999999993</v>
      </c>
    </row>
    <row r="4270" spans="1:17">
      <c r="A4270" s="4270">
        <v>43149.250124340899</v>
      </c>
      <c r="B4270" s="1">
        <v>7.9939400000000003</v>
      </c>
      <c r="C4270" s="1">
        <v>8.0222429999999996</v>
      </c>
      <c r="D4270" s="1">
        <v>8.0189789999999999</v>
      </c>
      <c r="E4270" s="1">
        <v>8.1831329999999998</v>
      </c>
      <c r="F4270" s="1">
        <v>7.9173400000000003</v>
      </c>
      <c r="G4270" s="1">
        <v>8.1261019999999995</v>
      </c>
      <c r="H4270" s="1">
        <v>7.9922829999999996</v>
      </c>
      <c r="I4270" s="1">
        <v>8.2110889999999994</v>
      </c>
      <c r="J4270" s="1">
        <v>8.0625769999999992</v>
      </c>
      <c r="K4270" s="1">
        <v>8.0795910000000006</v>
      </c>
      <c r="L4270" s="1">
        <v>8.0495809999999999</v>
      </c>
      <c r="M4270" s="1">
        <v>8.0133779999999994</v>
      </c>
      <c r="N4270" s="1">
        <v>7.9752900000000002</v>
      </c>
      <c r="O4270" s="1">
        <v>7.9826949999999997</v>
      </c>
      <c r="P4270" s="1">
        <v>8.0250760000000003</v>
      </c>
      <c r="Q4270" s="1">
        <v>8.0893689999999996</v>
      </c>
    </row>
    <row r="4271" spans="1:17">
      <c r="A4271" s="4271">
        <v>43149.253592814399</v>
      </c>
      <c r="B4271" s="1">
        <v>7.995851</v>
      </c>
      <c r="C4271" s="1">
        <v>8.0237040000000004</v>
      </c>
      <c r="D4271" s="1">
        <v>8.0182140000000004</v>
      </c>
      <c r="E4271" s="1">
        <v>8.1849559999999997</v>
      </c>
      <c r="F4271" s="1">
        <v>7.9215689999999999</v>
      </c>
      <c r="G4271" s="1">
        <v>8.1279620000000001</v>
      </c>
      <c r="H4271" s="1">
        <v>7.9909499999999998</v>
      </c>
      <c r="I4271" s="1">
        <v>8.2130799999999997</v>
      </c>
      <c r="J4271" s="1">
        <v>8.0619169999999993</v>
      </c>
      <c r="K4271" s="1">
        <v>8.0816520000000001</v>
      </c>
      <c r="L4271" s="1">
        <v>8.0509280000000008</v>
      </c>
      <c r="M4271" s="1">
        <v>8.0139410000000009</v>
      </c>
      <c r="N4271" s="1">
        <v>7.9759989999999998</v>
      </c>
      <c r="O4271" s="1">
        <v>7.9840999999999998</v>
      </c>
      <c r="P4271" s="1">
        <v>8.0251509999999993</v>
      </c>
      <c r="Q4271" s="1">
        <v>8.0790690000000005</v>
      </c>
    </row>
    <row r="4272" spans="1:17">
      <c r="A4272" s="4272">
        <v>43149.257058570503</v>
      </c>
      <c r="B4272" s="1">
        <v>8.0004249999999999</v>
      </c>
      <c r="C4272" s="1">
        <v>8.0228769999999994</v>
      </c>
      <c r="D4272" s="1">
        <v>8.0188889999999997</v>
      </c>
      <c r="E4272" s="1">
        <v>8.1884599999999992</v>
      </c>
      <c r="F4272" s="1">
        <v>7.9259789999999999</v>
      </c>
      <c r="G4272" s="1">
        <v>8.1287079999999996</v>
      </c>
      <c r="H4272" s="1">
        <v>7.9915010000000004</v>
      </c>
      <c r="I4272" s="1">
        <v>8.2163120000000003</v>
      </c>
      <c r="J4272" s="1">
        <v>8.0628670000000007</v>
      </c>
      <c r="K4272" s="1">
        <v>8.0848230000000001</v>
      </c>
      <c r="L4272" s="1">
        <v>8.0546480000000003</v>
      </c>
      <c r="M4272" s="1">
        <v>8.0117159999999998</v>
      </c>
      <c r="N4272" s="1">
        <v>7.9750439999999996</v>
      </c>
      <c r="O4272" s="1">
        <v>7.9861979999999999</v>
      </c>
      <c r="P4272" s="1">
        <v>8.0235260000000004</v>
      </c>
      <c r="Q4272" s="1">
        <v>8.0775869999999994</v>
      </c>
    </row>
    <row r="4273" spans="1:17">
      <c r="A4273" s="4273">
        <v>43149.260549066203</v>
      </c>
      <c r="B4273" s="1">
        <v>8.0046669999999995</v>
      </c>
      <c r="C4273" s="1">
        <v>8.0227590000000006</v>
      </c>
      <c r="D4273" s="1">
        <v>8.0190090000000005</v>
      </c>
      <c r="E4273" s="1">
        <v>8.1934100000000001</v>
      </c>
      <c r="F4273" s="1">
        <v>7.9292730000000002</v>
      </c>
      <c r="G4273" s="1">
        <v>8.1353729999999995</v>
      </c>
      <c r="H4273" s="1">
        <v>7.9929930000000002</v>
      </c>
      <c r="I4273" s="1">
        <v>8.2193229999999993</v>
      </c>
      <c r="J4273" s="1">
        <v>8.062697</v>
      </c>
      <c r="K4273" s="1">
        <v>8.0884579999999993</v>
      </c>
      <c r="L4273" s="1">
        <v>8.0587619999999998</v>
      </c>
      <c r="M4273" s="1">
        <v>8.0137900000000002</v>
      </c>
      <c r="N4273" s="1">
        <v>7.9745629999999998</v>
      </c>
      <c r="O4273" s="1">
        <v>7.9862380000000002</v>
      </c>
      <c r="P4273" s="1">
        <v>8.0241109999999995</v>
      </c>
      <c r="Q4273" s="1">
        <v>8.0797799999999995</v>
      </c>
    </row>
    <row r="4274" spans="1:17">
      <c r="A4274" s="4274">
        <v>43149.264023439697</v>
      </c>
      <c r="B4274" s="1">
        <v>8.0048019999999998</v>
      </c>
      <c r="C4274" s="1">
        <v>8.0244250000000008</v>
      </c>
      <c r="D4274" s="1">
        <v>8.0190359999999998</v>
      </c>
      <c r="E4274" s="1">
        <v>8.1975180000000005</v>
      </c>
      <c r="F4274" s="1">
        <v>7.9324950000000003</v>
      </c>
      <c r="G4274" s="1">
        <v>8.1376240000000006</v>
      </c>
      <c r="H4274" s="1">
        <v>7.9927919999999997</v>
      </c>
      <c r="I4274" s="1">
        <v>8.2215450000000008</v>
      </c>
      <c r="J4274" s="1">
        <v>8.0641499999999997</v>
      </c>
      <c r="K4274" s="1">
        <v>8.0893730000000001</v>
      </c>
      <c r="L4274" s="1">
        <v>8.0612309999999994</v>
      </c>
      <c r="M4274" s="1">
        <v>8.0139859999999992</v>
      </c>
      <c r="N4274" s="1">
        <v>7.975301</v>
      </c>
      <c r="O4274" s="1">
        <v>7.9872389999999998</v>
      </c>
      <c r="P4274" s="1">
        <v>8.0228800000000007</v>
      </c>
      <c r="Q4274" s="1">
        <v>8.0792479999999998</v>
      </c>
    </row>
    <row r="4275" spans="1:17">
      <c r="A4275" s="4275">
        <v>43149.267487523401</v>
      </c>
      <c r="B4275" s="1">
        <v>8.0064840000000004</v>
      </c>
      <c r="C4275" s="1">
        <v>8.0240279999999995</v>
      </c>
      <c r="D4275" s="1">
        <v>8.0192899999999998</v>
      </c>
      <c r="E4275" s="1">
        <v>8.1985539999999997</v>
      </c>
      <c r="F4275" s="1">
        <v>7.9349769999999999</v>
      </c>
      <c r="G4275" s="1">
        <v>8.1403250000000007</v>
      </c>
      <c r="H4275" s="1">
        <v>7.9940670000000003</v>
      </c>
      <c r="I4275" s="1">
        <v>8.2238290000000003</v>
      </c>
      <c r="J4275" s="1">
        <v>8.0619650000000007</v>
      </c>
      <c r="K4275" s="1">
        <v>8.0896500000000007</v>
      </c>
      <c r="L4275" s="1">
        <v>8.06386</v>
      </c>
      <c r="M4275" s="1">
        <v>8.0149559999999997</v>
      </c>
      <c r="N4275" s="1">
        <v>7.974952</v>
      </c>
      <c r="O4275" s="1">
        <v>7.9863099999999996</v>
      </c>
      <c r="P4275" s="1">
        <v>8.0228009999999994</v>
      </c>
      <c r="Q4275" s="1">
        <v>8.0770510000000009</v>
      </c>
    </row>
    <row r="4276" spans="1:17">
      <c r="A4276" s="4276">
        <v>43149.270965839598</v>
      </c>
      <c r="B4276" s="1">
        <v>8.0075059999999993</v>
      </c>
      <c r="C4276" s="1">
        <v>8.0234509999999997</v>
      </c>
      <c r="D4276" s="1">
        <v>8.0198630000000009</v>
      </c>
      <c r="E4276" s="1">
        <v>8.1983720000000009</v>
      </c>
      <c r="F4276" s="1">
        <v>7.9375710000000002</v>
      </c>
      <c r="G4276" s="1">
        <v>8.1422749999999997</v>
      </c>
      <c r="H4276" s="1">
        <v>7.9940249999999997</v>
      </c>
      <c r="I4276" s="1">
        <v>8.2252829999999992</v>
      </c>
      <c r="J4276" s="1">
        <v>8.0629340000000003</v>
      </c>
      <c r="K4276" s="1">
        <v>8.0908219999999993</v>
      </c>
      <c r="L4276" s="1">
        <v>8.0656400000000001</v>
      </c>
      <c r="M4276" s="1">
        <v>8.0142030000000002</v>
      </c>
      <c r="N4276" s="1">
        <v>7.9758319999999996</v>
      </c>
      <c r="O4276" s="1">
        <v>7.9887819999999996</v>
      </c>
      <c r="P4276" s="1">
        <v>8.0215979999999991</v>
      </c>
      <c r="Q4276" s="1">
        <v>8.0794250000000005</v>
      </c>
    </row>
    <row r="4277" spans="1:17">
      <c r="A4277" s="4277">
        <v>43149.274444862102</v>
      </c>
      <c r="B4277" s="1">
        <v>8.0099920000000004</v>
      </c>
      <c r="C4277" s="1">
        <v>8.0232250000000001</v>
      </c>
      <c r="D4277" s="1">
        <v>8.0194779999999994</v>
      </c>
      <c r="E4277" s="1">
        <v>8.2014899999999997</v>
      </c>
      <c r="F4277" s="1">
        <v>7.9384360000000003</v>
      </c>
      <c r="G4277" s="1">
        <v>8.1424479999999999</v>
      </c>
      <c r="H4277" s="1">
        <v>7.9945700000000004</v>
      </c>
      <c r="I4277" s="1">
        <v>8.225759</v>
      </c>
      <c r="J4277" s="1">
        <v>8.0643390000000004</v>
      </c>
      <c r="K4277" s="1">
        <v>8.0919860000000003</v>
      </c>
      <c r="L4277" s="1">
        <v>8.0665709999999997</v>
      </c>
      <c r="M4277" s="1">
        <v>8.0155980000000007</v>
      </c>
      <c r="N4277" s="1">
        <v>7.9738360000000004</v>
      </c>
      <c r="O4277" s="1">
        <v>7.985131</v>
      </c>
      <c r="P4277" s="1">
        <v>8.0212760000000003</v>
      </c>
      <c r="Q4277" s="1">
        <v>8.0730920000000008</v>
      </c>
    </row>
    <row r="4278" spans="1:17">
      <c r="A4278" s="4278">
        <v>43149.277866006203</v>
      </c>
      <c r="B4278" s="1">
        <v>8.0110189999999992</v>
      </c>
      <c r="C4278" s="1">
        <v>8.0231589999999997</v>
      </c>
      <c r="D4278" s="1">
        <v>8.0187950000000008</v>
      </c>
      <c r="E4278" s="1">
        <v>8.2014220000000009</v>
      </c>
      <c r="F4278" s="1">
        <v>7.9382289999999998</v>
      </c>
      <c r="G4278" s="1">
        <v>8.1435220000000008</v>
      </c>
      <c r="H4278" s="1">
        <v>7.9956149999999999</v>
      </c>
      <c r="I4278" s="1">
        <v>8.2245670000000004</v>
      </c>
      <c r="J4278" s="1">
        <v>8.0609420000000007</v>
      </c>
      <c r="K4278" s="1">
        <v>8.0922140000000002</v>
      </c>
      <c r="L4278" s="1">
        <v>8.0681229999999999</v>
      </c>
      <c r="M4278" s="1">
        <v>8.0137680000000007</v>
      </c>
      <c r="N4278" s="1">
        <v>7.9750540000000001</v>
      </c>
      <c r="O4278" s="1">
        <v>7.9841530000000001</v>
      </c>
      <c r="P4278" s="1">
        <v>8.0215800000000002</v>
      </c>
      <c r="Q4278" s="1">
        <v>8.0813199999999998</v>
      </c>
    </row>
    <row r="4279" spans="1:17">
      <c r="A4279" s="4279">
        <v>43149.281338626701</v>
      </c>
      <c r="B4279" s="1">
        <v>8.0117700000000003</v>
      </c>
      <c r="C4279" s="1">
        <v>8.0229389999999992</v>
      </c>
      <c r="D4279" s="1">
        <v>8.0196529999999999</v>
      </c>
      <c r="E4279" s="1">
        <v>8.2008810000000008</v>
      </c>
      <c r="F4279" s="1">
        <v>7.9380059999999997</v>
      </c>
      <c r="G4279" s="1">
        <v>8.1434829999999998</v>
      </c>
      <c r="H4279" s="1">
        <v>7.9942589999999996</v>
      </c>
      <c r="I4279" s="1">
        <v>8.2253360000000004</v>
      </c>
      <c r="J4279" s="1">
        <v>8.0643650000000004</v>
      </c>
      <c r="K4279" s="1">
        <v>8.0921990000000008</v>
      </c>
      <c r="L4279" s="1">
        <v>8.0689270000000004</v>
      </c>
      <c r="M4279" s="1">
        <v>8.0142969999999991</v>
      </c>
      <c r="N4279" s="1">
        <v>7.974399</v>
      </c>
      <c r="O4279" s="1">
        <v>7.9845899999999999</v>
      </c>
      <c r="P4279" s="1">
        <v>8.0228999999999999</v>
      </c>
      <c r="Q4279" s="1">
        <v>8.0804919999999996</v>
      </c>
    </row>
    <row r="4280" spans="1:17">
      <c r="A4280" s="4280">
        <v>43149.284868326598</v>
      </c>
      <c r="B4280" s="1">
        <v>8.0109750000000002</v>
      </c>
      <c r="C4280" s="1">
        <v>8.023358</v>
      </c>
      <c r="D4280" s="1">
        <v>8.0194670000000006</v>
      </c>
      <c r="E4280" s="1">
        <v>8.2015969999999996</v>
      </c>
      <c r="F4280" s="1">
        <v>7.9390960000000002</v>
      </c>
      <c r="G4280" s="1">
        <v>8.1458049999999993</v>
      </c>
      <c r="H4280" s="1">
        <v>7.9946770000000003</v>
      </c>
      <c r="I4280" s="1">
        <v>8.2258320000000005</v>
      </c>
      <c r="J4280" s="1">
        <v>8.063205</v>
      </c>
      <c r="K4280" s="1">
        <v>8.0932759999999995</v>
      </c>
      <c r="L4280" s="1">
        <v>8.0704949999999993</v>
      </c>
      <c r="M4280" s="1">
        <v>8.0130949999999999</v>
      </c>
      <c r="N4280" s="1">
        <v>7.9753109999999996</v>
      </c>
      <c r="O4280" s="1">
        <v>7.9854370000000001</v>
      </c>
      <c r="P4280" s="1">
        <v>8.0208680000000001</v>
      </c>
      <c r="Q4280" s="1">
        <v>8.0846859999999996</v>
      </c>
    </row>
    <row r="4281" spans="1:17">
      <c r="A4281" s="4281">
        <v>43149.288264056799</v>
      </c>
      <c r="B4281" s="1">
        <v>8.0120369999999994</v>
      </c>
      <c r="C4281" s="1">
        <v>8.0235380000000003</v>
      </c>
      <c r="D4281" s="1">
        <v>8.0189039999999991</v>
      </c>
      <c r="E4281" s="1">
        <v>8.1977910000000005</v>
      </c>
      <c r="F4281" s="1">
        <v>7.9400579999999996</v>
      </c>
      <c r="G4281" s="1">
        <v>8.1479909999999993</v>
      </c>
      <c r="H4281" s="1">
        <v>7.9907729999999999</v>
      </c>
      <c r="I4281" s="1">
        <v>8.2263929999999998</v>
      </c>
      <c r="J4281" s="1">
        <v>8.0637670000000004</v>
      </c>
      <c r="K4281" s="1">
        <v>8.0953689999999998</v>
      </c>
      <c r="L4281" s="1">
        <v>8.0715819999999994</v>
      </c>
      <c r="M4281" s="1">
        <v>8.0132899999999996</v>
      </c>
      <c r="N4281" s="1">
        <v>7.976464</v>
      </c>
      <c r="O4281" s="1">
        <v>7.9826980000000001</v>
      </c>
      <c r="P4281" s="1">
        <v>8.0195740000000004</v>
      </c>
      <c r="Q4281" s="1">
        <v>8.0777959999999993</v>
      </c>
    </row>
    <row r="4282" spans="1:17">
      <c r="A4282" s="4282">
        <v>43149.2917911849</v>
      </c>
      <c r="B4282" s="1">
        <v>8.0140689999999992</v>
      </c>
      <c r="C4282" s="1">
        <v>8.0217290000000006</v>
      </c>
      <c r="D4282" s="1">
        <v>8.0191839999999992</v>
      </c>
      <c r="E4282" s="1">
        <v>8.2013359999999995</v>
      </c>
      <c r="F4282" s="1">
        <v>7.9385380000000003</v>
      </c>
      <c r="G4282" s="1">
        <v>8.1485509999999994</v>
      </c>
      <c r="H4282" s="1">
        <v>7.9950749999999999</v>
      </c>
      <c r="I4282" s="1">
        <v>8.2265300000000003</v>
      </c>
      <c r="J4282" s="1">
        <v>8.0634119999999996</v>
      </c>
      <c r="K4282" s="1">
        <v>8.0972919999999995</v>
      </c>
      <c r="L4282" s="1">
        <v>8.0744779999999992</v>
      </c>
      <c r="M4282" s="1">
        <v>8.0156550000000006</v>
      </c>
      <c r="N4282" s="1">
        <v>7.9757910000000001</v>
      </c>
      <c r="O4282" s="1">
        <v>7.9816219999999998</v>
      </c>
      <c r="P4282" s="1">
        <v>8.0194419999999997</v>
      </c>
      <c r="Q4282" s="1">
        <v>8.0775489999999994</v>
      </c>
    </row>
    <row r="4283" spans="1:17">
      <c r="A4283" s="4283">
        <v>43149.295272515097</v>
      </c>
      <c r="B4283" s="1">
        <v>8.0122909999999994</v>
      </c>
      <c r="C4283" s="1">
        <v>8.0223270000000007</v>
      </c>
      <c r="D4283" s="1">
        <v>8.0179679999999998</v>
      </c>
      <c r="E4283" s="1">
        <v>8.2016969999999993</v>
      </c>
      <c r="F4283" s="1">
        <v>7.9394629999999999</v>
      </c>
      <c r="G4283" s="1">
        <v>8.1484310000000004</v>
      </c>
      <c r="H4283" s="1">
        <v>7.9974550000000004</v>
      </c>
      <c r="I4283" s="1">
        <v>8.2276959999999999</v>
      </c>
      <c r="J4283" s="1">
        <v>8.0652910000000002</v>
      </c>
      <c r="K4283" s="1">
        <v>8.0974939999999993</v>
      </c>
      <c r="L4283" s="1">
        <v>8.0751010000000001</v>
      </c>
      <c r="M4283" s="1">
        <v>8.0155899999999995</v>
      </c>
      <c r="N4283" s="1">
        <v>7.9749889999999999</v>
      </c>
      <c r="O4283" s="1">
        <v>7.9819190000000004</v>
      </c>
      <c r="P4283" s="1">
        <v>8.019622</v>
      </c>
      <c r="Q4283" s="1">
        <v>8.0814450000000004</v>
      </c>
    </row>
    <row r="4284" spans="1:17">
      <c r="A4284" s="4284">
        <v>43149.2987087617</v>
      </c>
      <c r="B4284" s="1">
        <v>8.0145700000000009</v>
      </c>
      <c r="C4284" s="1">
        <v>8.0221479999999996</v>
      </c>
      <c r="D4284" s="1">
        <v>8.0179320000000001</v>
      </c>
      <c r="E4284" s="1">
        <v>8.2004529999999995</v>
      </c>
      <c r="F4284" s="1">
        <v>7.9393690000000001</v>
      </c>
      <c r="G4284" s="1">
        <v>8.1492319999999996</v>
      </c>
      <c r="H4284" s="1">
        <v>7.9966999999999997</v>
      </c>
      <c r="I4284" s="1">
        <v>8.2265339999999991</v>
      </c>
      <c r="J4284" s="1">
        <v>8.067005</v>
      </c>
      <c r="K4284" s="1">
        <v>8.0996299999999994</v>
      </c>
      <c r="L4284" s="1">
        <v>8.0763400000000001</v>
      </c>
      <c r="M4284" s="1">
        <v>8.0150579999999998</v>
      </c>
      <c r="N4284" s="1">
        <v>7.9763489999999999</v>
      </c>
      <c r="O4284" s="1">
        <v>7.9805539999999997</v>
      </c>
      <c r="P4284" s="1">
        <v>8.0191569999999999</v>
      </c>
      <c r="Q4284" s="1">
        <v>8.0772139999999997</v>
      </c>
    </row>
    <row r="4285" spans="1:17">
      <c r="A4285" s="4285">
        <v>43149.302164067303</v>
      </c>
      <c r="B4285" s="1">
        <v>8.0148299999999999</v>
      </c>
      <c r="C4285" s="1">
        <v>8.0224270000000004</v>
      </c>
      <c r="D4285" s="1">
        <v>8.0182859999999998</v>
      </c>
      <c r="E4285" s="1">
        <v>8.2022700000000004</v>
      </c>
      <c r="F4285" s="1">
        <v>7.9405659999999996</v>
      </c>
      <c r="G4285" s="1">
        <v>8.1501979999999996</v>
      </c>
      <c r="H4285" s="1">
        <v>7.9977359999999997</v>
      </c>
      <c r="I4285" s="1">
        <v>8.227779</v>
      </c>
      <c r="J4285" s="1">
        <v>8.0665110000000002</v>
      </c>
      <c r="K4285" s="1">
        <v>8.1019579999999998</v>
      </c>
      <c r="L4285" s="1">
        <v>8.0769710000000003</v>
      </c>
      <c r="M4285" s="1">
        <v>8.0164430000000007</v>
      </c>
      <c r="N4285" s="1">
        <v>7.9761059999999997</v>
      </c>
      <c r="O4285" s="1">
        <v>7.9812900000000004</v>
      </c>
      <c r="P4285" s="1">
        <v>8.0179340000000003</v>
      </c>
      <c r="Q4285" s="1">
        <v>8.0736629999999998</v>
      </c>
    </row>
    <row r="4286" spans="1:17">
      <c r="A4286" s="4286">
        <v>43149.305697745098</v>
      </c>
      <c r="B4286" s="1">
        <v>8.0146960000000007</v>
      </c>
      <c r="C4286" s="1">
        <v>8.0220260000000003</v>
      </c>
      <c r="D4286" s="1">
        <v>8.0191700000000008</v>
      </c>
      <c r="E4286" s="1">
        <v>8.1998669999999994</v>
      </c>
      <c r="F4286" s="1">
        <v>7.9409169999999998</v>
      </c>
      <c r="G4286" s="1">
        <v>8.1506640000000008</v>
      </c>
      <c r="H4286" s="1">
        <v>7.9984270000000004</v>
      </c>
      <c r="I4286" s="1">
        <v>8.2277149999999999</v>
      </c>
      <c r="J4286" s="1">
        <v>8.0690380000000008</v>
      </c>
      <c r="K4286" s="1">
        <v>8.1028289999999998</v>
      </c>
      <c r="L4286" s="1">
        <v>8.0782439999999998</v>
      </c>
      <c r="M4286" s="1">
        <v>8.017811</v>
      </c>
      <c r="N4286" s="1">
        <v>7.9790609999999997</v>
      </c>
      <c r="O4286" s="1">
        <v>7.9815610000000001</v>
      </c>
      <c r="P4286" s="1">
        <v>8.0182389999999995</v>
      </c>
      <c r="Q4286" s="1">
        <v>8.0750969999999995</v>
      </c>
    </row>
    <row r="4287" spans="1:17">
      <c r="A4287" s="4287">
        <v>43149.309159589196</v>
      </c>
      <c r="B4287" s="1">
        <v>8.0168870000000005</v>
      </c>
      <c r="C4287" s="1">
        <v>8.0219810000000003</v>
      </c>
      <c r="D4287" s="1">
        <v>8.0182099999999998</v>
      </c>
      <c r="E4287" s="1">
        <v>8.1983440000000005</v>
      </c>
      <c r="F4287" s="1">
        <v>7.940493</v>
      </c>
      <c r="G4287" s="1">
        <v>8.1507280000000009</v>
      </c>
      <c r="H4287" s="1">
        <v>7.999701</v>
      </c>
      <c r="I4287" s="1">
        <v>8.2272160000000003</v>
      </c>
      <c r="J4287" s="1">
        <v>8.0707149999999999</v>
      </c>
      <c r="K4287" s="1">
        <v>8.1043730000000007</v>
      </c>
      <c r="L4287" s="1">
        <v>8.0801350000000003</v>
      </c>
      <c r="M4287" s="1">
        <v>8.0184390000000008</v>
      </c>
      <c r="N4287" s="1">
        <v>7.9777839999999998</v>
      </c>
      <c r="O4287" s="1">
        <v>7.9819250000000004</v>
      </c>
      <c r="P4287" s="1">
        <v>8.0187469999999994</v>
      </c>
      <c r="Q4287" s="1">
        <v>8.0759209999999992</v>
      </c>
    </row>
    <row r="4288" spans="1:17">
      <c r="A4288" s="4288">
        <v>43149.312633365502</v>
      </c>
      <c r="B4288" s="1">
        <v>8.0137</v>
      </c>
      <c r="C4288" s="1">
        <v>8.022195</v>
      </c>
      <c r="D4288" s="1">
        <v>8.0179320000000001</v>
      </c>
      <c r="E4288" s="1">
        <v>8.198658</v>
      </c>
      <c r="F4288" s="1">
        <v>7.940874</v>
      </c>
      <c r="G4288" s="1">
        <v>8.1514480000000002</v>
      </c>
      <c r="H4288" s="1">
        <v>7.9993590000000001</v>
      </c>
      <c r="I4288" s="1">
        <v>8.2328039999999998</v>
      </c>
      <c r="J4288" s="1">
        <v>8.0709780000000002</v>
      </c>
      <c r="K4288" s="1">
        <v>8.1042670000000001</v>
      </c>
      <c r="L4288" s="1">
        <v>8.0809329999999999</v>
      </c>
      <c r="M4288" s="1">
        <v>8.0169910000000009</v>
      </c>
      <c r="N4288" s="1">
        <v>7.9780740000000003</v>
      </c>
      <c r="O4288" s="1">
        <v>7.9826680000000003</v>
      </c>
      <c r="P4288" s="1">
        <v>8.0195980000000002</v>
      </c>
      <c r="Q4288" s="1">
        <v>8.0753170000000001</v>
      </c>
    </row>
    <row r="4289" spans="1:17">
      <c r="A4289" s="4289">
        <v>43149.316065419902</v>
      </c>
      <c r="B4289" s="1">
        <v>8.0164109999999997</v>
      </c>
      <c r="C4289" s="1">
        <v>8.0214780000000001</v>
      </c>
      <c r="D4289" s="1">
        <v>8.0175630000000009</v>
      </c>
      <c r="E4289" s="1">
        <v>8.1999759999999995</v>
      </c>
      <c r="F4289" s="1">
        <v>7.9413619999999998</v>
      </c>
      <c r="G4289" s="1">
        <v>8.1519300000000001</v>
      </c>
      <c r="H4289" s="1">
        <v>7.9995370000000001</v>
      </c>
      <c r="I4289" s="1">
        <v>8.2295300000000005</v>
      </c>
      <c r="J4289" s="1">
        <v>8.070786</v>
      </c>
      <c r="K4289" s="1">
        <v>8.1084650000000007</v>
      </c>
      <c r="L4289" s="1">
        <v>8.0816499999999998</v>
      </c>
      <c r="M4289" s="1">
        <v>8.0179299999999998</v>
      </c>
      <c r="N4289" s="1">
        <v>7.9784470000000001</v>
      </c>
      <c r="O4289" s="1">
        <v>7.980162</v>
      </c>
      <c r="P4289" s="1">
        <v>8.0168759999999999</v>
      </c>
      <c r="Q4289" s="1">
        <v>8.0770079999999993</v>
      </c>
    </row>
    <row r="4290" spans="1:17">
      <c r="A4290" s="4290">
        <v>43149.319556280301</v>
      </c>
      <c r="B4290" s="1">
        <v>8.0154530000000008</v>
      </c>
      <c r="C4290" s="1">
        <v>8.0216650000000005</v>
      </c>
      <c r="D4290" s="1">
        <v>8.0173129999999997</v>
      </c>
      <c r="E4290" s="1">
        <v>8.2000209999999996</v>
      </c>
      <c r="F4290" s="1">
        <v>7.9435919999999998</v>
      </c>
      <c r="G4290" s="1">
        <v>8.151923</v>
      </c>
      <c r="H4290" s="1">
        <v>7.9990259999999997</v>
      </c>
      <c r="I4290" s="1">
        <v>8.230423</v>
      </c>
      <c r="J4290" s="1">
        <v>8.0722579999999997</v>
      </c>
      <c r="K4290" s="1">
        <v>8.1104140000000005</v>
      </c>
      <c r="L4290" s="1">
        <v>8.0834729999999997</v>
      </c>
      <c r="M4290" s="1">
        <v>8.019266</v>
      </c>
      <c r="N4290" s="1">
        <v>7.980524</v>
      </c>
      <c r="O4290" s="1">
        <v>7.9812510000000003</v>
      </c>
      <c r="P4290" s="1">
        <v>8.0172179999999997</v>
      </c>
      <c r="Q4290" s="1">
        <v>8.0743069999999992</v>
      </c>
    </row>
    <row r="4291" spans="1:17">
      <c r="A4291" s="4291">
        <v>43149.323021313699</v>
      </c>
      <c r="B4291" s="1">
        <v>8.0144269999999995</v>
      </c>
      <c r="C4291" s="1">
        <v>8.0217939999999999</v>
      </c>
      <c r="D4291" s="1">
        <v>8.0174889999999994</v>
      </c>
      <c r="E4291" s="1">
        <v>8.1976530000000007</v>
      </c>
      <c r="F4291" s="1">
        <v>7.9429340000000002</v>
      </c>
      <c r="G4291" s="1">
        <v>8.1524990000000006</v>
      </c>
      <c r="H4291" s="1">
        <v>7.9993930000000004</v>
      </c>
      <c r="I4291" s="1">
        <v>8.2296949999999995</v>
      </c>
      <c r="J4291" s="1">
        <v>8.0733470000000001</v>
      </c>
      <c r="K4291" s="1">
        <v>8.1113510000000009</v>
      </c>
      <c r="L4291" s="1">
        <v>8.0844649999999998</v>
      </c>
      <c r="M4291" s="1">
        <v>8.0187889999999999</v>
      </c>
      <c r="N4291" s="1">
        <v>7.9816510000000003</v>
      </c>
      <c r="O4291" s="1">
        <v>7.9813429999999999</v>
      </c>
      <c r="P4291" s="1">
        <v>8.0165260000000007</v>
      </c>
      <c r="Q4291" s="1">
        <v>8.0739079999999994</v>
      </c>
    </row>
    <row r="4292" spans="1:17">
      <c r="A4292" s="4292">
        <v>43149.326464774298</v>
      </c>
      <c r="B4292" s="1">
        <v>8.0156010000000002</v>
      </c>
      <c r="C4292" s="1">
        <v>8.0216250000000002</v>
      </c>
      <c r="D4292" s="1">
        <v>8.0169239999999995</v>
      </c>
      <c r="E4292" s="1">
        <v>8.1984169999999992</v>
      </c>
      <c r="F4292" s="1">
        <v>7.941675</v>
      </c>
      <c r="G4292" s="1">
        <v>8.1526239999999994</v>
      </c>
      <c r="H4292" s="1">
        <v>8.0017759999999996</v>
      </c>
      <c r="I4292" s="1">
        <v>8.2304639999999996</v>
      </c>
      <c r="J4292" s="1">
        <v>8.0759519999999991</v>
      </c>
      <c r="K4292" s="1">
        <v>8.0881480000000003</v>
      </c>
      <c r="L4292" s="1">
        <v>8.0856010000000005</v>
      </c>
      <c r="M4292" s="1">
        <v>8.0188600000000001</v>
      </c>
      <c r="N4292" s="1">
        <v>7.9799639999999998</v>
      </c>
      <c r="O4292" s="1">
        <v>7.9828999999999999</v>
      </c>
      <c r="P4292" s="1">
        <v>8.0174000000000003</v>
      </c>
      <c r="Q4292" s="1">
        <v>8.0836550000000003</v>
      </c>
    </row>
    <row r="4293" spans="1:17">
      <c r="A4293" s="4293">
        <v>43149.3299395633</v>
      </c>
      <c r="B4293" s="1">
        <v>8.0164620000000006</v>
      </c>
      <c r="C4293" s="1">
        <v>8.0199979999999993</v>
      </c>
      <c r="D4293" s="1">
        <v>8.0171930000000007</v>
      </c>
      <c r="E4293" s="1">
        <v>8.1990400000000001</v>
      </c>
      <c r="F4293" s="1">
        <v>7.9431250000000002</v>
      </c>
      <c r="G4293" s="1">
        <v>8.1538570000000004</v>
      </c>
      <c r="H4293" s="1">
        <v>7.9999580000000003</v>
      </c>
      <c r="I4293" s="1">
        <v>8.2291360000000005</v>
      </c>
      <c r="J4293" s="1">
        <v>8.0767869999999995</v>
      </c>
      <c r="K4293" s="1">
        <v>8.1168209999999998</v>
      </c>
      <c r="L4293" s="1">
        <v>8.0874279999999992</v>
      </c>
      <c r="M4293" s="1">
        <v>8.0199180000000005</v>
      </c>
      <c r="N4293" s="1">
        <v>7.981134</v>
      </c>
      <c r="O4293" s="1">
        <v>7.9816159999999998</v>
      </c>
      <c r="P4293" s="1">
        <v>8.0174280000000007</v>
      </c>
      <c r="Q4293" s="1">
        <v>8.0736559999999997</v>
      </c>
    </row>
    <row r="4294" spans="1:17">
      <c r="A4294" s="4294">
        <v>43149.333417704598</v>
      </c>
      <c r="B4294" s="1">
        <v>8.0161239999999996</v>
      </c>
      <c r="C4294" s="1">
        <v>8.0214970000000001</v>
      </c>
      <c r="D4294" s="1">
        <v>8.0173950000000005</v>
      </c>
      <c r="E4294" s="1">
        <v>8.2006049999999995</v>
      </c>
      <c r="F4294" s="1">
        <v>7.9437480000000003</v>
      </c>
      <c r="G4294" s="1">
        <v>8.1535089999999997</v>
      </c>
      <c r="H4294" s="1">
        <v>8.0005860000000002</v>
      </c>
      <c r="I4294" s="1">
        <v>8.2294529999999995</v>
      </c>
      <c r="J4294" s="1">
        <v>8.0772549999999992</v>
      </c>
      <c r="K4294" s="1">
        <v>8.1193259999999992</v>
      </c>
      <c r="L4294" s="1">
        <v>8.0897389999999998</v>
      </c>
      <c r="M4294" s="1">
        <v>8.0214590000000001</v>
      </c>
      <c r="N4294" s="1">
        <v>7.9802569999999999</v>
      </c>
      <c r="O4294" s="1">
        <v>7.9825530000000002</v>
      </c>
      <c r="P4294" s="1">
        <v>8.0166550000000001</v>
      </c>
      <c r="Q4294" s="1">
        <v>8.0861269999999994</v>
      </c>
    </row>
    <row r="4295" spans="1:17">
      <c r="A4295" s="4295">
        <v>43149.336890709201</v>
      </c>
      <c r="B4295" s="1">
        <v>8.0166819999999994</v>
      </c>
      <c r="C4295" s="1">
        <v>8.0205730000000006</v>
      </c>
      <c r="D4295" s="1">
        <v>8.0171899999999994</v>
      </c>
      <c r="E4295" s="1">
        <v>8.2013580000000008</v>
      </c>
      <c r="F4295" s="1">
        <v>7.9451130000000001</v>
      </c>
      <c r="G4295" s="1">
        <v>8.1536340000000003</v>
      </c>
      <c r="H4295" s="1">
        <v>8.0009510000000006</v>
      </c>
      <c r="I4295" s="1">
        <v>8.2299199999999999</v>
      </c>
      <c r="J4295" s="1">
        <v>8.0801049999999996</v>
      </c>
      <c r="K4295" s="1">
        <v>8.1195210000000007</v>
      </c>
      <c r="L4295" s="1">
        <v>8.0895820000000001</v>
      </c>
      <c r="M4295" s="1">
        <v>8.0218019999999992</v>
      </c>
      <c r="N4295" s="1">
        <v>7.9824070000000003</v>
      </c>
      <c r="O4295" s="1">
        <v>7.9831019999999997</v>
      </c>
      <c r="P4295" s="1">
        <v>8.0159500000000001</v>
      </c>
      <c r="Q4295" s="1">
        <v>8.0818659999999998</v>
      </c>
    </row>
    <row r="4296" spans="1:17">
      <c r="A4296" s="4296">
        <v>43149.340361133502</v>
      </c>
      <c r="B4296" s="1">
        <v>8.0167809999999999</v>
      </c>
      <c r="C4296" s="1">
        <v>8.0207280000000001</v>
      </c>
      <c r="D4296" s="1">
        <v>8.0163349999999998</v>
      </c>
      <c r="E4296" s="1">
        <v>8.2014270000000007</v>
      </c>
      <c r="F4296" s="1">
        <v>7.9453699999999996</v>
      </c>
      <c r="G4296" s="1">
        <v>8.152711</v>
      </c>
      <c r="H4296" s="1">
        <v>7.9991820000000002</v>
      </c>
      <c r="I4296" s="1">
        <v>8.2306550000000005</v>
      </c>
      <c r="J4296" s="1">
        <v>8.0796910000000004</v>
      </c>
      <c r="K4296" s="1">
        <v>8.1227319999999992</v>
      </c>
      <c r="L4296" s="1">
        <v>8.0908460000000009</v>
      </c>
      <c r="M4296" s="1">
        <v>8.0201320000000003</v>
      </c>
      <c r="N4296" s="1">
        <v>7.9832460000000003</v>
      </c>
      <c r="O4296" s="1">
        <v>7.9834250000000004</v>
      </c>
      <c r="P4296" s="1">
        <v>8.0178349999999998</v>
      </c>
      <c r="Q4296" s="1">
        <v>8.0950059999999997</v>
      </c>
    </row>
    <row r="4297" spans="1:17">
      <c r="A4297" s="4297">
        <v>43149.343820886003</v>
      </c>
      <c r="B4297" s="1">
        <v>8.0186050000000009</v>
      </c>
      <c r="C4297" s="1">
        <v>8.0203009999999999</v>
      </c>
      <c r="D4297" s="1">
        <v>8.0161820000000006</v>
      </c>
      <c r="E4297" s="1">
        <v>8.2019450000000003</v>
      </c>
      <c r="F4297" s="1">
        <v>7.9444039999999996</v>
      </c>
      <c r="G4297" s="1">
        <v>8.1526499999999995</v>
      </c>
      <c r="H4297" s="1">
        <v>7.9994990000000001</v>
      </c>
      <c r="I4297" s="1">
        <v>8.2292550000000002</v>
      </c>
      <c r="J4297" s="1">
        <v>8.0839510000000008</v>
      </c>
      <c r="K4297" s="1">
        <v>8.1246320000000001</v>
      </c>
      <c r="L4297" s="1">
        <v>8.0924200000000006</v>
      </c>
      <c r="M4297" s="1">
        <v>8.0220850000000006</v>
      </c>
      <c r="N4297" s="1">
        <v>7.9838250000000004</v>
      </c>
      <c r="O4297" s="1">
        <v>7.9822150000000001</v>
      </c>
      <c r="P4297" s="1">
        <v>8.0156340000000004</v>
      </c>
      <c r="Q4297" s="1">
        <v>8.0834270000000004</v>
      </c>
    </row>
    <row r="4298" spans="1:17">
      <c r="A4298" s="4298">
        <v>43149.347291326798</v>
      </c>
      <c r="B4298" s="1">
        <v>8.0159079999999996</v>
      </c>
      <c r="C4298" s="1">
        <v>8.020149</v>
      </c>
      <c r="D4298" s="1">
        <v>8.0151920000000008</v>
      </c>
      <c r="E4298" s="1">
        <v>8.1991350000000001</v>
      </c>
      <c r="F4298" s="1">
        <v>7.9455020000000003</v>
      </c>
      <c r="G4298" s="1">
        <v>8.1540900000000001</v>
      </c>
      <c r="H4298" s="1">
        <v>7.9987950000000003</v>
      </c>
      <c r="I4298" s="1">
        <v>8.2312689999999993</v>
      </c>
      <c r="J4298" s="1">
        <v>8.0856779999999997</v>
      </c>
      <c r="K4298" s="1">
        <v>8.1271599999999999</v>
      </c>
      <c r="L4298" s="1">
        <v>8.0927019999999992</v>
      </c>
      <c r="M4298" s="1">
        <v>8.0230049999999995</v>
      </c>
      <c r="N4298" s="1">
        <v>7.9844939999999998</v>
      </c>
      <c r="O4298" s="1">
        <v>7.9824330000000003</v>
      </c>
      <c r="P4298" s="1">
        <v>8.0159490000000009</v>
      </c>
      <c r="Q4298" s="1">
        <v>8.0798690000000004</v>
      </c>
    </row>
    <row r="4299" spans="1:17">
      <c r="A4299" s="4299">
        <v>43149.350780731897</v>
      </c>
      <c r="B4299" s="1">
        <v>8.0156030000000005</v>
      </c>
      <c r="C4299" s="1">
        <v>8.0201799999999999</v>
      </c>
      <c r="D4299" s="1">
        <v>8.0147440000000003</v>
      </c>
      <c r="E4299" s="1">
        <v>8.2033760000000004</v>
      </c>
      <c r="F4299" s="1">
        <v>7.9463540000000004</v>
      </c>
      <c r="G4299" s="1">
        <v>8.1533490000000004</v>
      </c>
      <c r="H4299" s="1">
        <v>7.999625</v>
      </c>
      <c r="I4299" s="1">
        <v>8.2311099999999993</v>
      </c>
      <c r="J4299" s="1">
        <v>8.0857270000000003</v>
      </c>
      <c r="K4299" s="1">
        <v>8.1284120000000009</v>
      </c>
      <c r="L4299" s="1">
        <v>8.0952920000000006</v>
      </c>
      <c r="M4299" s="1">
        <v>8.0245320000000007</v>
      </c>
      <c r="N4299" s="1">
        <v>7.9873079999999996</v>
      </c>
      <c r="O4299" s="1">
        <v>7.9823110000000002</v>
      </c>
      <c r="P4299" s="1">
        <v>8.0164740000000005</v>
      </c>
      <c r="Q4299" s="1">
        <v>8.0763269999999991</v>
      </c>
    </row>
    <row r="4300" spans="1:17">
      <c r="A4300" s="4300">
        <v>43149.354273043398</v>
      </c>
      <c r="B4300" s="1">
        <v>8.0175210000000003</v>
      </c>
      <c r="C4300" s="1">
        <v>8.0190439999999992</v>
      </c>
      <c r="D4300" s="1">
        <v>8.0143559999999994</v>
      </c>
      <c r="E4300" s="1">
        <v>8.2031240000000007</v>
      </c>
      <c r="F4300" s="1">
        <v>7.9473649999999996</v>
      </c>
      <c r="G4300" s="1">
        <v>8.1526750000000003</v>
      </c>
      <c r="H4300" s="1">
        <v>8.0011849999999995</v>
      </c>
      <c r="I4300" s="1">
        <v>8.2299659999999992</v>
      </c>
      <c r="J4300" s="1">
        <v>8.0899739999999998</v>
      </c>
      <c r="K4300" s="1">
        <v>8.1322810000000008</v>
      </c>
      <c r="L4300" s="1">
        <v>8.0971240000000009</v>
      </c>
      <c r="M4300" s="1">
        <v>8.0236809999999998</v>
      </c>
      <c r="N4300" s="1">
        <v>7.985741</v>
      </c>
      <c r="O4300" s="1">
        <v>7.9842089999999999</v>
      </c>
      <c r="P4300" s="1">
        <v>8.0182920000000006</v>
      </c>
      <c r="Q4300" s="1">
        <v>8.0872810000000008</v>
      </c>
    </row>
    <row r="4301" spans="1:17">
      <c r="A4301" s="4301">
        <v>43149.3577566448</v>
      </c>
      <c r="B4301" s="1">
        <v>8.0164410000000004</v>
      </c>
      <c r="C4301" s="1">
        <v>8.0185890000000004</v>
      </c>
      <c r="D4301" s="1">
        <v>8.0164810000000006</v>
      </c>
      <c r="E4301" s="1">
        <v>8.2021350000000002</v>
      </c>
      <c r="F4301" s="1">
        <v>7.9458669999999998</v>
      </c>
      <c r="G4301" s="1">
        <v>8.1538930000000001</v>
      </c>
      <c r="H4301" s="1">
        <v>8.0024909999999991</v>
      </c>
      <c r="I4301" s="1">
        <v>8.2307690000000004</v>
      </c>
      <c r="J4301" s="1">
        <v>8.0908809999999995</v>
      </c>
      <c r="K4301" s="1">
        <v>8.1329720000000005</v>
      </c>
      <c r="L4301" s="1">
        <v>8.0988889999999998</v>
      </c>
      <c r="M4301" s="1">
        <v>8.0245870000000004</v>
      </c>
      <c r="N4301" s="1">
        <v>7.9864660000000001</v>
      </c>
      <c r="O4301" s="1">
        <v>7.9830560000000004</v>
      </c>
      <c r="P4301" s="1">
        <v>8.0163609999999998</v>
      </c>
      <c r="Q4301" s="1">
        <v>8.0853999999999999</v>
      </c>
    </row>
    <row r="4302" spans="1:17">
      <c r="A4302" s="4302">
        <v>43149.361245957902</v>
      </c>
      <c r="B4302" s="1">
        <v>8.0164810000000006</v>
      </c>
      <c r="C4302" s="1">
        <v>8.0177040000000002</v>
      </c>
      <c r="D4302" s="1">
        <v>8.0144359999999999</v>
      </c>
      <c r="E4302" s="1">
        <v>8.2054519999999993</v>
      </c>
      <c r="F4302" s="1">
        <v>7.9467249999999998</v>
      </c>
      <c r="G4302" s="1">
        <v>8.1548820000000006</v>
      </c>
      <c r="H4302" s="1">
        <v>8.0014850000000006</v>
      </c>
      <c r="I4302" s="1">
        <v>8.2313690000000008</v>
      </c>
      <c r="J4302" s="1">
        <v>8.0928579999999997</v>
      </c>
      <c r="K4302" s="1">
        <v>8.137003</v>
      </c>
      <c r="L4302" s="1">
        <v>8.1003290000000003</v>
      </c>
      <c r="M4302" s="1">
        <v>8.0256609999999995</v>
      </c>
      <c r="N4302" s="1">
        <v>7.9923729999999997</v>
      </c>
      <c r="O4302" s="1">
        <v>7.9823170000000001</v>
      </c>
      <c r="P4302" s="1">
        <v>8.0155049999999992</v>
      </c>
      <c r="Q4302" s="1">
        <v>8.0802630000000004</v>
      </c>
    </row>
    <row r="4303" spans="1:17">
      <c r="A4303" s="4303">
        <v>43149.3646552551</v>
      </c>
      <c r="B4303" s="1">
        <v>8.0167129999999993</v>
      </c>
      <c r="C4303" s="1">
        <v>8.0187840000000001</v>
      </c>
      <c r="D4303" s="1">
        <v>8.0155609999999999</v>
      </c>
      <c r="E4303" s="1">
        <v>8.2054259999999992</v>
      </c>
      <c r="F4303" s="1">
        <v>7.947864</v>
      </c>
      <c r="G4303" s="1">
        <v>8.1538760000000003</v>
      </c>
      <c r="H4303" s="1">
        <v>8.0000739999999997</v>
      </c>
      <c r="I4303" s="1">
        <v>8.2308109999999992</v>
      </c>
      <c r="J4303" s="1">
        <v>8.0948550000000008</v>
      </c>
      <c r="K4303" s="1">
        <v>8.1374010000000006</v>
      </c>
      <c r="L4303" s="1">
        <v>8.1027229999999992</v>
      </c>
      <c r="M4303" s="1">
        <v>8.0271039999999996</v>
      </c>
      <c r="N4303" s="1">
        <v>7.9892789999999998</v>
      </c>
      <c r="O4303" s="1">
        <v>7.9846349999999999</v>
      </c>
      <c r="P4303" s="1">
        <v>8.0163440000000001</v>
      </c>
      <c r="Q4303" s="1">
        <v>8.0791090000000008</v>
      </c>
    </row>
    <row r="4304" spans="1:17">
      <c r="A4304" s="4304">
        <v>43149.368135812903</v>
      </c>
      <c r="B4304" s="1">
        <v>8.0162910000000007</v>
      </c>
      <c r="C4304" s="1">
        <v>8.0173919999999992</v>
      </c>
      <c r="D4304" s="1">
        <v>8.0143869999999993</v>
      </c>
      <c r="E4304" s="1">
        <v>8.2058239999999998</v>
      </c>
      <c r="F4304" s="1">
        <v>7.9488849999999998</v>
      </c>
      <c r="G4304" s="1">
        <v>8.1550150000000006</v>
      </c>
      <c r="H4304" s="1">
        <v>8.0006749999999993</v>
      </c>
      <c r="I4304" s="1">
        <v>8.2307839999999999</v>
      </c>
      <c r="J4304" s="1">
        <v>8.0996439999999996</v>
      </c>
      <c r="K4304" s="1">
        <v>8.1399030000000003</v>
      </c>
      <c r="L4304" s="1">
        <v>8.1032679999999999</v>
      </c>
      <c r="M4304" s="1">
        <v>8.0264790000000001</v>
      </c>
      <c r="N4304" s="1">
        <v>7.9902819999999997</v>
      </c>
      <c r="O4304" s="1">
        <v>7.9844460000000002</v>
      </c>
      <c r="P4304" s="1">
        <v>8.0170110000000001</v>
      </c>
      <c r="Q4304" s="1">
        <v>8.0774139999999992</v>
      </c>
    </row>
    <row r="4305" spans="1:17">
      <c r="A4305" s="4305">
        <v>43149.371632279799</v>
      </c>
      <c r="B4305" s="1">
        <v>8.0161960000000008</v>
      </c>
      <c r="C4305" s="1">
        <v>8.0187279999999994</v>
      </c>
      <c r="D4305" s="1">
        <v>8.0142710000000008</v>
      </c>
      <c r="E4305" s="1">
        <v>8.2052680000000002</v>
      </c>
      <c r="F4305" s="1">
        <v>7.9491610000000001</v>
      </c>
      <c r="G4305" s="1">
        <v>8.1558469999999996</v>
      </c>
      <c r="H4305" s="1">
        <v>8.0006520000000005</v>
      </c>
      <c r="I4305" s="1">
        <v>8.2314039999999995</v>
      </c>
      <c r="J4305" s="1">
        <v>8.1018290000000004</v>
      </c>
      <c r="K4305" s="1">
        <v>8.1414469999999994</v>
      </c>
      <c r="L4305" s="1">
        <v>8.1040550000000007</v>
      </c>
      <c r="M4305" s="1">
        <v>8.0283660000000001</v>
      </c>
      <c r="N4305" s="1">
        <v>7.9914319999999996</v>
      </c>
      <c r="O4305" s="1">
        <v>7.9846360000000001</v>
      </c>
      <c r="P4305" s="1">
        <v>8.0172329999999992</v>
      </c>
      <c r="Q4305" s="1">
        <v>8.0749300000000002</v>
      </c>
    </row>
    <row r="4306" spans="1:17">
      <c r="A4306" s="4306">
        <v>43149.375109381901</v>
      </c>
      <c r="B4306" s="1">
        <v>8.0152300000000007</v>
      </c>
      <c r="C4306" s="1">
        <v>8.0190540000000006</v>
      </c>
      <c r="D4306" s="1">
        <v>8.0159280000000006</v>
      </c>
      <c r="E4306" s="1">
        <v>8.2048330000000007</v>
      </c>
      <c r="F4306" s="1">
        <v>7.9484050000000002</v>
      </c>
      <c r="G4306" s="1">
        <v>8.1536179999999998</v>
      </c>
      <c r="H4306" s="1">
        <v>8.0011410000000005</v>
      </c>
      <c r="I4306" s="1">
        <v>8.2285699999999995</v>
      </c>
      <c r="J4306" s="1">
        <v>8.1035070000000005</v>
      </c>
      <c r="K4306" s="1">
        <v>8.1453179999999996</v>
      </c>
      <c r="L4306" s="1">
        <v>8.1062949999999994</v>
      </c>
      <c r="M4306" s="1">
        <v>8.0282859999999996</v>
      </c>
      <c r="N4306" s="1">
        <v>7.9933649999999998</v>
      </c>
      <c r="O4306" s="1">
        <v>7.9844429999999997</v>
      </c>
      <c r="P4306" s="1">
        <v>8.0161320000000007</v>
      </c>
      <c r="Q4306" s="1">
        <v>8.0790970000000009</v>
      </c>
    </row>
    <row r="4307" spans="1:17">
      <c r="A4307" s="4307">
        <v>43149.378590311797</v>
      </c>
      <c r="B4307" s="1">
        <v>8.0138130000000007</v>
      </c>
      <c r="C4307" s="1">
        <v>8.0181120000000004</v>
      </c>
      <c r="D4307" s="1">
        <v>8.0152289999999997</v>
      </c>
      <c r="E4307" s="1">
        <v>8.205959</v>
      </c>
      <c r="F4307" s="1">
        <v>7.9483819999999996</v>
      </c>
      <c r="G4307" s="1">
        <v>8.154814</v>
      </c>
      <c r="H4307" s="1">
        <v>7.9996499999999999</v>
      </c>
      <c r="I4307" s="1">
        <v>8.2312220000000007</v>
      </c>
      <c r="J4307" s="1">
        <v>8.1051179999999992</v>
      </c>
      <c r="K4307" s="1">
        <v>8.1477719999999998</v>
      </c>
      <c r="L4307" s="1">
        <v>8.1058350000000008</v>
      </c>
      <c r="M4307" s="1">
        <v>8.0289230000000007</v>
      </c>
      <c r="N4307" s="1">
        <v>7.994802</v>
      </c>
      <c r="O4307" s="1">
        <v>7.9864249999999997</v>
      </c>
      <c r="P4307" s="1">
        <v>8.0162580000000005</v>
      </c>
      <c r="Q4307" s="1">
        <v>8.0778549999999996</v>
      </c>
    </row>
    <row r="4308" spans="1:17">
      <c r="A4308" s="4308">
        <v>43149.3820590205</v>
      </c>
      <c r="B4308" s="1">
        <v>8.0180439999999997</v>
      </c>
      <c r="C4308" s="1">
        <v>8.016883</v>
      </c>
      <c r="D4308" s="1">
        <v>8.0118279999999995</v>
      </c>
      <c r="E4308" s="1">
        <v>8.2068010000000005</v>
      </c>
      <c r="F4308" s="1">
        <v>7.9494959999999999</v>
      </c>
      <c r="G4308" s="1">
        <v>8.1560640000000006</v>
      </c>
      <c r="H4308" s="1">
        <v>7.9987959999999996</v>
      </c>
      <c r="I4308" s="1">
        <v>8.2315269999999998</v>
      </c>
      <c r="J4308" s="1">
        <v>8.1091110000000004</v>
      </c>
      <c r="K4308" s="1">
        <v>8.1486459999999994</v>
      </c>
      <c r="L4308" s="1">
        <v>8.1083759999999998</v>
      </c>
      <c r="M4308" s="1">
        <v>8.0292349999999999</v>
      </c>
      <c r="N4308" s="1">
        <v>7.9968009999999996</v>
      </c>
      <c r="O4308" s="1">
        <v>7.9862019999999996</v>
      </c>
      <c r="P4308" s="1">
        <v>8.0155410000000007</v>
      </c>
      <c r="Q4308" s="1">
        <v>8.0782310000000006</v>
      </c>
    </row>
    <row r="4309" spans="1:17">
      <c r="A4309" s="4309">
        <v>43149.385484782601</v>
      </c>
      <c r="B4309" s="1">
        <v>8.0163869999999999</v>
      </c>
      <c r="C4309" s="1">
        <v>8.0181959999999997</v>
      </c>
      <c r="D4309" s="1">
        <v>8.0141650000000002</v>
      </c>
      <c r="E4309" s="1">
        <v>8.2024480000000004</v>
      </c>
      <c r="F4309" s="1">
        <v>7.9504539999999997</v>
      </c>
      <c r="G4309" s="1">
        <v>8.1547680000000007</v>
      </c>
      <c r="H4309" s="1">
        <v>8.0005889999999997</v>
      </c>
      <c r="I4309" s="1">
        <v>8.2324979999999996</v>
      </c>
      <c r="J4309" s="1">
        <v>8.1102260000000008</v>
      </c>
      <c r="K4309" s="1">
        <v>8.1523850000000007</v>
      </c>
      <c r="L4309" s="1">
        <v>8.1094570000000008</v>
      </c>
      <c r="M4309" s="1">
        <v>8.0297809999999998</v>
      </c>
      <c r="N4309" s="1">
        <v>7.9955410000000002</v>
      </c>
      <c r="O4309" s="1">
        <v>7.9861519999999997</v>
      </c>
      <c r="P4309" s="1">
        <v>8.0147980000000008</v>
      </c>
      <c r="Q4309" s="1">
        <v>8.0794329999999999</v>
      </c>
    </row>
    <row r="4310" spans="1:17">
      <c r="A4310" s="4310">
        <v>43149.3890306092</v>
      </c>
      <c r="B4310" s="1">
        <v>8.0162300000000002</v>
      </c>
      <c r="C4310" s="1">
        <v>8.0176909999999992</v>
      </c>
      <c r="D4310" s="1">
        <v>8.0126369999999998</v>
      </c>
      <c r="E4310" s="1">
        <v>8.2012850000000004</v>
      </c>
      <c r="F4310" s="1">
        <v>7.9508650000000003</v>
      </c>
      <c r="G4310" s="1">
        <v>8.1568280000000009</v>
      </c>
      <c r="H4310" s="1">
        <v>8.0004740000000005</v>
      </c>
      <c r="I4310" s="1">
        <v>8.232056</v>
      </c>
      <c r="J4310" s="1">
        <v>8.1124329999999993</v>
      </c>
      <c r="K4310" s="1">
        <v>8.1556730000000002</v>
      </c>
      <c r="L4310" s="1">
        <v>8.1114960000000007</v>
      </c>
      <c r="M4310" s="1">
        <v>8.031898</v>
      </c>
      <c r="N4310" s="1">
        <v>7.996054</v>
      </c>
      <c r="O4310" s="1">
        <v>7.9870979999999996</v>
      </c>
      <c r="P4310" s="1">
        <v>8.01511</v>
      </c>
      <c r="Q4310" s="1">
        <v>8.0871080000000006</v>
      </c>
    </row>
    <row r="4311" spans="1:17">
      <c r="A4311" s="4311">
        <v>43149.392461584597</v>
      </c>
      <c r="B4311" s="1">
        <v>8.0164969999999993</v>
      </c>
      <c r="C4311" s="1">
        <v>8.0184149999999992</v>
      </c>
      <c r="D4311" s="1">
        <v>8.0147940000000002</v>
      </c>
      <c r="E4311" s="1">
        <v>8.2083829999999995</v>
      </c>
      <c r="F4311" s="1">
        <v>7.9502610000000002</v>
      </c>
      <c r="G4311" s="1">
        <v>8.1575120000000005</v>
      </c>
      <c r="H4311" s="1">
        <v>8.0011899999999994</v>
      </c>
      <c r="I4311" s="1">
        <v>8.2315640000000005</v>
      </c>
      <c r="J4311" s="1">
        <v>8.1156679999999994</v>
      </c>
      <c r="K4311" s="1">
        <v>8.1572089999999999</v>
      </c>
      <c r="L4311" s="1">
        <v>8.1120900000000002</v>
      </c>
      <c r="M4311" s="1">
        <v>8.0331089999999996</v>
      </c>
      <c r="N4311" s="1">
        <v>7.9996989999999997</v>
      </c>
      <c r="O4311" s="1">
        <v>7.9871509999999999</v>
      </c>
      <c r="P4311" s="1">
        <v>8.0165989999999994</v>
      </c>
      <c r="Q4311" s="1">
        <v>8.0814730000000008</v>
      </c>
    </row>
    <row r="4312" spans="1:17">
      <c r="A4312" s="4312">
        <v>43149.395934047701</v>
      </c>
      <c r="B4312" s="1">
        <v>8.017474</v>
      </c>
      <c r="C4312" s="1">
        <v>8.0194399999999995</v>
      </c>
      <c r="D4312" s="1">
        <v>8.014132</v>
      </c>
      <c r="E4312" s="1">
        <v>8.2093579999999999</v>
      </c>
      <c r="F4312" s="1">
        <v>7.9508039999999998</v>
      </c>
      <c r="G4312" s="1">
        <v>8.1547149999999995</v>
      </c>
      <c r="H4312" s="1">
        <v>7.9991139999999996</v>
      </c>
      <c r="I4312" s="1">
        <v>8.2306010000000001</v>
      </c>
      <c r="J4312" s="1">
        <v>8.1180719999999997</v>
      </c>
      <c r="K4312" s="1">
        <v>8.1569459999999996</v>
      </c>
      <c r="L4312" s="1">
        <v>8.1124849999999995</v>
      </c>
      <c r="M4312" s="1">
        <v>8.0315480000000008</v>
      </c>
      <c r="N4312" s="1">
        <v>7.9989780000000001</v>
      </c>
      <c r="O4312" s="1">
        <v>7.987139</v>
      </c>
      <c r="P4312" s="1">
        <v>8.0153719999999993</v>
      </c>
      <c r="Q4312" s="1">
        <v>8.0797950000000007</v>
      </c>
    </row>
    <row r="4313" spans="1:17">
      <c r="A4313" s="4313">
        <v>43149.399419103298</v>
      </c>
      <c r="B4313" s="1">
        <v>8.0156259999999993</v>
      </c>
      <c r="C4313" s="1">
        <v>8.0187279999999994</v>
      </c>
      <c r="D4313" s="1">
        <v>8.0124080000000006</v>
      </c>
      <c r="E4313" s="1">
        <v>8.2102730000000008</v>
      </c>
      <c r="F4313" s="1">
        <v>7.9511969999999996</v>
      </c>
      <c r="G4313" s="1">
        <v>8.1564770000000006</v>
      </c>
      <c r="H4313" s="1">
        <v>8.0009119999999996</v>
      </c>
      <c r="I4313" s="1">
        <v>8.2305779999999995</v>
      </c>
      <c r="J4313" s="1">
        <v>8.1181079999999994</v>
      </c>
      <c r="K4313" s="1">
        <v>8.1578850000000003</v>
      </c>
      <c r="L4313" s="1">
        <v>8.1132919999999995</v>
      </c>
      <c r="M4313" s="1">
        <v>8.0333760000000005</v>
      </c>
      <c r="N4313" s="1">
        <v>7.9997540000000003</v>
      </c>
      <c r="O4313" s="1">
        <v>7.9889190000000001</v>
      </c>
      <c r="P4313" s="1">
        <v>8.0136819999999993</v>
      </c>
      <c r="Q4313" s="1">
        <v>8.0880559999999999</v>
      </c>
    </row>
    <row r="4314" spans="1:17">
      <c r="A4314" s="4314">
        <v>43149.402873042702</v>
      </c>
      <c r="B4314" s="1">
        <v>8.0161999999999995</v>
      </c>
      <c r="C4314" s="1">
        <v>8.0198099999999997</v>
      </c>
      <c r="D4314" s="1">
        <v>8.0148799999999998</v>
      </c>
      <c r="E4314" s="1">
        <v>8.2082130000000006</v>
      </c>
      <c r="F4314" s="1">
        <v>7.9519209999999996</v>
      </c>
      <c r="G4314" s="1">
        <v>8.1570769999999992</v>
      </c>
      <c r="H4314" s="1">
        <v>8.0001110000000004</v>
      </c>
      <c r="I4314" s="1">
        <v>8.2309009999999994</v>
      </c>
      <c r="J4314" s="1">
        <v>8.1205250000000007</v>
      </c>
      <c r="K4314" s="1">
        <v>8.1625329999999998</v>
      </c>
      <c r="L4314" s="1">
        <v>8.1144639999999999</v>
      </c>
      <c r="M4314" s="1">
        <v>8.0333909999999999</v>
      </c>
      <c r="N4314" s="1">
        <v>8.0030330000000003</v>
      </c>
      <c r="O4314" s="1">
        <v>7.9879059999999997</v>
      </c>
      <c r="P4314" s="1">
        <v>8.0144900000000003</v>
      </c>
      <c r="Q4314" s="1">
        <v>8.0796089999999996</v>
      </c>
    </row>
    <row r="4315" spans="1:17">
      <c r="A4315" s="4315">
        <v>43149.406334084801</v>
      </c>
      <c r="B4315" s="1">
        <v>8.0159219999999998</v>
      </c>
      <c r="C4315" s="1">
        <v>8.0201349999999998</v>
      </c>
      <c r="D4315" s="1">
        <v>8.0131499999999996</v>
      </c>
      <c r="E4315" s="1">
        <v>8.2096689999999999</v>
      </c>
      <c r="F4315" s="1">
        <v>7.9511820000000002</v>
      </c>
      <c r="G4315" s="1">
        <v>8.1572750000000003</v>
      </c>
      <c r="H4315" s="1">
        <v>7.9994059999999996</v>
      </c>
      <c r="I4315" s="1">
        <v>8.2321469999999994</v>
      </c>
      <c r="J4315" s="1">
        <v>8.1240930000000002</v>
      </c>
      <c r="K4315" s="1">
        <v>8.1650170000000006</v>
      </c>
      <c r="L4315" s="1">
        <v>8.1163100000000004</v>
      </c>
      <c r="M4315" s="1">
        <v>8.0348880000000005</v>
      </c>
      <c r="N4315" s="1">
        <v>8.002167</v>
      </c>
      <c r="O4315" s="1">
        <v>7.9885409999999997</v>
      </c>
      <c r="P4315" s="1">
        <v>8.0154920000000001</v>
      </c>
      <c r="Q4315" s="1">
        <v>8.0792640000000002</v>
      </c>
    </row>
    <row r="4316" spans="1:17">
      <c r="A4316" s="4316">
        <v>43149.409791036604</v>
      </c>
      <c r="B4316" s="1">
        <v>8.0167310000000001</v>
      </c>
      <c r="C4316" s="1">
        <v>8.0192499999999995</v>
      </c>
      <c r="D4316" s="1">
        <v>8.0137640000000001</v>
      </c>
      <c r="E4316" s="1">
        <v>8.2073020000000003</v>
      </c>
      <c r="F4316" s="1">
        <v>7.9518459999999997</v>
      </c>
      <c r="G4316" s="1">
        <v>8.1561979999999998</v>
      </c>
      <c r="H4316" s="1">
        <v>7.9993230000000004</v>
      </c>
      <c r="I4316" s="1">
        <v>8.2334230000000002</v>
      </c>
      <c r="J4316" s="1">
        <v>8.1263419999999993</v>
      </c>
      <c r="K4316" s="1">
        <v>8.1669370000000008</v>
      </c>
      <c r="L4316" s="1">
        <v>8.1164609999999993</v>
      </c>
      <c r="M4316" s="1">
        <v>8.0350619999999999</v>
      </c>
      <c r="N4316" s="1">
        <v>8.0054339999999993</v>
      </c>
      <c r="O4316" s="1">
        <v>7.9888070000000004</v>
      </c>
      <c r="P4316" s="1">
        <v>8.016375</v>
      </c>
      <c r="Q4316" s="1">
        <v>8.0794599999999992</v>
      </c>
    </row>
    <row r="4317" spans="1:17">
      <c r="A4317" s="4317">
        <v>43149.413269852303</v>
      </c>
      <c r="B4317" s="1">
        <v>8.0169999999999995</v>
      </c>
      <c r="C4317" s="1">
        <v>8.0198090000000004</v>
      </c>
      <c r="D4317" s="1">
        <v>8.0149709999999992</v>
      </c>
      <c r="E4317" s="1">
        <v>8.2120149999999992</v>
      </c>
      <c r="F4317" s="1">
        <v>7.9531400000000003</v>
      </c>
      <c r="G4317" s="1">
        <v>8.1556660000000001</v>
      </c>
      <c r="H4317" s="1">
        <v>7.99892</v>
      </c>
      <c r="I4317" s="1">
        <v>8.2314579999999999</v>
      </c>
      <c r="J4317" s="1">
        <v>8.1279160000000008</v>
      </c>
      <c r="K4317" s="1">
        <v>8.1668479999999999</v>
      </c>
      <c r="L4317" s="1">
        <v>8.1183340000000008</v>
      </c>
      <c r="M4317" s="1">
        <v>8.0360169999999993</v>
      </c>
      <c r="N4317" s="1">
        <v>8.0045029999999997</v>
      </c>
      <c r="O4317" s="1">
        <v>7.9885060000000001</v>
      </c>
      <c r="P4317" s="1">
        <v>8.0144699999999993</v>
      </c>
      <c r="Q4317" s="1">
        <v>8.0752570000000006</v>
      </c>
    </row>
    <row r="4318" spans="1:17">
      <c r="A4318" s="4318">
        <v>43149.4167925738</v>
      </c>
      <c r="B4318" s="1">
        <v>8.0149790000000003</v>
      </c>
      <c r="C4318" s="1">
        <v>8.0202829999999992</v>
      </c>
      <c r="D4318" s="1">
        <v>8.0131250000000005</v>
      </c>
      <c r="E4318" s="1">
        <v>8.2123729999999995</v>
      </c>
      <c r="F4318" s="1">
        <v>7.9542679999999999</v>
      </c>
      <c r="G4318" s="1">
        <v>8.1552749999999996</v>
      </c>
      <c r="H4318" s="1">
        <v>7.9995510000000003</v>
      </c>
      <c r="I4318" s="1">
        <v>8.2312999999999992</v>
      </c>
      <c r="J4318" s="1">
        <v>8.1278299999999994</v>
      </c>
      <c r="K4318" s="1">
        <v>8.1689220000000002</v>
      </c>
      <c r="L4318" s="1">
        <v>8.1188549999999999</v>
      </c>
      <c r="M4318" s="1">
        <v>8.0366769999999992</v>
      </c>
      <c r="N4318" s="1">
        <v>8.0068769999999994</v>
      </c>
      <c r="O4318" s="1">
        <v>7.9899979999999999</v>
      </c>
      <c r="P4318" s="1">
        <v>8.0146890000000006</v>
      </c>
      <c r="Q4318" s="1">
        <v>8.0786519999999999</v>
      </c>
    </row>
    <row r="4319" spans="1:17">
      <c r="A4319" s="4319">
        <v>43149.420259504099</v>
      </c>
      <c r="B4319" s="1">
        <v>8.0150170000000003</v>
      </c>
      <c r="C4319" s="1">
        <v>8.0206459999999993</v>
      </c>
      <c r="D4319" s="1">
        <v>8.0145560000000007</v>
      </c>
      <c r="E4319" s="1">
        <v>8.2115179999999999</v>
      </c>
      <c r="F4319" s="1">
        <v>7.953506</v>
      </c>
      <c r="G4319" s="1">
        <v>8.1553699999999996</v>
      </c>
      <c r="H4319" s="1">
        <v>7.9998139999999998</v>
      </c>
      <c r="I4319" s="1">
        <v>8.232602</v>
      </c>
      <c r="J4319" s="1">
        <v>8.1328650000000007</v>
      </c>
      <c r="K4319" s="1">
        <v>8.1731440000000006</v>
      </c>
      <c r="L4319" s="1">
        <v>8.120025</v>
      </c>
      <c r="M4319" s="1">
        <v>8.0381140000000002</v>
      </c>
      <c r="N4319" s="1">
        <v>8.0054379999999998</v>
      </c>
      <c r="O4319" s="1">
        <v>7.98996</v>
      </c>
      <c r="P4319" s="1">
        <v>8.0135249999999996</v>
      </c>
      <c r="Q4319" s="1">
        <v>8.0748490000000004</v>
      </c>
    </row>
    <row r="4320" spans="1:17">
      <c r="A4320" s="4320">
        <v>43149.423749508402</v>
      </c>
      <c r="B4320" s="1">
        <v>8.0154990000000002</v>
      </c>
      <c r="C4320" s="1">
        <v>8.0203419999999994</v>
      </c>
      <c r="D4320" s="1">
        <v>8.0129669999999997</v>
      </c>
      <c r="E4320" s="1">
        <v>8.2116670000000003</v>
      </c>
      <c r="F4320" s="1">
        <v>7.9532540000000003</v>
      </c>
      <c r="G4320" s="1">
        <v>8.1561920000000008</v>
      </c>
      <c r="H4320" s="1">
        <v>8.0023370000000007</v>
      </c>
      <c r="I4320" s="1">
        <v>8.2315679999999993</v>
      </c>
      <c r="J4320" s="1">
        <v>8.1357499999999998</v>
      </c>
      <c r="K4320" s="1">
        <v>8.1751579999999997</v>
      </c>
      <c r="L4320" s="1">
        <v>8.1227619999999998</v>
      </c>
      <c r="M4320" s="1">
        <v>8.0380289999999999</v>
      </c>
      <c r="N4320" s="1">
        <v>8.0074539999999992</v>
      </c>
      <c r="O4320" s="1">
        <v>7.9923380000000002</v>
      </c>
      <c r="P4320" s="1">
        <v>8.0144540000000006</v>
      </c>
      <c r="Q4320" s="1">
        <v>8.0764279999999999</v>
      </c>
    </row>
    <row r="4321" spans="1:17">
      <c r="A4321" s="4321">
        <v>43149.4271550005</v>
      </c>
      <c r="B4321" s="1">
        <v>8.0159819999999993</v>
      </c>
      <c r="C4321" s="1">
        <v>8.0213669999999997</v>
      </c>
      <c r="D4321" s="1">
        <v>8.0150849999999991</v>
      </c>
      <c r="E4321" s="1">
        <v>8.2117020000000007</v>
      </c>
      <c r="F4321" s="1">
        <v>7.9546479999999997</v>
      </c>
      <c r="G4321" s="1">
        <v>8.1566399999999994</v>
      </c>
      <c r="H4321" s="1">
        <v>8.0009549999999994</v>
      </c>
      <c r="I4321" s="1">
        <v>8.2312539999999998</v>
      </c>
      <c r="J4321" s="1">
        <v>8.1380660000000002</v>
      </c>
      <c r="K4321" s="1">
        <v>8.1759050000000002</v>
      </c>
      <c r="L4321" s="1">
        <v>8.1227450000000001</v>
      </c>
      <c r="M4321" s="1">
        <v>8.0387690000000003</v>
      </c>
      <c r="N4321" s="1">
        <v>8.0074869999999994</v>
      </c>
      <c r="O4321" s="1">
        <v>7.9907409999999999</v>
      </c>
      <c r="P4321" s="1">
        <v>8.0156069999999993</v>
      </c>
      <c r="Q4321" s="1">
        <v>8.0855329999999999</v>
      </c>
    </row>
    <row r="4322" spans="1:17">
      <c r="A4322" s="4322">
        <v>43149.430687642598</v>
      </c>
      <c r="B4322" s="1">
        <v>8.0148689999999991</v>
      </c>
      <c r="C4322" s="1">
        <v>8.0201399999999996</v>
      </c>
      <c r="D4322" s="1">
        <v>8.0136090000000006</v>
      </c>
      <c r="E4322" s="1">
        <v>8.2110730000000007</v>
      </c>
      <c r="F4322" s="1">
        <v>7.9553510000000003</v>
      </c>
      <c r="G4322" s="1">
        <v>8.1577020000000005</v>
      </c>
      <c r="H4322" s="1">
        <v>8.002186</v>
      </c>
      <c r="I4322" s="1">
        <v>8.232583</v>
      </c>
      <c r="J4322" s="1">
        <v>8.1384439999999998</v>
      </c>
      <c r="K4322" s="1">
        <v>8.1790400000000005</v>
      </c>
      <c r="L4322" s="1">
        <v>8.1234409999999997</v>
      </c>
      <c r="M4322" s="1">
        <v>8.0401150000000001</v>
      </c>
      <c r="N4322" s="1">
        <v>8.0105780000000006</v>
      </c>
      <c r="O4322" s="1">
        <v>7.9907880000000002</v>
      </c>
      <c r="P4322" s="1">
        <v>8.0132930000000009</v>
      </c>
      <c r="Q4322" s="1">
        <v>8.0738430000000001</v>
      </c>
    </row>
    <row r="4323" spans="1:17">
      <c r="A4323" s="4323">
        <v>43149.434157406002</v>
      </c>
      <c r="B4323" s="1">
        <v>8.0165679999999995</v>
      </c>
      <c r="C4323" s="1">
        <v>8.0217690000000008</v>
      </c>
      <c r="D4323" s="1">
        <v>8.0142790000000002</v>
      </c>
      <c r="E4323" s="1">
        <v>8.2114279999999997</v>
      </c>
      <c r="F4323" s="1">
        <v>7.9552310000000004</v>
      </c>
      <c r="G4323" s="1">
        <v>8.1576839999999997</v>
      </c>
      <c r="H4323" s="1">
        <v>7.9977970000000003</v>
      </c>
      <c r="I4323" s="1">
        <v>8.2305039999999998</v>
      </c>
      <c r="J4323" s="1">
        <v>8.1395250000000008</v>
      </c>
      <c r="K4323" s="1">
        <v>8.1797769999999996</v>
      </c>
      <c r="L4323" s="1">
        <v>8.1246700000000001</v>
      </c>
      <c r="M4323" s="1">
        <v>8.0396199999999993</v>
      </c>
      <c r="N4323" s="1">
        <v>8.0154829999999997</v>
      </c>
      <c r="O4323" s="1">
        <v>7.9914360000000002</v>
      </c>
      <c r="P4323" s="1">
        <v>8.0138979999999993</v>
      </c>
      <c r="Q4323" s="1">
        <v>8.0810870000000001</v>
      </c>
    </row>
    <row r="4324" spans="1:17">
      <c r="A4324" s="4324">
        <v>43149.437633501999</v>
      </c>
      <c r="B4324" s="1">
        <v>8.0170110000000001</v>
      </c>
      <c r="C4324" s="1">
        <v>8.0217349999999996</v>
      </c>
      <c r="D4324" s="1">
        <v>8.0143540000000009</v>
      </c>
      <c r="E4324" s="1">
        <v>8.2109179999999995</v>
      </c>
      <c r="F4324" s="1">
        <v>7.954224</v>
      </c>
      <c r="G4324" s="1">
        <v>8.1588910000000006</v>
      </c>
      <c r="H4324" s="1">
        <v>7.999053</v>
      </c>
      <c r="I4324" s="1">
        <v>8.2321000000000009</v>
      </c>
      <c r="J4324" s="1">
        <v>8.1434800000000003</v>
      </c>
      <c r="K4324" s="1">
        <v>8.1816840000000006</v>
      </c>
      <c r="L4324" s="1">
        <v>8.1256400000000006</v>
      </c>
      <c r="M4324" s="1">
        <v>8.0408799999999996</v>
      </c>
      <c r="N4324" s="1">
        <v>8.0102290000000007</v>
      </c>
      <c r="O4324" s="1">
        <v>7.9921480000000003</v>
      </c>
      <c r="P4324" s="1">
        <v>8.0133600000000005</v>
      </c>
      <c r="Q4324" s="1">
        <v>8.0755990000000004</v>
      </c>
    </row>
    <row r="4325" spans="1:17">
      <c r="A4325" s="4325">
        <v>43149.441056290801</v>
      </c>
      <c r="B4325" s="1">
        <v>8.0148989999999998</v>
      </c>
      <c r="C4325" s="1">
        <v>8.0212830000000004</v>
      </c>
      <c r="D4325" s="1">
        <v>8.0142559999999996</v>
      </c>
      <c r="E4325" s="1">
        <v>8.2116260000000008</v>
      </c>
      <c r="F4325" s="1">
        <v>7.9548990000000002</v>
      </c>
      <c r="G4325" s="1">
        <v>8.1574010000000001</v>
      </c>
      <c r="H4325" s="1">
        <v>7.9997360000000004</v>
      </c>
      <c r="I4325" s="1">
        <v>8.2315889999999996</v>
      </c>
      <c r="J4325" s="1">
        <v>8.1466449999999995</v>
      </c>
      <c r="K4325" s="1">
        <v>8.1837569999999999</v>
      </c>
      <c r="L4325" s="1">
        <v>8.1269880000000008</v>
      </c>
      <c r="M4325" s="1">
        <v>8.0420300000000005</v>
      </c>
      <c r="N4325" s="1">
        <v>8.0103709999999992</v>
      </c>
      <c r="O4325" s="1">
        <v>7.9911859999999999</v>
      </c>
      <c r="P4325" s="1">
        <v>8.0146639999999998</v>
      </c>
      <c r="Q4325" s="1">
        <v>8.0796860000000006</v>
      </c>
    </row>
    <row r="4326" spans="1:17">
      <c r="A4326" s="4326">
        <v>43149.444567414001</v>
      </c>
      <c r="B4326" s="1">
        <v>8.0160680000000006</v>
      </c>
      <c r="C4326" s="1">
        <v>8.0218790000000002</v>
      </c>
      <c r="D4326" s="1">
        <v>8.0134899999999991</v>
      </c>
      <c r="E4326" s="1">
        <v>8.2139980000000001</v>
      </c>
      <c r="F4326" s="1">
        <v>7.9553880000000001</v>
      </c>
      <c r="G4326" s="1">
        <v>8.1564409999999992</v>
      </c>
      <c r="H4326" s="1">
        <v>7.9982480000000002</v>
      </c>
      <c r="I4326" s="1">
        <v>8.2314889999999998</v>
      </c>
      <c r="J4326" s="1">
        <v>8.1464479999999995</v>
      </c>
      <c r="K4326" s="1">
        <v>8.1855209999999996</v>
      </c>
      <c r="L4326" s="1">
        <v>8.1286640000000006</v>
      </c>
      <c r="M4326" s="1">
        <v>8.041226</v>
      </c>
      <c r="N4326" s="1">
        <v>8.0136369999999992</v>
      </c>
      <c r="O4326" s="1">
        <v>7.9909059999999998</v>
      </c>
      <c r="P4326" s="1">
        <v>8.0144649999999995</v>
      </c>
      <c r="Q4326" s="1">
        <v>8.0739680000000007</v>
      </c>
    </row>
    <row r="4327" spans="1:17">
      <c r="A4327" s="4327">
        <v>43149.448058872404</v>
      </c>
      <c r="B4327" s="1">
        <v>8.0157790000000002</v>
      </c>
      <c r="C4327" s="1">
        <v>8.0223929999999992</v>
      </c>
      <c r="D4327" s="1">
        <v>8.0145850000000003</v>
      </c>
      <c r="E4327" s="1">
        <v>8.213813</v>
      </c>
      <c r="F4327" s="1">
        <v>7.954739</v>
      </c>
      <c r="G4327" s="1">
        <v>8.1569749999999992</v>
      </c>
      <c r="H4327" s="1">
        <v>7.9990389999999998</v>
      </c>
      <c r="I4327" s="1">
        <v>8.2332879999999999</v>
      </c>
      <c r="J4327" s="1">
        <v>8.1487669999999994</v>
      </c>
      <c r="K4327" s="1">
        <v>8.1874269999999996</v>
      </c>
      <c r="L4327" s="1">
        <v>8.1287889999999994</v>
      </c>
      <c r="M4327" s="1">
        <v>8.0434599999999996</v>
      </c>
      <c r="N4327" s="1">
        <v>8.0148139999999994</v>
      </c>
      <c r="O4327" s="1">
        <v>7.990558</v>
      </c>
      <c r="P4327" s="1">
        <v>8.0137490000000007</v>
      </c>
      <c r="Q4327" s="1">
        <v>8.0741259999999997</v>
      </c>
    </row>
    <row r="4328" spans="1:17">
      <c r="A4328" s="4328">
        <v>43149.451493367102</v>
      </c>
      <c r="B4328" s="1">
        <v>8.0148499999999991</v>
      </c>
      <c r="C4328" s="1">
        <v>8.0215680000000003</v>
      </c>
      <c r="D4328" s="1">
        <v>8.0151070000000004</v>
      </c>
      <c r="E4328" s="1">
        <v>8.2130709999999993</v>
      </c>
      <c r="F4328" s="1">
        <v>7.9547720000000002</v>
      </c>
      <c r="G4328" s="1">
        <v>8.1583489999999994</v>
      </c>
      <c r="H4328" s="1">
        <v>7.9990119999999996</v>
      </c>
      <c r="I4328" s="1">
        <v>8.2327130000000004</v>
      </c>
      <c r="J4328" s="1">
        <v>8.1479140000000001</v>
      </c>
      <c r="K4328" s="1">
        <v>8.1898099999999996</v>
      </c>
      <c r="L4328" s="1">
        <v>8.129861</v>
      </c>
      <c r="M4328" s="1">
        <v>8.0443149999999992</v>
      </c>
      <c r="N4328" s="1">
        <v>8.0149640000000009</v>
      </c>
      <c r="O4328" s="1">
        <v>7.9915750000000001</v>
      </c>
      <c r="P4328" s="1">
        <v>8.0139990000000001</v>
      </c>
      <c r="Q4328" s="1">
        <v>8.0886499999999995</v>
      </c>
    </row>
    <row r="4329" spans="1:17">
      <c r="A4329" s="4329">
        <v>43149.454986039498</v>
      </c>
      <c r="B4329" s="1">
        <v>8.0152190000000001</v>
      </c>
      <c r="C4329" s="1">
        <v>8.0223589999999998</v>
      </c>
      <c r="D4329" s="1">
        <v>8.0135640000000006</v>
      </c>
      <c r="E4329" s="1">
        <v>8.2144139999999997</v>
      </c>
      <c r="F4329" s="1">
        <v>7.9555959999999999</v>
      </c>
      <c r="G4329" s="1">
        <v>8.1597100000000005</v>
      </c>
      <c r="H4329" s="1">
        <v>7.9983219999999999</v>
      </c>
      <c r="I4329" s="1">
        <v>8.2340540000000004</v>
      </c>
      <c r="J4329" s="1">
        <v>8.1528150000000004</v>
      </c>
      <c r="K4329" s="1">
        <v>8.1912909999999997</v>
      </c>
      <c r="L4329" s="1">
        <v>8.1310260000000003</v>
      </c>
      <c r="M4329" s="1">
        <v>8.0438519999999993</v>
      </c>
      <c r="N4329" s="1">
        <v>8.015644</v>
      </c>
      <c r="O4329" s="1">
        <v>7.9913249999999998</v>
      </c>
      <c r="P4329" s="1">
        <v>8.0138859999999994</v>
      </c>
      <c r="Q4329" s="1">
        <v>8.0741060000000004</v>
      </c>
    </row>
    <row r="4330" spans="1:17">
      <c r="A4330" s="4330">
        <v>43149.4584007382</v>
      </c>
      <c r="B4330" s="1">
        <v>8.0142830000000007</v>
      </c>
      <c r="C4330" s="1">
        <v>8.0211539999999992</v>
      </c>
      <c r="D4330" s="1">
        <v>8.0134070000000008</v>
      </c>
      <c r="E4330" s="1">
        <v>8.2141120000000001</v>
      </c>
      <c r="F4330" s="1">
        <v>7.9566379999999999</v>
      </c>
      <c r="G4330" s="1">
        <v>8.1593940000000007</v>
      </c>
      <c r="H4330" s="1">
        <v>7.9969460000000003</v>
      </c>
      <c r="I4330" s="1">
        <v>8.2335139999999996</v>
      </c>
      <c r="J4330" s="1">
        <v>8.1535460000000004</v>
      </c>
      <c r="K4330" s="1">
        <v>8.1931910000000006</v>
      </c>
      <c r="L4330" s="1">
        <v>8.1315209999999993</v>
      </c>
      <c r="M4330" s="1">
        <v>8.0437750000000001</v>
      </c>
      <c r="N4330" s="1">
        <v>8.0196520000000007</v>
      </c>
      <c r="O4330" s="1">
        <v>7.9923120000000001</v>
      </c>
      <c r="P4330" s="1">
        <v>8.0129739999999998</v>
      </c>
      <c r="Q4330" s="1">
        <v>8.0734750000000002</v>
      </c>
    </row>
    <row r="4331" spans="1:17">
      <c r="A4331" s="4331">
        <v>43149.461902270501</v>
      </c>
      <c r="B4331" s="1">
        <v>8.01539</v>
      </c>
      <c r="C4331" s="1">
        <v>8.0217569999999991</v>
      </c>
      <c r="D4331" s="1">
        <v>8.0151839999999996</v>
      </c>
      <c r="E4331" s="1">
        <v>8.2143800000000002</v>
      </c>
      <c r="F4331" s="1">
        <v>7.9581289999999996</v>
      </c>
      <c r="G4331" s="1">
        <v>8.1582659999999994</v>
      </c>
      <c r="H4331" s="1">
        <v>7.9993470000000002</v>
      </c>
      <c r="I4331" s="1">
        <v>8.2331430000000001</v>
      </c>
      <c r="J4331" s="1">
        <v>8.1567419999999995</v>
      </c>
      <c r="K4331" s="1">
        <v>8.1923169999999992</v>
      </c>
      <c r="L4331" s="1">
        <v>8.1320689999999995</v>
      </c>
      <c r="M4331" s="1">
        <v>8.0453159999999997</v>
      </c>
      <c r="N4331" s="1">
        <v>8.0185340000000007</v>
      </c>
      <c r="O4331" s="1">
        <v>7.9921139999999999</v>
      </c>
      <c r="P4331" s="1">
        <v>8.0124840000000006</v>
      </c>
      <c r="Q4331" s="1">
        <v>8.0732669999999995</v>
      </c>
    </row>
    <row r="4332" spans="1:17">
      <c r="A4332" s="4332">
        <v>43149.465367021803</v>
      </c>
      <c r="B4332" s="1">
        <v>8.0146359999999994</v>
      </c>
      <c r="C4332" s="1">
        <v>8.0230370000000004</v>
      </c>
      <c r="D4332" s="1">
        <v>8.0153119999999998</v>
      </c>
      <c r="E4332" s="1">
        <v>8.2154509999999998</v>
      </c>
      <c r="F4332" s="1">
        <v>7.9574059999999998</v>
      </c>
      <c r="G4332" s="1">
        <v>8.1589980000000004</v>
      </c>
      <c r="H4332" s="1">
        <v>8.0008850000000002</v>
      </c>
      <c r="I4332" s="1">
        <v>8.2328720000000004</v>
      </c>
      <c r="J4332" s="1">
        <v>8.1578630000000008</v>
      </c>
      <c r="K4332" s="1">
        <v>8.1964600000000001</v>
      </c>
      <c r="L4332" s="1">
        <v>8.1336519999999997</v>
      </c>
      <c r="M4332" s="1">
        <v>8.0470839999999999</v>
      </c>
      <c r="N4332" s="1">
        <v>8.0178809999999991</v>
      </c>
      <c r="O4332" s="1">
        <v>7.992629</v>
      </c>
      <c r="P4332" s="1">
        <v>8.0129099999999998</v>
      </c>
      <c r="Q4332" s="1">
        <v>8.0697170000000007</v>
      </c>
    </row>
    <row r="4333" spans="1:17">
      <c r="A4333" s="4333">
        <v>43149.468823789102</v>
      </c>
      <c r="B4333" s="1">
        <v>8.0150089999999992</v>
      </c>
      <c r="C4333" s="1">
        <v>8.0221049999999998</v>
      </c>
      <c r="D4333" s="1">
        <v>8.015053</v>
      </c>
      <c r="E4333" s="1">
        <v>8.2159469999999999</v>
      </c>
      <c r="F4333" s="1">
        <v>7.9568580000000004</v>
      </c>
      <c r="G4333" s="1">
        <v>8.1601630000000007</v>
      </c>
      <c r="H4333" s="1">
        <v>7.9989710000000001</v>
      </c>
      <c r="I4333" s="1">
        <v>8.2329469999999993</v>
      </c>
      <c r="J4333" s="1">
        <v>8.1586479999999995</v>
      </c>
      <c r="K4333" s="1">
        <v>8.1957170000000001</v>
      </c>
      <c r="L4333" s="1">
        <v>8.1345200000000002</v>
      </c>
      <c r="M4333" s="1">
        <v>8.046049</v>
      </c>
      <c r="N4333" s="1">
        <v>8.0220699999999994</v>
      </c>
      <c r="O4333" s="1">
        <v>7.9935</v>
      </c>
      <c r="P4333" s="1">
        <v>8.0130850000000002</v>
      </c>
      <c r="Q4333" s="1">
        <v>8.0712879999999991</v>
      </c>
    </row>
    <row r="4334" spans="1:17">
      <c r="A4334" s="4334">
        <v>43149.472295594598</v>
      </c>
      <c r="B4334" s="1">
        <v>8.0156270000000003</v>
      </c>
      <c r="C4334" s="1">
        <v>8.0233179999999997</v>
      </c>
      <c r="D4334" s="1">
        <v>8.0143459999999997</v>
      </c>
      <c r="E4334" s="1">
        <v>8.2164789999999996</v>
      </c>
      <c r="F4334" s="1">
        <v>7.9587919999999999</v>
      </c>
      <c r="G4334" s="1">
        <v>8.1583360000000003</v>
      </c>
      <c r="H4334" s="1">
        <v>7.9986240000000004</v>
      </c>
      <c r="I4334" s="1">
        <v>8.2321500000000007</v>
      </c>
      <c r="J4334" s="1">
        <v>8.1618750000000002</v>
      </c>
      <c r="K4334" s="1">
        <v>8.1981179999999991</v>
      </c>
      <c r="L4334" s="1">
        <v>8.1362719999999999</v>
      </c>
      <c r="M4334" s="1">
        <v>8.0469729999999995</v>
      </c>
      <c r="N4334" s="1">
        <v>8.0208670000000009</v>
      </c>
      <c r="O4334" s="1">
        <v>7.9915919999999998</v>
      </c>
      <c r="P4334" s="1">
        <v>8.012283</v>
      </c>
      <c r="Q4334" s="1">
        <v>8.0747689999999999</v>
      </c>
    </row>
    <row r="4335" spans="1:17">
      <c r="A4335" s="4335">
        <v>43149.475827947601</v>
      </c>
      <c r="B4335" s="1">
        <v>8.0155740000000009</v>
      </c>
      <c r="C4335" s="1">
        <v>8.0217329999999993</v>
      </c>
      <c r="D4335" s="1">
        <v>8.0144900000000003</v>
      </c>
      <c r="E4335" s="1">
        <v>8.215776</v>
      </c>
      <c r="F4335" s="1">
        <v>7.9599070000000003</v>
      </c>
      <c r="G4335" s="1">
        <v>8.1609459999999991</v>
      </c>
      <c r="H4335" s="1">
        <v>7.9995779999999996</v>
      </c>
      <c r="I4335" s="1">
        <v>8.2315020000000008</v>
      </c>
      <c r="J4335" s="1">
        <v>8.1639909999999993</v>
      </c>
      <c r="K4335" s="1">
        <v>8.200761</v>
      </c>
      <c r="L4335" s="1">
        <v>8.1364669999999997</v>
      </c>
      <c r="M4335" s="1">
        <v>8.0481060000000006</v>
      </c>
      <c r="N4335" s="1">
        <v>8.0239779999999996</v>
      </c>
      <c r="O4335" s="1">
        <v>7.9931510000000001</v>
      </c>
      <c r="P4335" s="1">
        <v>8.0133340000000004</v>
      </c>
      <c r="Q4335" s="1">
        <v>8.0801800000000004</v>
      </c>
    </row>
    <row r="4336" spans="1:17">
      <c r="A4336" s="4336">
        <v>43149.4792420456</v>
      </c>
      <c r="B4336" s="1">
        <v>8.0155740000000009</v>
      </c>
      <c r="C4336" s="1">
        <v>8.0223770000000005</v>
      </c>
      <c r="D4336" s="1">
        <v>8.0143330000000006</v>
      </c>
      <c r="E4336" s="1">
        <v>8.2158080000000009</v>
      </c>
      <c r="F4336" s="1">
        <v>7.9602190000000004</v>
      </c>
      <c r="G4336" s="1">
        <v>8.1596469999999997</v>
      </c>
      <c r="H4336" s="1">
        <v>7.9970980000000003</v>
      </c>
      <c r="I4336" s="1">
        <v>8.2313159999999996</v>
      </c>
      <c r="J4336" s="1">
        <v>8.1647870000000005</v>
      </c>
      <c r="K4336" s="1">
        <v>8.2029180000000004</v>
      </c>
      <c r="L4336" s="1">
        <v>8.1369140000000009</v>
      </c>
      <c r="M4336" s="1">
        <v>8.0498360000000009</v>
      </c>
      <c r="N4336" s="1">
        <v>8.0239910000000005</v>
      </c>
      <c r="O4336" s="1">
        <v>7.9928660000000002</v>
      </c>
      <c r="P4336" s="1">
        <v>8.0128579999999996</v>
      </c>
      <c r="Q4336" s="1">
        <v>8.0760660000000009</v>
      </c>
    </row>
    <row r="4337" spans="1:17">
      <c r="A4337" s="4337">
        <v>43149.482716735998</v>
      </c>
      <c r="B4337" s="1">
        <v>8.0143559999999994</v>
      </c>
      <c r="C4337" s="1">
        <v>8.0233349999999994</v>
      </c>
      <c r="D4337" s="1">
        <v>8.0137619999999998</v>
      </c>
      <c r="E4337" s="1">
        <v>8.2148590000000006</v>
      </c>
      <c r="F4337" s="1">
        <v>7.9594990000000001</v>
      </c>
      <c r="G4337" s="1">
        <v>8.1588419999999999</v>
      </c>
      <c r="H4337" s="1">
        <v>7.9991070000000004</v>
      </c>
      <c r="I4337" s="1">
        <v>8.2327899999999996</v>
      </c>
      <c r="J4337" s="1">
        <v>8.1656289999999991</v>
      </c>
      <c r="K4337" s="1">
        <v>8.2041430000000002</v>
      </c>
      <c r="L4337" s="1">
        <v>8.1383270000000003</v>
      </c>
      <c r="M4337" s="1">
        <v>8.0493699999999997</v>
      </c>
      <c r="N4337" s="1">
        <v>8.0216740000000009</v>
      </c>
      <c r="O4337" s="1">
        <v>7.9933550000000002</v>
      </c>
      <c r="P4337" s="1">
        <v>8.0136070000000004</v>
      </c>
      <c r="Q4337" s="1">
        <v>8.0784929999999999</v>
      </c>
    </row>
    <row r="4338" spans="1:17">
      <c r="A4338" s="4338">
        <v>43149.486186334601</v>
      </c>
      <c r="B4338" s="1">
        <v>8.0160619999999998</v>
      </c>
      <c r="C4338" s="1">
        <v>8.0248430000000006</v>
      </c>
      <c r="D4338" s="1">
        <v>8.0144590000000004</v>
      </c>
      <c r="E4338" s="1">
        <v>8.2155670000000001</v>
      </c>
      <c r="F4338" s="1">
        <v>7.9595570000000002</v>
      </c>
      <c r="G4338" s="1">
        <v>8.1599160000000008</v>
      </c>
      <c r="H4338" s="1">
        <v>7.99885</v>
      </c>
      <c r="I4338" s="1">
        <v>8.2328069999999993</v>
      </c>
      <c r="J4338" s="1">
        <v>8.1673720000000003</v>
      </c>
      <c r="K4338" s="1">
        <v>8.2042319999999993</v>
      </c>
      <c r="L4338" s="1">
        <v>8.1397429999999993</v>
      </c>
      <c r="M4338" s="1">
        <v>8.0497040000000002</v>
      </c>
      <c r="N4338" s="1">
        <v>8.0230040000000002</v>
      </c>
      <c r="O4338" s="1">
        <v>7.9934519999999996</v>
      </c>
      <c r="P4338" s="1">
        <v>8.0134120000000006</v>
      </c>
      <c r="Q4338" s="1">
        <v>8.0733339999999991</v>
      </c>
    </row>
    <row r="4339" spans="1:17">
      <c r="A4339" s="4339">
        <v>43149.4897194273</v>
      </c>
      <c r="B4339" s="1">
        <v>8.0163609999999998</v>
      </c>
      <c r="C4339" s="1">
        <v>8.0250719999999998</v>
      </c>
      <c r="D4339" s="1">
        <v>8.0143389999999997</v>
      </c>
      <c r="E4339" s="1">
        <v>8.2165149999999993</v>
      </c>
      <c r="F4339" s="1">
        <v>7.9608990000000004</v>
      </c>
      <c r="G4339" s="1">
        <v>8.1602929999999994</v>
      </c>
      <c r="H4339" s="1">
        <v>7.9963860000000002</v>
      </c>
      <c r="I4339" s="1">
        <v>8.2322880000000005</v>
      </c>
      <c r="J4339" s="1">
        <v>8.1694239999999994</v>
      </c>
      <c r="K4339" s="1">
        <v>8.2071280000000009</v>
      </c>
      <c r="L4339" s="1">
        <v>8.139799</v>
      </c>
      <c r="M4339" s="1">
        <v>8.0510459999999995</v>
      </c>
      <c r="N4339" s="1">
        <v>8.0270220000000005</v>
      </c>
      <c r="O4339" s="1">
        <v>7.9954429999999999</v>
      </c>
      <c r="P4339" s="1">
        <v>8.0125899999999994</v>
      </c>
      <c r="Q4339" s="1">
        <v>8.0712469999999996</v>
      </c>
    </row>
    <row r="4340" spans="1:17">
      <c r="A4340" s="4340">
        <v>43149.493194148199</v>
      </c>
      <c r="B4340" s="1">
        <v>8.0166120000000003</v>
      </c>
      <c r="C4340" s="1">
        <v>8.0242059999999995</v>
      </c>
      <c r="D4340" s="1">
        <v>8.015034</v>
      </c>
      <c r="E4340" s="1">
        <v>8.2178149999999999</v>
      </c>
      <c r="F4340" s="1">
        <v>7.9620110000000004</v>
      </c>
      <c r="G4340" s="1">
        <v>8.1603370000000002</v>
      </c>
      <c r="H4340" s="1">
        <v>7.9970689999999998</v>
      </c>
      <c r="I4340" s="1">
        <v>8.2331050000000001</v>
      </c>
      <c r="J4340" s="1">
        <v>8.1714859999999998</v>
      </c>
      <c r="K4340" s="1">
        <v>8.2101830000000007</v>
      </c>
      <c r="L4340" s="1">
        <v>8.1404119999999995</v>
      </c>
      <c r="M4340" s="1">
        <v>8.0528060000000004</v>
      </c>
      <c r="N4340" s="1">
        <v>8.0284220000000008</v>
      </c>
      <c r="O4340" s="1">
        <v>7.9953139999999996</v>
      </c>
      <c r="P4340" s="1">
        <v>8.0120559999999994</v>
      </c>
      <c r="Q4340" s="1">
        <v>8.0695099999999993</v>
      </c>
    </row>
    <row r="4341" spans="1:17">
      <c r="A4341" s="4341">
        <v>43149.496625339198</v>
      </c>
      <c r="B4341" s="1">
        <v>8.0163469999999997</v>
      </c>
      <c r="C4341" s="1">
        <v>8.0245929999999994</v>
      </c>
      <c r="D4341" s="1">
        <v>8.0139189999999996</v>
      </c>
      <c r="E4341" s="1">
        <v>8.216348</v>
      </c>
      <c r="F4341" s="1">
        <v>7.9617110000000002</v>
      </c>
      <c r="G4341" s="1">
        <v>8.1603119999999993</v>
      </c>
      <c r="H4341" s="1">
        <v>7.9962999999999997</v>
      </c>
      <c r="I4341" s="1">
        <v>8.2334340000000008</v>
      </c>
      <c r="J4341" s="1">
        <v>8.1743579999999998</v>
      </c>
      <c r="K4341" s="1">
        <v>8.2110810000000001</v>
      </c>
      <c r="L4341" s="1">
        <v>8.1415790000000001</v>
      </c>
      <c r="M4341" s="1">
        <v>8.0524020000000007</v>
      </c>
      <c r="N4341" s="1">
        <v>8.0262270000000004</v>
      </c>
      <c r="O4341" s="1">
        <v>7.9957289999999999</v>
      </c>
      <c r="P4341" s="1">
        <v>8.0127970000000008</v>
      </c>
      <c r="Q4341" s="1">
        <v>8.0754350000000006</v>
      </c>
    </row>
    <row r="4342" spans="1:17">
      <c r="A4342" s="4342">
        <v>43149.500112527203</v>
      </c>
      <c r="B4342" s="1">
        <v>8.0162790000000008</v>
      </c>
      <c r="C4342" s="1">
        <v>8.0246370000000002</v>
      </c>
      <c r="D4342" s="1">
        <v>8.0151979999999998</v>
      </c>
      <c r="E4342" s="1">
        <v>8.2170970000000008</v>
      </c>
      <c r="F4342" s="1">
        <v>7.9602979999999999</v>
      </c>
      <c r="G4342" s="1">
        <v>8.1602910000000008</v>
      </c>
      <c r="H4342" s="1">
        <v>7.998926</v>
      </c>
      <c r="I4342" s="1">
        <v>8.2334420000000001</v>
      </c>
      <c r="J4342" s="1">
        <v>8.1754909999999992</v>
      </c>
      <c r="K4342" s="1">
        <v>8.2122770000000003</v>
      </c>
      <c r="L4342" s="1">
        <v>8.1429969999999994</v>
      </c>
      <c r="M4342" s="1">
        <v>8.0531679999999994</v>
      </c>
      <c r="N4342" s="1">
        <v>8.0268239999999995</v>
      </c>
      <c r="O4342" s="1">
        <v>7.9961729999999998</v>
      </c>
      <c r="P4342" s="1">
        <v>8.0135850000000008</v>
      </c>
      <c r="Q4342" s="1">
        <v>8.0683000000000007</v>
      </c>
    </row>
    <row r="4343" spans="1:17">
      <c r="A4343" s="4343">
        <v>43149.503561684498</v>
      </c>
      <c r="B4343" s="1">
        <v>8.0157190000000007</v>
      </c>
      <c r="C4343" s="1">
        <v>8.0257090000000009</v>
      </c>
      <c r="D4343" s="1">
        <v>8.0143769999999996</v>
      </c>
      <c r="E4343" s="1">
        <v>8.2171529999999997</v>
      </c>
      <c r="F4343" s="1">
        <v>7.9603640000000002</v>
      </c>
      <c r="G4343" s="1">
        <v>8.1581639999999993</v>
      </c>
      <c r="H4343" s="1">
        <v>7.999028</v>
      </c>
      <c r="I4343" s="1">
        <v>8.2324300000000008</v>
      </c>
      <c r="J4343" s="1">
        <v>8.1758129999999998</v>
      </c>
      <c r="K4343" s="1">
        <v>8.2148109999999992</v>
      </c>
      <c r="L4343" s="1">
        <v>8.143777</v>
      </c>
      <c r="M4343" s="1">
        <v>8.0532160000000008</v>
      </c>
      <c r="N4343" s="1">
        <v>8.0267160000000004</v>
      </c>
      <c r="O4343" s="1">
        <v>7.9962540000000004</v>
      </c>
      <c r="P4343" s="1">
        <v>8.0135280000000009</v>
      </c>
      <c r="Q4343" s="1">
        <v>8.0715730000000008</v>
      </c>
    </row>
    <row r="4344" spans="1:17">
      <c r="A4344" s="4344">
        <v>43149.507037838797</v>
      </c>
      <c r="B4344" s="1">
        <v>8.0162759999999995</v>
      </c>
      <c r="C4344" s="1">
        <v>8.0248080000000002</v>
      </c>
      <c r="D4344" s="1">
        <v>8.0151669999999999</v>
      </c>
      <c r="E4344" s="1">
        <v>8.2176980000000004</v>
      </c>
      <c r="F4344" s="1">
        <v>7.9621279999999999</v>
      </c>
      <c r="G4344" s="1">
        <v>8.1596390000000003</v>
      </c>
      <c r="H4344" s="1">
        <v>8.0003679999999999</v>
      </c>
      <c r="I4344" s="1">
        <v>8.2322869999999995</v>
      </c>
      <c r="J4344" s="1">
        <v>8.1788869999999996</v>
      </c>
      <c r="K4344" s="1">
        <v>8.2155389999999997</v>
      </c>
      <c r="L4344" s="1">
        <v>8.1443890000000003</v>
      </c>
      <c r="M4344" s="1">
        <v>8.0538139999999991</v>
      </c>
      <c r="N4344" s="1">
        <v>8.0274959999999993</v>
      </c>
      <c r="O4344" s="1">
        <v>7.9967800000000002</v>
      </c>
      <c r="P4344" s="1">
        <v>8.0122110000000006</v>
      </c>
      <c r="Q4344" s="1">
        <v>8.0782729999999994</v>
      </c>
    </row>
    <row r="4345" spans="1:17">
      <c r="A4345" s="4345">
        <v>43149.510520420903</v>
      </c>
      <c r="B4345" s="1">
        <v>8.0146669999999993</v>
      </c>
      <c r="C4345" s="1">
        <v>8.0264100000000003</v>
      </c>
      <c r="D4345" s="1">
        <v>8.0141100000000005</v>
      </c>
      <c r="E4345" s="1">
        <v>8.2193649999999998</v>
      </c>
      <c r="F4345" s="1">
        <v>7.9621120000000003</v>
      </c>
      <c r="G4345" s="1">
        <v>8.1608180000000008</v>
      </c>
      <c r="H4345" s="1">
        <v>7.99885</v>
      </c>
      <c r="I4345" s="1">
        <v>8.2340289999999996</v>
      </c>
      <c r="J4345" s="1">
        <v>8.1757670000000005</v>
      </c>
      <c r="K4345" s="1">
        <v>8.2166639999999997</v>
      </c>
      <c r="L4345" s="1">
        <v>8.1458929999999992</v>
      </c>
      <c r="M4345" s="1">
        <v>8.054017</v>
      </c>
      <c r="N4345" s="1">
        <v>8.0286249999999999</v>
      </c>
      <c r="O4345" s="1">
        <v>7.9973549999999998</v>
      </c>
      <c r="P4345" s="1">
        <v>8.0126360000000005</v>
      </c>
      <c r="Q4345" s="1">
        <v>8.0673399999999997</v>
      </c>
    </row>
    <row r="4346" spans="1:17">
      <c r="A4346" s="4346">
        <v>43149.513997056703</v>
      </c>
      <c r="B4346" s="1">
        <v>8.0157039999999995</v>
      </c>
      <c r="C4346" s="1">
        <v>8.0262630000000001</v>
      </c>
      <c r="D4346" s="1">
        <v>8.0148259999999993</v>
      </c>
      <c r="E4346" s="1">
        <v>8.2178660000000008</v>
      </c>
      <c r="F4346" s="1">
        <v>7.9619840000000002</v>
      </c>
      <c r="G4346" s="1">
        <v>8.1609420000000004</v>
      </c>
      <c r="H4346" s="1">
        <v>8.0004840000000002</v>
      </c>
      <c r="I4346" s="1">
        <v>8.2335259999999995</v>
      </c>
      <c r="J4346" s="1">
        <v>8.1798029999999997</v>
      </c>
      <c r="K4346" s="1">
        <v>8.2178939999999994</v>
      </c>
      <c r="L4346" s="1">
        <v>8.1443390000000004</v>
      </c>
      <c r="M4346" s="1">
        <v>8.0545729999999995</v>
      </c>
      <c r="N4346" s="1">
        <v>8.0311059999999994</v>
      </c>
      <c r="O4346" s="1">
        <v>7.9986829999999998</v>
      </c>
      <c r="P4346" s="1">
        <v>8.0118449999999992</v>
      </c>
      <c r="Q4346" s="1">
        <v>8.071294</v>
      </c>
    </row>
    <row r="4347" spans="1:17">
      <c r="A4347" s="4347">
        <v>43149.517473939297</v>
      </c>
      <c r="B4347" s="1">
        <v>8.0154449999999997</v>
      </c>
      <c r="C4347" s="1">
        <v>8.0259099999999997</v>
      </c>
      <c r="D4347" s="1">
        <v>8.0148010000000003</v>
      </c>
      <c r="E4347" s="1">
        <v>8.2192609999999995</v>
      </c>
      <c r="F4347" s="1">
        <v>7.9608150000000002</v>
      </c>
      <c r="G4347" s="1">
        <v>8.1590779999999992</v>
      </c>
      <c r="H4347" s="1">
        <v>7.9996859999999996</v>
      </c>
      <c r="I4347" s="1">
        <v>8.2327180000000002</v>
      </c>
      <c r="J4347" s="1">
        <v>8.1824239999999993</v>
      </c>
      <c r="K4347" s="1">
        <v>8.2195140000000002</v>
      </c>
      <c r="L4347" s="1">
        <v>8.1468070000000008</v>
      </c>
      <c r="M4347" s="1">
        <v>8.0545270000000002</v>
      </c>
      <c r="N4347" s="1">
        <v>8.0342459999999996</v>
      </c>
      <c r="O4347" s="1">
        <v>7.9974449999999999</v>
      </c>
      <c r="P4347" s="1">
        <v>8.0135590000000008</v>
      </c>
      <c r="Q4347" s="1">
        <v>8.0738889999999994</v>
      </c>
    </row>
    <row r="4348" spans="1:17">
      <c r="A4348" s="4348">
        <v>43149.5209149117</v>
      </c>
      <c r="B4348" s="1">
        <v>8.0137509999999992</v>
      </c>
      <c r="C4348" s="1">
        <v>8.0254539999999999</v>
      </c>
      <c r="D4348" s="1">
        <v>8.015803</v>
      </c>
      <c r="E4348" s="1">
        <v>8.2163889999999995</v>
      </c>
      <c r="F4348" s="1">
        <v>7.961023</v>
      </c>
      <c r="G4348" s="1">
        <v>8.1589729999999996</v>
      </c>
      <c r="H4348" s="1">
        <v>8.0015750000000008</v>
      </c>
      <c r="I4348" s="1">
        <v>8.2307900000000007</v>
      </c>
      <c r="J4348" s="1">
        <v>8.1837579999999992</v>
      </c>
      <c r="K4348" s="1">
        <v>8.2211510000000008</v>
      </c>
      <c r="L4348" s="1">
        <v>8.1461620000000003</v>
      </c>
      <c r="M4348" s="1">
        <v>8.0570160000000008</v>
      </c>
      <c r="N4348" s="1">
        <v>8.031466</v>
      </c>
      <c r="O4348" s="1">
        <v>7.9974720000000001</v>
      </c>
      <c r="P4348" s="1">
        <v>8.0110340000000004</v>
      </c>
      <c r="Q4348" s="1">
        <v>8.0717189999999999</v>
      </c>
    </row>
    <row r="4349" spans="1:17">
      <c r="A4349" s="4349">
        <v>43149.5243713932</v>
      </c>
      <c r="B4349" s="1">
        <v>8.0167029999999997</v>
      </c>
      <c r="C4349" s="1">
        <v>8.0266190000000002</v>
      </c>
      <c r="D4349" s="1">
        <v>8.0149340000000002</v>
      </c>
      <c r="E4349" s="1">
        <v>8.2192360000000004</v>
      </c>
      <c r="F4349" s="1">
        <v>7.9628769999999998</v>
      </c>
      <c r="G4349" s="1">
        <v>8.1604530000000004</v>
      </c>
      <c r="H4349" s="1">
        <v>8.0024370000000005</v>
      </c>
      <c r="I4349" s="1">
        <v>8.2321329999999993</v>
      </c>
      <c r="J4349" s="1">
        <v>8.1838409999999993</v>
      </c>
      <c r="K4349" s="1">
        <v>8.2229600000000005</v>
      </c>
      <c r="L4349" s="1">
        <v>8.1476249999999997</v>
      </c>
      <c r="M4349" s="1">
        <v>8.0556059999999992</v>
      </c>
      <c r="N4349" s="1">
        <v>8.0326979999999999</v>
      </c>
      <c r="O4349" s="1">
        <v>7.9985290000000004</v>
      </c>
      <c r="P4349" s="1">
        <v>8.011063</v>
      </c>
      <c r="Q4349" s="1">
        <v>8.0659130000000001</v>
      </c>
    </row>
    <row r="4350" spans="1:17">
      <c r="A4350" s="4350">
        <v>43149.527919638502</v>
      </c>
      <c r="B4350" s="1">
        <v>8.0170809999999992</v>
      </c>
      <c r="C4350" s="1">
        <v>8.0260110000000005</v>
      </c>
      <c r="D4350" s="1">
        <v>8.0149749999999997</v>
      </c>
      <c r="E4350" s="1">
        <v>8.2168849999999996</v>
      </c>
      <c r="F4350" s="1">
        <v>7.9623629999999999</v>
      </c>
      <c r="G4350" s="1">
        <v>8.1597059999999999</v>
      </c>
      <c r="H4350" s="1">
        <v>7.9984380000000002</v>
      </c>
      <c r="I4350" s="1">
        <v>8.2307450000000006</v>
      </c>
      <c r="J4350" s="1">
        <v>8.1868789999999994</v>
      </c>
      <c r="K4350" s="1">
        <v>8.2250479999999992</v>
      </c>
      <c r="L4350" s="1">
        <v>8.1485470000000007</v>
      </c>
      <c r="M4350" s="1">
        <v>8.0566150000000007</v>
      </c>
      <c r="N4350" s="1">
        <v>8.0338290000000008</v>
      </c>
      <c r="O4350" s="1">
        <v>7.999136</v>
      </c>
      <c r="P4350" s="1">
        <v>8.0126469999999994</v>
      </c>
      <c r="Q4350" s="1">
        <v>8.0702580000000008</v>
      </c>
    </row>
    <row r="4351" spans="1:17">
      <c r="A4351" s="4351">
        <v>43149.531322434901</v>
      </c>
      <c r="B4351" s="1">
        <v>8.0158070000000006</v>
      </c>
      <c r="C4351" s="1">
        <v>8.0257450000000006</v>
      </c>
      <c r="D4351" s="1">
        <v>8.0161300000000004</v>
      </c>
      <c r="E4351" s="1">
        <v>8.2202920000000006</v>
      </c>
      <c r="F4351" s="1">
        <v>7.9622469999999996</v>
      </c>
      <c r="G4351" s="1">
        <v>8.1604700000000001</v>
      </c>
      <c r="H4351" s="1">
        <v>8.0029420000000009</v>
      </c>
      <c r="I4351" s="1">
        <v>8.2321930000000005</v>
      </c>
      <c r="J4351" s="1">
        <v>8.1869409999999991</v>
      </c>
      <c r="K4351" s="1">
        <v>8.2258069999999996</v>
      </c>
      <c r="L4351" s="1">
        <v>8.1493710000000004</v>
      </c>
      <c r="M4351" s="1">
        <v>8.0579560000000008</v>
      </c>
      <c r="N4351" s="1">
        <v>8.0335239999999999</v>
      </c>
      <c r="O4351" s="1">
        <v>7.9978850000000001</v>
      </c>
      <c r="P4351" s="1">
        <v>8.0126329999999992</v>
      </c>
      <c r="Q4351" s="1">
        <v>8.0680560000000003</v>
      </c>
    </row>
    <row r="4352" spans="1:17">
      <c r="A4352" s="4352">
        <v>43149.534794264502</v>
      </c>
      <c r="B4352" s="1">
        <v>8.0177669999999992</v>
      </c>
      <c r="C4352" s="1">
        <v>8.0263539999999995</v>
      </c>
      <c r="D4352" s="1">
        <v>8.0157290000000003</v>
      </c>
      <c r="E4352" s="1">
        <v>8.2195289999999996</v>
      </c>
      <c r="F4352" s="1">
        <v>7.9622890000000002</v>
      </c>
      <c r="G4352" s="1">
        <v>8.1611840000000004</v>
      </c>
      <c r="H4352" s="1">
        <v>8.0019150000000003</v>
      </c>
      <c r="I4352" s="1">
        <v>8.2322369999999996</v>
      </c>
      <c r="J4352" s="1">
        <v>8.1899409999999992</v>
      </c>
      <c r="K4352" s="1">
        <v>8.2283030000000004</v>
      </c>
      <c r="L4352" s="1">
        <v>8.1501059999999992</v>
      </c>
      <c r="M4352" s="1">
        <v>8.0586920000000006</v>
      </c>
      <c r="N4352" s="1">
        <v>8.0368549999999992</v>
      </c>
      <c r="O4352" s="1">
        <v>7.9980469999999997</v>
      </c>
      <c r="P4352" s="1">
        <v>8.0114079999999994</v>
      </c>
      <c r="Q4352" s="1">
        <v>8.0713019999999993</v>
      </c>
    </row>
    <row r="4353" spans="1:17">
      <c r="A4353" s="4353">
        <v>43149.5383247629</v>
      </c>
      <c r="B4353" s="1">
        <v>8.0169320000000006</v>
      </c>
      <c r="C4353" s="1">
        <v>8.0277469999999997</v>
      </c>
      <c r="D4353" s="1">
        <v>8.0157679999999996</v>
      </c>
      <c r="E4353" s="1">
        <v>8.2159429999999993</v>
      </c>
      <c r="F4353" s="1">
        <v>7.9616889999999998</v>
      </c>
      <c r="G4353" s="1">
        <v>8.1583020000000008</v>
      </c>
      <c r="H4353" s="1">
        <v>8.0027450000000009</v>
      </c>
      <c r="I4353" s="1">
        <v>8.2313349999999996</v>
      </c>
      <c r="J4353" s="1">
        <v>8.1886919999999996</v>
      </c>
      <c r="K4353" s="1">
        <v>8.2273300000000003</v>
      </c>
      <c r="L4353" s="1">
        <v>8.1510300000000004</v>
      </c>
      <c r="M4353" s="1">
        <v>8.0578810000000001</v>
      </c>
      <c r="N4353" s="1">
        <v>8.0334000000000003</v>
      </c>
      <c r="O4353" s="1">
        <v>7.9978199999999999</v>
      </c>
      <c r="P4353" s="1">
        <v>8.0116809999999994</v>
      </c>
      <c r="Q4353" s="1">
        <v>8.0738070000000004</v>
      </c>
    </row>
    <row r="4354" spans="1:17">
      <c r="A4354" s="4354">
        <v>43149.541805997498</v>
      </c>
      <c r="B4354" s="1">
        <v>8.0171039999999998</v>
      </c>
      <c r="C4354" s="1">
        <v>8.0267429999999997</v>
      </c>
      <c r="D4354" s="1">
        <v>8.0164120000000008</v>
      </c>
      <c r="E4354" s="1">
        <v>8.2203079999999993</v>
      </c>
      <c r="F4354" s="1">
        <v>7.9628259999999997</v>
      </c>
      <c r="G4354" s="1">
        <v>8.1602890000000006</v>
      </c>
      <c r="H4354" s="1">
        <v>8.0030260000000002</v>
      </c>
      <c r="I4354" s="1">
        <v>8.2314310000000006</v>
      </c>
      <c r="J4354" s="1">
        <v>8.1912509999999994</v>
      </c>
      <c r="K4354" s="1">
        <v>8.2307000000000006</v>
      </c>
      <c r="L4354" s="1">
        <v>8.1531559999999992</v>
      </c>
      <c r="M4354" s="1">
        <v>8.0587090000000003</v>
      </c>
      <c r="N4354" s="1">
        <v>8.0349789999999999</v>
      </c>
      <c r="O4354" s="1">
        <v>7.9984120000000001</v>
      </c>
      <c r="P4354" s="1">
        <v>8.0126550000000005</v>
      </c>
      <c r="Q4354" s="1">
        <v>8.0757139999999996</v>
      </c>
    </row>
    <row r="4355" spans="1:17">
      <c r="A4355" s="4355">
        <v>43149.545217863</v>
      </c>
      <c r="B4355" s="1">
        <v>8.0168389999999992</v>
      </c>
      <c r="C4355" s="1">
        <v>8.0267549999999996</v>
      </c>
      <c r="D4355" s="1">
        <v>8.0147849999999998</v>
      </c>
      <c r="E4355" s="1">
        <v>8.2170660000000009</v>
      </c>
      <c r="F4355" s="1">
        <v>7.9625570000000003</v>
      </c>
      <c r="G4355" s="1">
        <v>8.1608000000000001</v>
      </c>
      <c r="H4355" s="1">
        <v>8.0016700000000007</v>
      </c>
      <c r="I4355" s="1">
        <v>8.2313460000000003</v>
      </c>
      <c r="J4355" s="1">
        <v>8.1929850000000002</v>
      </c>
      <c r="K4355" s="1">
        <v>8.2314120000000006</v>
      </c>
      <c r="L4355" s="1">
        <v>8.1533280000000001</v>
      </c>
      <c r="M4355" s="1">
        <v>8.0591779999999993</v>
      </c>
      <c r="N4355" s="1">
        <v>8.0372240000000001</v>
      </c>
      <c r="O4355" s="1">
        <v>8.0001739999999995</v>
      </c>
      <c r="P4355" s="1">
        <v>8.0122459999999993</v>
      </c>
      <c r="Q4355" s="1">
        <v>8.0687719999999992</v>
      </c>
    </row>
    <row r="4356" spans="1:17">
      <c r="A4356" s="4356">
        <v>43149.548715075398</v>
      </c>
      <c r="B4356" s="1">
        <v>8.0172030000000003</v>
      </c>
      <c r="C4356" s="1">
        <v>8.0275110000000005</v>
      </c>
      <c r="D4356" s="1">
        <v>8.0161829999999998</v>
      </c>
      <c r="E4356" s="1">
        <v>8.2204300000000003</v>
      </c>
      <c r="F4356" s="1">
        <v>7.963222</v>
      </c>
      <c r="G4356" s="1">
        <v>8.1609359999999995</v>
      </c>
      <c r="H4356" s="1">
        <v>8.0013229999999993</v>
      </c>
      <c r="I4356" s="1">
        <v>8.2305480000000006</v>
      </c>
      <c r="J4356" s="1">
        <v>8.1959169999999997</v>
      </c>
      <c r="K4356" s="1">
        <v>8.2309129999999993</v>
      </c>
      <c r="L4356" s="1">
        <v>8.1552910000000001</v>
      </c>
      <c r="M4356" s="1">
        <v>8.0604750000000003</v>
      </c>
      <c r="N4356" s="1">
        <v>8.0389239999999997</v>
      </c>
      <c r="O4356" s="1">
        <v>7.9985970000000002</v>
      </c>
      <c r="P4356" s="1">
        <v>8.0116879999999995</v>
      </c>
      <c r="Q4356" s="1">
        <v>8.0656429999999997</v>
      </c>
    </row>
    <row r="4357" spans="1:17">
      <c r="A4357" s="4357">
        <v>43149.552205406799</v>
      </c>
      <c r="B4357" s="1">
        <v>8.0173740000000002</v>
      </c>
      <c r="C4357" s="1">
        <v>8.0276960000000006</v>
      </c>
      <c r="D4357" s="1">
        <v>8.0162030000000009</v>
      </c>
      <c r="E4357" s="1">
        <v>8.2207159999999995</v>
      </c>
      <c r="F4357" s="1">
        <v>7.963158</v>
      </c>
      <c r="G4357" s="1">
        <v>8.1613819999999997</v>
      </c>
      <c r="H4357" s="1">
        <v>8.000019</v>
      </c>
      <c r="I4357" s="1">
        <v>8.2319750000000003</v>
      </c>
      <c r="J4357" s="1">
        <v>8.1966959999999993</v>
      </c>
      <c r="K4357" s="1">
        <v>8.2342610000000001</v>
      </c>
      <c r="L4357" s="1">
        <v>8.1552129999999998</v>
      </c>
      <c r="M4357" s="1">
        <v>8.0606960000000001</v>
      </c>
      <c r="N4357" s="1">
        <v>8.039498</v>
      </c>
      <c r="O4357" s="1">
        <v>8.0001259999999998</v>
      </c>
      <c r="P4357" s="1">
        <v>8.0124180000000003</v>
      </c>
      <c r="Q4357" s="1">
        <v>8.0776970000000006</v>
      </c>
    </row>
    <row r="4358" spans="1:17">
      <c r="A4358" s="4358">
        <v>43149.555657879901</v>
      </c>
      <c r="B4358" s="1">
        <v>8.0179939999999998</v>
      </c>
      <c r="C4358" s="1">
        <v>8.0280389999999997</v>
      </c>
      <c r="D4358" s="1">
        <v>8.0173819999999996</v>
      </c>
      <c r="E4358" s="1">
        <v>8.2211859999999994</v>
      </c>
      <c r="F4358" s="1">
        <v>7.9644570000000003</v>
      </c>
      <c r="G4358" s="1">
        <v>8.1601649999999992</v>
      </c>
      <c r="H4358" s="1">
        <v>8.0047350000000002</v>
      </c>
      <c r="I4358" s="1">
        <v>8.2305109999999999</v>
      </c>
      <c r="J4358" s="1">
        <v>8.1975099999999994</v>
      </c>
      <c r="K4358" s="1">
        <v>8.2365150000000007</v>
      </c>
      <c r="L4358" s="1">
        <v>8.1542560000000002</v>
      </c>
      <c r="M4358" s="1">
        <v>8.0599430000000005</v>
      </c>
      <c r="N4358" s="1">
        <v>8.0391539999999999</v>
      </c>
      <c r="O4358" s="1">
        <v>7.999187</v>
      </c>
      <c r="P4358" s="1">
        <v>8.0117309999999993</v>
      </c>
      <c r="Q4358" s="1">
        <v>8.0688099999999991</v>
      </c>
    </row>
    <row r="4359" spans="1:17">
      <c r="A4359" s="4359">
        <v>43149.559129966103</v>
      </c>
      <c r="B4359" s="1">
        <v>8.0176730000000003</v>
      </c>
      <c r="C4359" s="1">
        <v>8.0266529999999996</v>
      </c>
      <c r="D4359" s="1">
        <v>8.0163419999999999</v>
      </c>
      <c r="E4359" s="1">
        <v>8.2209859999999999</v>
      </c>
      <c r="F4359" s="1">
        <v>7.9641339999999996</v>
      </c>
      <c r="G4359" s="1">
        <v>8.1618089999999999</v>
      </c>
      <c r="H4359" s="1">
        <v>8.0000769999999992</v>
      </c>
      <c r="I4359" s="1">
        <v>8.2312060000000002</v>
      </c>
      <c r="J4359" s="1">
        <v>8.1984759999999994</v>
      </c>
      <c r="K4359" s="1">
        <v>8.2374720000000003</v>
      </c>
      <c r="L4359" s="1">
        <v>8.157254</v>
      </c>
      <c r="M4359" s="1">
        <v>8.0612130000000004</v>
      </c>
      <c r="N4359" s="1">
        <v>8.0422270000000005</v>
      </c>
      <c r="O4359" s="1">
        <v>7.9988029999999997</v>
      </c>
      <c r="P4359" s="1">
        <v>8.0122649999999993</v>
      </c>
      <c r="Q4359" s="1">
        <v>8.0633850000000002</v>
      </c>
    </row>
    <row r="4360" spans="1:17">
      <c r="A4360" s="4360">
        <v>43149.562627163898</v>
      </c>
      <c r="B4360" s="1">
        <v>8.0170119999999994</v>
      </c>
      <c r="C4360" s="1">
        <v>8.0267990000000005</v>
      </c>
      <c r="D4360" s="1">
        <v>8.0169250000000005</v>
      </c>
      <c r="E4360" s="1">
        <v>8.2205270000000006</v>
      </c>
      <c r="F4360" s="1">
        <v>7.9630710000000002</v>
      </c>
      <c r="G4360" s="1">
        <v>8.1605899999999991</v>
      </c>
      <c r="H4360" s="1">
        <v>8.003088</v>
      </c>
      <c r="I4360" s="1">
        <v>8.2328720000000004</v>
      </c>
      <c r="J4360" s="1">
        <v>8.1989999999999998</v>
      </c>
      <c r="K4360" s="1">
        <v>8.2374919999999996</v>
      </c>
      <c r="L4360" s="1">
        <v>8.1579999999999995</v>
      </c>
      <c r="M4360" s="1">
        <v>8.0620589999999996</v>
      </c>
      <c r="N4360" s="1">
        <v>8.0414650000000005</v>
      </c>
      <c r="O4360" s="1">
        <v>7.9992919999999996</v>
      </c>
      <c r="P4360" s="1">
        <v>8.01234</v>
      </c>
      <c r="Q4360" s="1">
        <v>8.0672320000000006</v>
      </c>
    </row>
    <row r="4361" spans="1:17">
      <c r="A4361" s="4361">
        <v>43149.566095145201</v>
      </c>
      <c r="B4361" s="1">
        <v>8.0175199999999993</v>
      </c>
      <c r="C4361" s="1">
        <v>8.0280400000000007</v>
      </c>
      <c r="D4361" s="1">
        <v>8.0173159999999992</v>
      </c>
      <c r="E4361" s="1">
        <v>8.2219569999999997</v>
      </c>
      <c r="F4361" s="1">
        <v>7.963584</v>
      </c>
      <c r="G4361" s="1">
        <v>8.1602510000000006</v>
      </c>
      <c r="H4361" s="1">
        <v>8.0014950000000002</v>
      </c>
      <c r="I4361" s="1">
        <v>8.2312370000000001</v>
      </c>
      <c r="J4361" s="1">
        <v>8.2034179999999992</v>
      </c>
      <c r="K4361" s="1">
        <v>8.235894</v>
      </c>
      <c r="L4361" s="1">
        <v>8.1583930000000002</v>
      </c>
      <c r="M4361" s="1">
        <v>8.0630830000000007</v>
      </c>
      <c r="N4361" s="1">
        <v>8.0405049999999996</v>
      </c>
      <c r="O4361" s="1">
        <v>7.9994800000000001</v>
      </c>
      <c r="P4361" s="1">
        <v>8.0124049999999993</v>
      </c>
      <c r="Q4361" s="1">
        <v>8.0663230000000006</v>
      </c>
    </row>
    <row r="4362" spans="1:17">
      <c r="A4362" s="4362">
        <v>43149.569560886099</v>
      </c>
      <c r="B4362" s="1">
        <v>8.0189699999999995</v>
      </c>
      <c r="C4362" s="1">
        <v>8.0285130000000002</v>
      </c>
      <c r="D4362" s="1">
        <v>8.0176049999999996</v>
      </c>
      <c r="E4362" s="1">
        <v>8.2218599999999995</v>
      </c>
      <c r="F4362" s="1">
        <v>7.9641780000000004</v>
      </c>
      <c r="G4362" s="1">
        <v>8.1615040000000008</v>
      </c>
      <c r="H4362" s="1">
        <v>8.0011109999999999</v>
      </c>
      <c r="I4362" s="1">
        <v>8.2327680000000001</v>
      </c>
      <c r="J4362" s="1">
        <v>8.2023050000000008</v>
      </c>
      <c r="K4362" s="1">
        <v>8.2410560000000004</v>
      </c>
      <c r="L4362" s="1">
        <v>8.158334</v>
      </c>
      <c r="M4362" s="1">
        <v>8.0627770000000005</v>
      </c>
      <c r="N4362" s="1">
        <v>8.0415139999999994</v>
      </c>
      <c r="O4362" s="1">
        <v>7.9984440000000001</v>
      </c>
      <c r="P4362" s="1">
        <v>8.0109390000000005</v>
      </c>
      <c r="Q4362" s="1">
        <v>8.0693640000000002</v>
      </c>
    </row>
    <row r="4363" spans="1:17">
      <c r="A4363" s="4363">
        <v>43149.573046326201</v>
      </c>
      <c r="B4363" s="1">
        <v>8.0178259999999995</v>
      </c>
      <c r="C4363" s="1">
        <v>8.0274070000000002</v>
      </c>
      <c r="D4363" s="1">
        <v>8.0173129999999997</v>
      </c>
      <c r="E4363" s="1">
        <v>8.2215819999999997</v>
      </c>
      <c r="F4363" s="1">
        <v>7.965757</v>
      </c>
      <c r="G4363" s="1">
        <v>8.1634600000000006</v>
      </c>
      <c r="H4363" s="1">
        <v>8.0017899999999997</v>
      </c>
      <c r="I4363" s="1">
        <v>8.2332610000000006</v>
      </c>
      <c r="J4363" s="1">
        <v>8.2043700000000008</v>
      </c>
      <c r="K4363" s="1">
        <v>8.2432649999999992</v>
      </c>
      <c r="L4363" s="1">
        <v>8.1586269999999992</v>
      </c>
      <c r="M4363" s="1">
        <v>8.0635739999999991</v>
      </c>
      <c r="N4363" s="1">
        <v>8.0449850000000005</v>
      </c>
      <c r="O4363" s="1">
        <v>8.0008400000000002</v>
      </c>
      <c r="P4363" s="1">
        <v>8.0128880000000002</v>
      </c>
      <c r="Q4363" s="1">
        <v>8.0657169999999994</v>
      </c>
    </row>
    <row r="4364" spans="1:17">
      <c r="A4364" s="4364">
        <v>43149.576521214301</v>
      </c>
      <c r="B4364" s="1">
        <v>8.0185700000000004</v>
      </c>
      <c r="C4364" s="1">
        <v>8.0282640000000001</v>
      </c>
      <c r="D4364" s="1">
        <v>8.0175070000000002</v>
      </c>
      <c r="E4364" s="1">
        <v>8.2215889999999998</v>
      </c>
      <c r="F4364" s="1">
        <v>7.9655170000000002</v>
      </c>
      <c r="G4364" s="1">
        <v>8.1618359999999992</v>
      </c>
      <c r="H4364" s="1">
        <v>8.0017490000000002</v>
      </c>
      <c r="I4364" s="1">
        <v>8.2326250000000005</v>
      </c>
      <c r="J4364" s="1">
        <v>8.2056649999999998</v>
      </c>
      <c r="K4364" s="1">
        <v>8.2448289999999993</v>
      </c>
      <c r="L4364" s="1">
        <v>8.160107</v>
      </c>
      <c r="M4364" s="1">
        <v>8.0631020000000007</v>
      </c>
      <c r="N4364" s="1">
        <v>8.0425509999999996</v>
      </c>
      <c r="O4364" s="1">
        <v>8.0006219999999999</v>
      </c>
      <c r="P4364" s="1">
        <v>8.0123189999999997</v>
      </c>
      <c r="Q4364" s="1">
        <v>8.0678999999999998</v>
      </c>
    </row>
    <row r="4365" spans="1:17">
      <c r="A4365" s="4365">
        <v>43149.579982900897</v>
      </c>
      <c r="B4365" s="1">
        <v>8.0192709999999998</v>
      </c>
      <c r="C4365" s="1">
        <v>8.0293089999999996</v>
      </c>
      <c r="D4365" s="1">
        <v>8.0175429999999999</v>
      </c>
      <c r="E4365" s="1">
        <v>8.2225009999999994</v>
      </c>
      <c r="F4365" s="1">
        <v>7.9639259999999998</v>
      </c>
      <c r="G4365" s="1">
        <v>8.1619609999999998</v>
      </c>
      <c r="H4365" s="1">
        <v>8.0031580000000009</v>
      </c>
      <c r="I4365" s="1">
        <v>8.2323009999999996</v>
      </c>
      <c r="J4365" s="1">
        <v>8.2071240000000003</v>
      </c>
      <c r="K4365" s="1">
        <v>8.2460529999999999</v>
      </c>
      <c r="L4365" s="1">
        <v>8.1601809999999997</v>
      </c>
      <c r="M4365" s="1">
        <v>8.0655809999999999</v>
      </c>
      <c r="N4365" s="1">
        <v>8.0483750000000001</v>
      </c>
      <c r="O4365" s="1">
        <v>8.0022330000000004</v>
      </c>
      <c r="P4365" s="1">
        <v>8.0128310000000003</v>
      </c>
      <c r="Q4365" s="1">
        <v>8.0614209999999993</v>
      </c>
    </row>
    <row r="4366" spans="1:17">
      <c r="A4366" s="4366">
        <v>43149.583461798298</v>
      </c>
      <c r="B4366" s="1">
        <v>8.0191510000000008</v>
      </c>
      <c r="C4366" s="1">
        <v>8.0291110000000003</v>
      </c>
      <c r="D4366" s="1">
        <v>8.017353</v>
      </c>
      <c r="E4366" s="1">
        <v>8.2220309999999994</v>
      </c>
      <c r="F4366" s="1">
        <v>7.9654160000000003</v>
      </c>
      <c r="G4366" s="1">
        <v>8.1629369999999994</v>
      </c>
      <c r="H4366" s="1">
        <v>8.0003340000000005</v>
      </c>
      <c r="I4366" s="1">
        <v>8.2329159999999995</v>
      </c>
      <c r="J4366" s="1">
        <v>8.205311</v>
      </c>
      <c r="K4366" s="1">
        <v>8.2471890000000005</v>
      </c>
      <c r="L4366" s="1">
        <v>8.1617470000000001</v>
      </c>
      <c r="M4366" s="1">
        <v>8.0651320000000002</v>
      </c>
      <c r="N4366" s="1">
        <v>8.0490630000000003</v>
      </c>
      <c r="O4366" s="1">
        <v>8.0020220000000002</v>
      </c>
      <c r="P4366" s="1">
        <v>8.0123829999999998</v>
      </c>
      <c r="Q4366" s="1">
        <v>8.0656719999999993</v>
      </c>
    </row>
    <row r="4367" spans="1:17">
      <c r="A4367" s="4367">
        <v>43149.586922908798</v>
      </c>
      <c r="B4367" s="1">
        <v>8.0186410000000006</v>
      </c>
      <c r="C4367" s="1">
        <v>8.0291189999999997</v>
      </c>
      <c r="D4367" s="1">
        <v>8.0175470000000004</v>
      </c>
      <c r="E4367" s="1">
        <v>8.2225470000000005</v>
      </c>
      <c r="F4367" s="1">
        <v>7.9651420000000002</v>
      </c>
      <c r="G4367" s="1">
        <v>8.1637020000000007</v>
      </c>
      <c r="H4367" s="1">
        <v>7.9991490000000001</v>
      </c>
      <c r="I4367" s="1">
        <v>8.2329240000000006</v>
      </c>
      <c r="J4367" s="1">
        <v>8.209759</v>
      </c>
      <c r="K4367" s="1">
        <v>8.2461739999999999</v>
      </c>
      <c r="L4367" s="1">
        <v>8.1605190000000007</v>
      </c>
      <c r="M4367" s="1">
        <v>8.0654719999999998</v>
      </c>
      <c r="N4367" s="1">
        <v>8.0435879999999997</v>
      </c>
      <c r="O4367" s="1">
        <v>8.0019709999999993</v>
      </c>
      <c r="P4367" s="1">
        <v>8.0135179999999995</v>
      </c>
      <c r="Q4367" s="1">
        <v>8.0720600000000005</v>
      </c>
    </row>
    <row r="4368" spans="1:17">
      <c r="A4368" s="4368">
        <v>43149.590398793203</v>
      </c>
      <c r="B4368" s="1">
        <v>8.0197710000000004</v>
      </c>
      <c r="C4368" s="1">
        <v>8.0298300000000005</v>
      </c>
      <c r="D4368" s="1">
        <v>8.0176979999999993</v>
      </c>
      <c r="E4368" s="1">
        <v>8.2248420000000007</v>
      </c>
      <c r="F4368" s="1">
        <v>7.9662550000000003</v>
      </c>
      <c r="G4368" s="1">
        <v>8.1636450000000007</v>
      </c>
      <c r="H4368" s="1">
        <v>8.0036430000000003</v>
      </c>
      <c r="I4368" s="1">
        <v>8.2314559999999997</v>
      </c>
      <c r="J4368" s="1">
        <v>8.2116070000000008</v>
      </c>
      <c r="K4368" s="1">
        <v>8.2508579999999991</v>
      </c>
      <c r="L4368" s="1">
        <v>8.1623739999999998</v>
      </c>
      <c r="M4368" s="1">
        <v>8.0675810000000006</v>
      </c>
      <c r="N4368" s="1">
        <v>8.0456800000000008</v>
      </c>
      <c r="O4368" s="1">
        <v>8.0015619999999998</v>
      </c>
      <c r="P4368" s="1">
        <v>8.0124230000000001</v>
      </c>
      <c r="Q4368" s="1">
        <v>8.0756270000000008</v>
      </c>
    </row>
    <row r="4369" spans="1:17">
      <c r="A4369" s="4369">
        <v>43149.593857744301</v>
      </c>
      <c r="B4369" s="1">
        <v>8.0200180000000003</v>
      </c>
      <c r="C4369" s="1">
        <v>8.0301729999999996</v>
      </c>
      <c r="D4369" s="1">
        <v>8.0183669999999996</v>
      </c>
      <c r="E4369" s="1">
        <v>8.224634</v>
      </c>
      <c r="F4369" s="1">
        <v>7.966672</v>
      </c>
      <c r="G4369" s="1">
        <v>8.1644570000000005</v>
      </c>
      <c r="H4369" s="1">
        <v>8.0001820000000006</v>
      </c>
      <c r="I4369" s="1">
        <v>8.2339730000000007</v>
      </c>
      <c r="J4369" s="1">
        <v>8.2112390000000008</v>
      </c>
      <c r="K4369" s="1">
        <v>8.2529719999999998</v>
      </c>
      <c r="L4369" s="1">
        <v>8.1648720000000008</v>
      </c>
      <c r="M4369" s="1">
        <v>8.0665630000000004</v>
      </c>
      <c r="N4369" s="1">
        <v>8.0452919999999999</v>
      </c>
      <c r="O4369" s="1">
        <v>8.0017410000000009</v>
      </c>
      <c r="P4369" s="1">
        <v>8.0122630000000008</v>
      </c>
      <c r="Q4369" s="1">
        <v>8.0691319999999997</v>
      </c>
    </row>
    <row r="4370" spans="1:17">
      <c r="A4370" s="4370">
        <v>43149.5973527846</v>
      </c>
      <c r="B4370" s="1">
        <v>8.0182029999999997</v>
      </c>
      <c r="C4370" s="1">
        <v>8.0298090000000002</v>
      </c>
      <c r="D4370" s="1">
        <v>8.0196249999999996</v>
      </c>
      <c r="E4370" s="1">
        <v>8.2248339999999995</v>
      </c>
      <c r="F4370" s="1">
        <v>7.9667770000000004</v>
      </c>
      <c r="G4370" s="1">
        <v>8.1623000000000001</v>
      </c>
      <c r="H4370" s="1">
        <v>8.002459</v>
      </c>
      <c r="I4370" s="1">
        <v>8.2328080000000003</v>
      </c>
      <c r="J4370" s="1">
        <v>8.2099759999999993</v>
      </c>
      <c r="K4370" s="1">
        <v>8.2525180000000002</v>
      </c>
      <c r="L4370" s="1">
        <v>8.165419</v>
      </c>
      <c r="M4370" s="1">
        <v>8.0664859999999994</v>
      </c>
      <c r="N4370" s="1">
        <v>8.0467289999999991</v>
      </c>
      <c r="O4370" s="1">
        <v>8.0021920000000009</v>
      </c>
      <c r="P4370" s="1">
        <v>8.0128909999999998</v>
      </c>
      <c r="Q4370" s="1">
        <v>8.0753450000000004</v>
      </c>
    </row>
    <row r="4371" spans="1:17">
      <c r="A4371" s="4371">
        <v>43149.6008118842</v>
      </c>
      <c r="B4371" s="1">
        <v>8.0196159999999992</v>
      </c>
      <c r="C4371" s="1">
        <v>8.0306929999999994</v>
      </c>
      <c r="D4371" s="1">
        <v>8.0198020000000003</v>
      </c>
      <c r="E4371" s="1">
        <v>8.2214290000000005</v>
      </c>
      <c r="F4371" s="1">
        <v>7.967562</v>
      </c>
      <c r="G4371" s="1">
        <v>8.1632409999999993</v>
      </c>
      <c r="H4371" s="1">
        <v>8.000489</v>
      </c>
      <c r="I4371" s="1">
        <v>8.2340160000000004</v>
      </c>
      <c r="J4371" s="1">
        <v>8.201784</v>
      </c>
      <c r="K4371" s="1">
        <v>8.2540209999999998</v>
      </c>
      <c r="L4371" s="1">
        <v>8.1635410000000004</v>
      </c>
      <c r="M4371" s="1">
        <v>8.0676950000000005</v>
      </c>
      <c r="N4371" s="1">
        <v>8.0522390000000001</v>
      </c>
      <c r="O4371" s="1">
        <v>8.0028089999999992</v>
      </c>
      <c r="P4371" s="1">
        <v>8.0134220000000003</v>
      </c>
      <c r="Q4371" s="1">
        <v>8.0712530000000005</v>
      </c>
    </row>
    <row r="4372" spans="1:17">
      <c r="A4372" s="4372">
        <v>43149.604275001097</v>
      </c>
      <c r="B4372" s="1">
        <v>8.0193940000000001</v>
      </c>
      <c r="C4372" s="1">
        <v>8.0304680000000008</v>
      </c>
      <c r="D4372" s="1">
        <v>8.0206979999999994</v>
      </c>
      <c r="E4372" s="1">
        <v>8.2250440000000005</v>
      </c>
      <c r="F4372" s="1">
        <v>7.9680960000000001</v>
      </c>
      <c r="G4372" s="1">
        <v>8.1625420000000002</v>
      </c>
      <c r="H4372" s="1">
        <v>8.0016929999999995</v>
      </c>
      <c r="I4372" s="1">
        <v>8.233276</v>
      </c>
      <c r="J4372" s="1">
        <v>8.2127429999999997</v>
      </c>
      <c r="K4372" s="1">
        <v>8.2536570000000005</v>
      </c>
      <c r="L4372" s="1">
        <v>8.1664879999999993</v>
      </c>
      <c r="M4372" s="1">
        <v>8.0681980000000006</v>
      </c>
      <c r="N4372" s="1">
        <v>8.0503049999999998</v>
      </c>
      <c r="O4372" s="1">
        <v>8.0031090000000003</v>
      </c>
      <c r="P4372" s="1">
        <v>8.0135780000000008</v>
      </c>
      <c r="Q4372" s="1">
        <v>8.0728369999999998</v>
      </c>
    </row>
    <row r="4373" spans="1:17">
      <c r="A4373" s="4373">
        <v>43149.607766007197</v>
      </c>
      <c r="B4373" s="1">
        <v>8.0184610000000003</v>
      </c>
      <c r="C4373" s="1">
        <v>8.0313590000000001</v>
      </c>
      <c r="D4373" s="1">
        <v>8.0195530000000002</v>
      </c>
      <c r="E4373" s="1">
        <v>8.2235010000000006</v>
      </c>
      <c r="F4373" s="1">
        <v>7.9676030000000004</v>
      </c>
      <c r="G4373" s="1">
        <v>8.1645020000000006</v>
      </c>
      <c r="H4373" s="1">
        <v>8.0006350000000008</v>
      </c>
      <c r="I4373" s="1">
        <v>8.2344580000000001</v>
      </c>
      <c r="J4373" s="1">
        <v>8.2088140000000003</v>
      </c>
      <c r="K4373" s="1">
        <v>8.2557290000000005</v>
      </c>
      <c r="L4373" s="1">
        <v>8.1674989999999994</v>
      </c>
      <c r="M4373" s="1">
        <v>8.0691790000000001</v>
      </c>
      <c r="N4373" s="1">
        <v>8.0490829999999995</v>
      </c>
      <c r="O4373" s="1">
        <v>8.0019109999999998</v>
      </c>
      <c r="P4373" s="1">
        <v>8.0125270000000004</v>
      </c>
      <c r="Q4373" s="1">
        <v>8.0724640000000001</v>
      </c>
    </row>
    <row r="4374" spans="1:17">
      <c r="A4374" s="4374">
        <v>43149.611243279804</v>
      </c>
      <c r="B4374" s="1">
        <v>8.0209089999999996</v>
      </c>
      <c r="C4374" s="1">
        <v>8.0319880000000001</v>
      </c>
      <c r="D4374" s="1">
        <v>8.0200530000000008</v>
      </c>
      <c r="E4374" s="1">
        <v>8.2253559999999997</v>
      </c>
      <c r="F4374" s="1">
        <v>7.9689050000000003</v>
      </c>
      <c r="G4374" s="1">
        <v>8.1659120000000005</v>
      </c>
      <c r="H4374" s="1">
        <v>8.0024929999999994</v>
      </c>
      <c r="I4374" s="1">
        <v>8.2347239999999999</v>
      </c>
      <c r="J4374" s="1">
        <v>8.2172420000000006</v>
      </c>
      <c r="K4374" s="1">
        <v>8.2576669999999996</v>
      </c>
      <c r="L4374" s="1">
        <v>8.1691079999999996</v>
      </c>
      <c r="M4374" s="1">
        <v>8.0702110000000005</v>
      </c>
      <c r="N4374" s="1">
        <v>8.0532409999999999</v>
      </c>
      <c r="O4374" s="1">
        <v>8.0035889999999998</v>
      </c>
      <c r="P4374" s="1">
        <v>8.0134170000000005</v>
      </c>
      <c r="Q4374" s="1">
        <v>8.0753979999999999</v>
      </c>
    </row>
    <row r="4375" spans="1:17">
      <c r="A4375" s="4375">
        <v>43149.614717360702</v>
      </c>
      <c r="B4375" s="1">
        <v>8.0208510000000004</v>
      </c>
      <c r="C4375" s="1">
        <v>8.0321400000000001</v>
      </c>
      <c r="D4375" s="1">
        <v>8.0199370000000005</v>
      </c>
      <c r="E4375" s="1">
        <v>8.2253329999999991</v>
      </c>
      <c r="F4375" s="1">
        <v>7.9677530000000001</v>
      </c>
      <c r="G4375" s="1">
        <v>8.1643190000000008</v>
      </c>
      <c r="H4375" s="1">
        <v>8.0025239999999993</v>
      </c>
      <c r="I4375" s="1">
        <v>8.2357770000000006</v>
      </c>
      <c r="J4375" s="1">
        <v>8.2198019999999996</v>
      </c>
      <c r="K4375" s="1">
        <v>8.2581600000000002</v>
      </c>
      <c r="L4375" s="1">
        <v>8.1700470000000003</v>
      </c>
      <c r="M4375" s="1">
        <v>8.0679850000000002</v>
      </c>
      <c r="N4375" s="1">
        <v>8.0517230000000009</v>
      </c>
      <c r="O4375" s="1">
        <v>8.0038900000000002</v>
      </c>
      <c r="P4375" s="1">
        <v>8.0131779999999999</v>
      </c>
      <c r="Q4375" s="1">
        <v>8.0769160000000007</v>
      </c>
    </row>
    <row r="4376" spans="1:17">
      <c r="A4376" s="4376">
        <v>43149.618125083398</v>
      </c>
      <c r="B4376" s="1">
        <v>8.0212179999999993</v>
      </c>
      <c r="C4376" s="1">
        <v>8.0324340000000003</v>
      </c>
      <c r="D4376" s="1">
        <v>8.0191470000000002</v>
      </c>
      <c r="E4376" s="1">
        <v>8.2270000000000003</v>
      </c>
      <c r="F4376" s="1">
        <v>7.968369</v>
      </c>
      <c r="G4376" s="1">
        <v>8.1632250000000006</v>
      </c>
      <c r="H4376" s="1">
        <v>8.0024770000000007</v>
      </c>
      <c r="I4376" s="1">
        <v>8.2334739999999993</v>
      </c>
      <c r="J4376" s="1">
        <v>8.2216880000000003</v>
      </c>
      <c r="K4376" s="1">
        <v>8.2590509999999995</v>
      </c>
      <c r="L4376" s="1">
        <v>8.1702840000000005</v>
      </c>
      <c r="M4376" s="1">
        <v>8.0696840000000005</v>
      </c>
      <c r="N4376" s="1">
        <v>8.0525000000000002</v>
      </c>
      <c r="O4376" s="1">
        <v>8.0038040000000006</v>
      </c>
      <c r="P4376" s="1">
        <v>8.0136789999999998</v>
      </c>
      <c r="Q4376" s="1">
        <v>8.0799590000000006</v>
      </c>
    </row>
    <row r="4377" spans="1:17">
      <c r="A4377" s="4377">
        <v>43149.621605817003</v>
      </c>
      <c r="B4377" s="1">
        <v>8.0187050000000006</v>
      </c>
      <c r="C4377" s="1">
        <v>8.0320699999999992</v>
      </c>
      <c r="D4377" s="1">
        <v>8.0191590000000001</v>
      </c>
      <c r="E4377" s="1">
        <v>8.2268349999999995</v>
      </c>
      <c r="F4377" s="1">
        <v>7.9675529999999997</v>
      </c>
      <c r="G4377" s="1">
        <v>8.1639549999999996</v>
      </c>
      <c r="H4377" s="1">
        <v>8.0044149999999998</v>
      </c>
      <c r="I4377" s="1">
        <v>8.2351209999999995</v>
      </c>
      <c r="J4377" s="1">
        <v>8.220796</v>
      </c>
      <c r="K4377" s="1">
        <v>8.2592929999999996</v>
      </c>
      <c r="L4377" s="1">
        <v>8.168526</v>
      </c>
      <c r="M4377" s="1">
        <v>8.0700409999999998</v>
      </c>
      <c r="N4377" s="1">
        <v>8.0527289999999994</v>
      </c>
      <c r="O4377" s="1">
        <v>8.0037020000000005</v>
      </c>
      <c r="P4377" s="1">
        <v>8.0141010000000001</v>
      </c>
      <c r="Q4377" s="1">
        <v>8.0768830000000005</v>
      </c>
    </row>
    <row r="4378" spans="1:17">
      <c r="A4378" s="4378">
        <v>43149.625139499803</v>
      </c>
      <c r="B4378" s="1">
        <v>8.0209469999999996</v>
      </c>
      <c r="C4378" s="1">
        <v>8.0326330000000006</v>
      </c>
      <c r="D4378" s="1">
        <v>8.019577</v>
      </c>
      <c r="E4378" s="1">
        <v>8.2264289999999995</v>
      </c>
      <c r="F4378" s="1">
        <v>7.9687599999999996</v>
      </c>
      <c r="G4378" s="1">
        <v>8.1642080000000004</v>
      </c>
      <c r="H4378" s="1">
        <v>8.0023590000000002</v>
      </c>
      <c r="I4378" s="1">
        <v>8.2349259999999997</v>
      </c>
      <c r="J4378" s="1">
        <v>8.2205840000000006</v>
      </c>
      <c r="K4378" s="1">
        <v>8.2624230000000001</v>
      </c>
      <c r="L4378" s="1">
        <v>8.1703720000000004</v>
      </c>
      <c r="M4378" s="1">
        <v>8.0716249999999992</v>
      </c>
      <c r="N4378" s="1">
        <v>8.0561000000000007</v>
      </c>
      <c r="O4378" s="1">
        <v>8.0045179999999991</v>
      </c>
      <c r="P4378" s="1">
        <v>8.0141670000000005</v>
      </c>
      <c r="Q4378" s="1">
        <v>8.0698939999999997</v>
      </c>
    </row>
    <row r="4379" spans="1:17">
      <c r="A4379" s="4379">
        <v>43149.628602886303</v>
      </c>
      <c r="B4379" s="1">
        <v>8.0213300000000007</v>
      </c>
      <c r="C4379" s="1">
        <v>8.0330010000000005</v>
      </c>
      <c r="D4379" s="1">
        <v>8.0197310000000002</v>
      </c>
      <c r="E4379" s="1">
        <v>8.2282759999999993</v>
      </c>
      <c r="F4379" s="1">
        <v>7.9682979999999999</v>
      </c>
      <c r="G4379" s="1">
        <v>8.16479</v>
      </c>
      <c r="H4379" s="1">
        <v>8.0023630000000008</v>
      </c>
      <c r="I4379" s="1">
        <v>8.2361570000000004</v>
      </c>
      <c r="J4379" s="1">
        <v>8.2221740000000008</v>
      </c>
      <c r="K4379" s="1">
        <v>8.2626729999999995</v>
      </c>
      <c r="L4379" s="1">
        <v>8.1718419999999998</v>
      </c>
      <c r="M4379" s="1">
        <v>8.0702639999999999</v>
      </c>
      <c r="N4379" s="1">
        <v>8.0539170000000002</v>
      </c>
      <c r="O4379" s="1">
        <v>8.0049569999999992</v>
      </c>
      <c r="P4379" s="1">
        <v>8.0140340000000005</v>
      </c>
      <c r="Q4379" s="1">
        <v>8.0829679999999993</v>
      </c>
    </row>
    <row r="4380" spans="1:17">
      <c r="A4380" s="4380">
        <v>43149.632082443502</v>
      </c>
      <c r="B4380" s="1">
        <v>8.023301</v>
      </c>
      <c r="C4380" s="1">
        <v>8.0321449999999999</v>
      </c>
      <c r="D4380" s="1">
        <v>8.0210519999999992</v>
      </c>
      <c r="E4380" s="1">
        <v>8.22898</v>
      </c>
      <c r="F4380" s="1">
        <v>7.9688030000000003</v>
      </c>
      <c r="G4380" s="1">
        <v>8.1636480000000002</v>
      </c>
      <c r="H4380" s="1">
        <v>8.0023520000000001</v>
      </c>
      <c r="I4380" s="1">
        <v>8.2354660000000006</v>
      </c>
      <c r="J4380" s="1">
        <v>8.222804</v>
      </c>
      <c r="K4380" s="1">
        <v>8.2617139999999996</v>
      </c>
      <c r="L4380" s="1">
        <v>8.1723149999999993</v>
      </c>
      <c r="M4380" s="1">
        <v>8.070112</v>
      </c>
      <c r="N4380" s="1">
        <v>8.0534479999999995</v>
      </c>
      <c r="O4380" s="1">
        <v>8.0054180000000006</v>
      </c>
      <c r="P4380" s="1">
        <v>8.0144380000000002</v>
      </c>
      <c r="Q4380" s="1">
        <v>8.071059</v>
      </c>
    </row>
    <row r="4381" spans="1:17">
      <c r="A4381" s="4381">
        <v>43149.635543047101</v>
      </c>
      <c r="B4381" s="1">
        <v>8.0219100000000001</v>
      </c>
      <c r="C4381" s="1">
        <v>8.0352409999999992</v>
      </c>
      <c r="D4381" s="1">
        <v>8.0212210000000006</v>
      </c>
      <c r="E4381" s="1">
        <v>8.2288800000000002</v>
      </c>
      <c r="F4381" s="1">
        <v>7.9696439999999997</v>
      </c>
      <c r="G4381" s="1">
        <v>8.1651000000000007</v>
      </c>
      <c r="H4381" s="1">
        <v>8.0026460000000004</v>
      </c>
      <c r="I4381" s="1">
        <v>8.2353380000000005</v>
      </c>
      <c r="J4381" s="1">
        <v>8.2246199999999998</v>
      </c>
      <c r="K4381" s="1">
        <v>8.2608689999999996</v>
      </c>
      <c r="L4381" s="1">
        <v>8.1725069999999995</v>
      </c>
      <c r="M4381" s="1">
        <v>8.0724440000000008</v>
      </c>
      <c r="N4381" s="1">
        <v>8.0556470000000004</v>
      </c>
      <c r="O4381" s="1">
        <v>8.0045900000000003</v>
      </c>
      <c r="P4381" s="1">
        <v>8.0139969999999998</v>
      </c>
      <c r="Q4381" s="1">
        <v>8.0785420000000006</v>
      </c>
    </row>
    <row r="4382" spans="1:17">
      <c r="A4382" s="4382">
        <v>43149.638962890102</v>
      </c>
      <c r="B4382" s="1">
        <v>8.0243500000000001</v>
      </c>
      <c r="C4382" s="1">
        <v>8.0347829999999991</v>
      </c>
      <c r="D4382" s="1">
        <v>8.0216949999999994</v>
      </c>
      <c r="E4382" s="1">
        <v>8.2292389999999997</v>
      </c>
      <c r="F4382" s="1">
        <v>7.9702549999999999</v>
      </c>
      <c r="G4382" s="1">
        <v>8.1623769999999993</v>
      </c>
      <c r="H4382" s="1">
        <v>8.0009169999999994</v>
      </c>
      <c r="I4382" s="1">
        <v>8.2357560000000003</v>
      </c>
      <c r="J4382" s="1">
        <v>8.2251100000000008</v>
      </c>
      <c r="K4382" s="1">
        <v>8.2638149999999992</v>
      </c>
      <c r="L4382" s="1">
        <v>8.172955</v>
      </c>
      <c r="M4382" s="1">
        <v>8.0722020000000008</v>
      </c>
      <c r="N4382" s="1">
        <v>8.0547609999999992</v>
      </c>
      <c r="O4382" s="1">
        <v>8.005592</v>
      </c>
      <c r="P4382" s="1">
        <v>8.0137970000000003</v>
      </c>
      <c r="Q4382" s="1">
        <v>8.0758679999999998</v>
      </c>
    </row>
    <row r="4383" spans="1:17">
      <c r="A4383" s="4383">
        <v>43149.642447826896</v>
      </c>
      <c r="B4383" s="1">
        <v>8.0230180000000004</v>
      </c>
      <c r="C4383" s="1">
        <v>8.0355270000000001</v>
      </c>
      <c r="D4383" s="1">
        <v>8.0212280000000007</v>
      </c>
      <c r="E4383" s="1">
        <v>8.2298810000000007</v>
      </c>
      <c r="F4383" s="1">
        <v>7.9709180000000002</v>
      </c>
      <c r="G4383" s="1">
        <v>8.1637160000000009</v>
      </c>
      <c r="H4383" s="1">
        <v>8.0023289999999996</v>
      </c>
      <c r="I4383" s="1">
        <v>8.23644</v>
      </c>
      <c r="J4383" s="1">
        <v>8.2252869999999998</v>
      </c>
      <c r="K4383" s="1">
        <v>8.2658830000000005</v>
      </c>
      <c r="L4383" s="1">
        <v>8.1734760000000009</v>
      </c>
      <c r="M4383" s="1">
        <v>8.0714520000000007</v>
      </c>
      <c r="N4383" s="1">
        <v>8.0550440000000005</v>
      </c>
      <c r="O4383" s="1">
        <v>8.0066799999999994</v>
      </c>
      <c r="P4383" s="1">
        <v>8.0146449999999998</v>
      </c>
      <c r="Q4383" s="1">
        <v>8.0744670000000003</v>
      </c>
    </row>
    <row r="4384" spans="1:17">
      <c r="A4384" s="4384">
        <v>43149.645956633103</v>
      </c>
      <c r="B4384" s="1">
        <v>8.0227020000000007</v>
      </c>
      <c r="C4384" s="1">
        <v>8.0353829999999995</v>
      </c>
      <c r="D4384" s="1">
        <v>8.0205400000000004</v>
      </c>
      <c r="E4384" s="1">
        <v>8.2272110000000005</v>
      </c>
      <c r="F4384" s="1">
        <v>7.9698760000000002</v>
      </c>
      <c r="G4384" s="1">
        <v>8.1657869999999999</v>
      </c>
      <c r="H4384" s="1">
        <v>8.0023800000000005</v>
      </c>
      <c r="I4384" s="1">
        <v>8.2363280000000003</v>
      </c>
      <c r="J4384" s="1">
        <v>8.2281499999999994</v>
      </c>
      <c r="K4384" s="1">
        <v>8.2674369999999993</v>
      </c>
      <c r="L4384" s="1">
        <v>8.1748550000000009</v>
      </c>
      <c r="M4384" s="1">
        <v>8.0722439999999995</v>
      </c>
      <c r="N4384" s="1">
        <v>8.0569229999999994</v>
      </c>
      <c r="O4384" s="1">
        <v>8.0071510000000004</v>
      </c>
      <c r="P4384" s="1">
        <v>8.0149260000000009</v>
      </c>
      <c r="Q4384" s="1">
        <v>8.0709839999999993</v>
      </c>
    </row>
    <row r="4385" spans="1:17">
      <c r="A4385" s="4385">
        <v>43149.649426572701</v>
      </c>
      <c r="B4385" s="1">
        <v>8.0231019999999997</v>
      </c>
      <c r="C4385" s="1">
        <v>8.0374829999999999</v>
      </c>
      <c r="D4385" s="1">
        <v>8.0219930000000002</v>
      </c>
      <c r="E4385" s="1">
        <v>8.2314190000000007</v>
      </c>
      <c r="F4385" s="1">
        <v>7.9711020000000001</v>
      </c>
      <c r="G4385" s="1">
        <v>8.1665050000000008</v>
      </c>
      <c r="H4385" s="1">
        <v>8.0017209999999999</v>
      </c>
      <c r="I4385" s="1">
        <v>8.2382200000000001</v>
      </c>
      <c r="J4385" s="1">
        <v>8.2293029999999998</v>
      </c>
      <c r="K4385" s="1">
        <v>8.267633</v>
      </c>
      <c r="L4385" s="1">
        <v>8.1753119999999999</v>
      </c>
      <c r="M4385" s="1">
        <v>8.0713299999999997</v>
      </c>
      <c r="N4385" s="1">
        <v>8.0565049999999996</v>
      </c>
      <c r="O4385" s="1">
        <v>8.0081330000000008</v>
      </c>
      <c r="P4385" s="1">
        <v>8.0157330000000009</v>
      </c>
      <c r="Q4385" s="1">
        <v>8.0745339999999999</v>
      </c>
    </row>
    <row r="4386" spans="1:17">
      <c r="A4386" s="4386">
        <v>43149.652877367203</v>
      </c>
      <c r="B4386" s="1">
        <v>8.0258430000000001</v>
      </c>
      <c r="C4386" s="1">
        <v>8.0371860000000002</v>
      </c>
      <c r="D4386" s="1">
        <v>8.0216770000000004</v>
      </c>
      <c r="E4386" s="1">
        <v>8.2313960000000002</v>
      </c>
      <c r="F4386" s="1">
        <v>7.9725080000000004</v>
      </c>
      <c r="G4386" s="1">
        <v>8.1670060000000007</v>
      </c>
      <c r="H4386" s="1">
        <v>8.000375</v>
      </c>
      <c r="I4386" s="1">
        <v>8.240081</v>
      </c>
      <c r="J4386" s="1">
        <v>8.2301020000000005</v>
      </c>
      <c r="K4386" s="1">
        <v>8.2684499999999996</v>
      </c>
      <c r="L4386" s="1">
        <v>8.1763779999999997</v>
      </c>
      <c r="M4386" s="1">
        <v>8.073677</v>
      </c>
      <c r="N4386" s="1">
        <v>8.0575109999999999</v>
      </c>
      <c r="O4386" s="1">
        <v>8.007733</v>
      </c>
      <c r="P4386" s="1">
        <v>8.0151869999999992</v>
      </c>
      <c r="Q4386" s="1">
        <v>8.0713589999999993</v>
      </c>
    </row>
    <row r="4387" spans="1:17">
      <c r="A4387" s="4387">
        <v>43149.656342843104</v>
      </c>
      <c r="B4387" s="1">
        <v>8.0247170000000008</v>
      </c>
      <c r="C4387" s="1">
        <v>8.0381110000000007</v>
      </c>
      <c r="D4387" s="1">
        <v>8.0221619999999998</v>
      </c>
      <c r="E4387" s="1">
        <v>8.2321740000000005</v>
      </c>
      <c r="F4387" s="1">
        <v>7.9739579999999997</v>
      </c>
      <c r="G4387" s="1">
        <v>8.1705640000000006</v>
      </c>
      <c r="H4387" s="1">
        <v>8.0004659999999994</v>
      </c>
      <c r="I4387" s="1">
        <v>8.238982</v>
      </c>
      <c r="J4387" s="1">
        <v>8.2289929999999991</v>
      </c>
      <c r="K4387" s="1">
        <v>8.2688740000000003</v>
      </c>
      <c r="L4387" s="1">
        <v>8.1773530000000001</v>
      </c>
      <c r="M4387" s="1">
        <v>8.0739099999999997</v>
      </c>
      <c r="N4387" s="1">
        <v>8.0590820000000001</v>
      </c>
      <c r="O4387" s="1">
        <v>8.0085110000000004</v>
      </c>
      <c r="P4387" s="1">
        <v>8.0154779999999999</v>
      </c>
      <c r="Q4387" s="1">
        <v>8.0765499999999992</v>
      </c>
    </row>
    <row r="4388" spans="1:17">
      <c r="A4388" s="4388">
        <v>43149.659799568697</v>
      </c>
      <c r="B4388" s="1">
        <v>8.0260590000000001</v>
      </c>
      <c r="C4388" s="1">
        <v>8.0391410000000008</v>
      </c>
      <c r="D4388" s="1">
        <v>8.0232240000000008</v>
      </c>
      <c r="E4388" s="1">
        <v>8.2334049999999994</v>
      </c>
      <c r="F4388" s="1">
        <v>7.9750230000000002</v>
      </c>
      <c r="G4388" s="1">
        <v>8.1703469999999996</v>
      </c>
      <c r="H4388" s="1">
        <v>8.0023370000000007</v>
      </c>
      <c r="I4388" s="1">
        <v>8.240354</v>
      </c>
      <c r="J4388" s="1">
        <v>8.2296320000000005</v>
      </c>
      <c r="K4388" s="1">
        <v>8.2707689999999996</v>
      </c>
      <c r="L4388" s="1">
        <v>8.1772480000000005</v>
      </c>
      <c r="M4388" s="1">
        <v>8.0726899999999997</v>
      </c>
      <c r="N4388" s="1">
        <v>8.0610239999999997</v>
      </c>
      <c r="O4388" s="1">
        <v>8.0115060000000007</v>
      </c>
      <c r="P4388" s="1">
        <v>8.0152889999999992</v>
      </c>
      <c r="Q4388" s="1">
        <v>8.0741800000000001</v>
      </c>
    </row>
    <row r="4389" spans="1:17">
      <c r="A4389" s="4389">
        <v>43149.663328974799</v>
      </c>
      <c r="B4389" s="1">
        <v>8.0246549999999992</v>
      </c>
      <c r="C4389" s="1">
        <v>8.0413069999999998</v>
      </c>
      <c r="D4389" s="1">
        <v>8.0237239999999996</v>
      </c>
      <c r="E4389" s="1">
        <v>8.2336569999999991</v>
      </c>
      <c r="F4389" s="1">
        <v>7.974456</v>
      </c>
      <c r="G4389" s="1">
        <v>8.1711530000000003</v>
      </c>
      <c r="H4389" s="1">
        <v>8.0012659999999993</v>
      </c>
      <c r="I4389" s="1">
        <v>8.2421389999999999</v>
      </c>
      <c r="J4389" s="1">
        <v>8.2302929999999996</v>
      </c>
      <c r="K4389" s="1">
        <v>8.2718310000000006</v>
      </c>
      <c r="L4389" s="1">
        <v>8.1786519999999996</v>
      </c>
      <c r="M4389" s="1">
        <v>8.0743480000000005</v>
      </c>
      <c r="N4389" s="1">
        <v>8.0581019999999999</v>
      </c>
      <c r="O4389" s="1">
        <v>8.0109209999999997</v>
      </c>
      <c r="P4389" s="1">
        <v>8.0163919999999997</v>
      </c>
      <c r="Q4389" s="1">
        <v>8.075393</v>
      </c>
    </row>
    <row r="4390" spans="1:17">
      <c r="A4390" s="4390">
        <v>43149.666790665397</v>
      </c>
      <c r="B4390" s="1">
        <v>8.0250179999999993</v>
      </c>
      <c r="C4390" s="1">
        <v>8.0399390000000004</v>
      </c>
      <c r="D4390" s="1">
        <v>8.0240010000000002</v>
      </c>
      <c r="E4390" s="1">
        <v>8.2363049999999998</v>
      </c>
      <c r="F4390" s="1">
        <v>7.9756299999999998</v>
      </c>
      <c r="G4390" s="1">
        <v>8.1709549999999993</v>
      </c>
      <c r="H4390" s="1">
        <v>8.0004779999999993</v>
      </c>
      <c r="I4390" s="1">
        <v>8.2420950000000008</v>
      </c>
      <c r="J4390" s="1">
        <v>8.2330059999999996</v>
      </c>
      <c r="K4390" s="1">
        <v>8.2668420000000005</v>
      </c>
      <c r="L4390" s="1">
        <v>8.1800890000000006</v>
      </c>
      <c r="M4390" s="1">
        <v>8.0753059999999994</v>
      </c>
      <c r="N4390" s="1">
        <v>8.0613709999999994</v>
      </c>
      <c r="O4390" s="1">
        <v>8.0126740000000005</v>
      </c>
      <c r="P4390" s="1">
        <v>8.0155030000000007</v>
      </c>
      <c r="Q4390" s="1">
        <v>8.0757100000000008</v>
      </c>
    </row>
    <row r="4391" spans="1:17">
      <c r="A4391" s="4391">
        <v>43149.670252371601</v>
      </c>
      <c r="B4391" s="1">
        <v>8.0267680000000006</v>
      </c>
      <c r="C4391" s="1">
        <v>8.0406929999999992</v>
      </c>
      <c r="D4391" s="1">
        <v>8.0247259999999994</v>
      </c>
      <c r="E4391" s="1">
        <v>8.2370140000000003</v>
      </c>
      <c r="F4391" s="1">
        <v>7.9763710000000003</v>
      </c>
      <c r="G4391" s="1">
        <v>8.1726829999999993</v>
      </c>
      <c r="H4391" s="1">
        <v>8.0010829999999995</v>
      </c>
      <c r="I4391" s="1">
        <v>8.2434919999999998</v>
      </c>
      <c r="J4391" s="1">
        <v>8.2334829999999997</v>
      </c>
      <c r="K4391" s="1">
        <v>8.2697970000000005</v>
      </c>
      <c r="L4391" s="1">
        <v>8.18004</v>
      </c>
      <c r="M4391" s="1">
        <v>8.0741019999999999</v>
      </c>
      <c r="N4391" s="1">
        <v>8.0592249999999996</v>
      </c>
      <c r="O4391" s="1">
        <v>8.0122009999999992</v>
      </c>
      <c r="P4391" s="1">
        <v>8.0166450000000005</v>
      </c>
      <c r="Q4391" s="1">
        <v>8.0766709999999993</v>
      </c>
    </row>
    <row r="4392" spans="1:17">
      <c r="A4392" s="4392">
        <v>43149.673729734699</v>
      </c>
      <c r="B4392" s="1">
        <v>8.0256550000000004</v>
      </c>
      <c r="C4392" s="1">
        <v>8.0408530000000003</v>
      </c>
      <c r="D4392" s="1">
        <v>8.0249030000000001</v>
      </c>
      <c r="E4392" s="1">
        <v>8.2386990000000004</v>
      </c>
      <c r="F4392" s="1">
        <v>7.9778500000000001</v>
      </c>
      <c r="G4392" s="1">
        <v>8.1714420000000008</v>
      </c>
      <c r="H4392" s="1">
        <v>7.9991070000000004</v>
      </c>
      <c r="I4392" s="1">
        <v>8.2451430000000006</v>
      </c>
      <c r="J4392" s="1">
        <v>8.2336320000000001</v>
      </c>
      <c r="K4392" s="1">
        <v>8.2733969999999992</v>
      </c>
      <c r="L4392" s="1">
        <v>8.179964</v>
      </c>
      <c r="M4392" s="1">
        <v>8.0732820000000007</v>
      </c>
      <c r="N4392" s="1">
        <v>8.0596270000000008</v>
      </c>
      <c r="O4392" s="1">
        <v>8.0140080000000005</v>
      </c>
      <c r="P4392" s="1">
        <v>8.0149080000000001</v>
      </c>
      <c r="Q4392" s="1">
        <v>8.0699199999999998</v>
      </c>
    </row>
    <row r="4393" spans="1:17">
      <c r="A4393" s="4393">
        <v>43149.677219274803</v>
      </c>
      <c r="B4393" s="1">
        <v>8.0254650000000005</v>
      </c>
      <c r="C4393" s="1">
        <v>8.043075</v>
      </c>
      <c r="D4393" s="1">
        <v>8.0255410000000005</v>
      </c>
      <c r="E4393" s="1">
        <v>8.2378269999999993</v>
      </c>
      <c r="F4393" s="1">
        <v>7.9798439999999999</v>
      </c>
      <c r="G4393" s="1">
        <v>8.1720070000000007</v>
      </c>
      <c r="H4393" s="1">
        <v>8.0000199999999992</v>
      </c>
      <c r="I4393" s="1">
        <v>8.2444070000000007</v>
      </c>
      <c r="J4393" s="1">
        <v>8.2351480000000006</v>
      </c>
      <c r="K4393" s="1">
        <v>8.2718690000000006</v>
      </c>
      <c r="L4393" s="1">
        <v>8.1805909999999997</v>
      </c>
      <c r="M4393" s="1">
        <v>8.0745489999999993</v>
      </c>
      <c r="N4393" s="1">
        <v>8.0589600000000008</v>
      </c>
      <c r="O4393" s="1">
        <v>8.0141650000000002</v>
      </c>
      <c r="P4393" s="1">
        <v>8.0155799999999999</v>
      </c>
      <c r="Q4393" s="1">
        <v>8.0762599999999996</v>
      </c>
    </row>
    <row r="4394" spans="1:17">
      <c r="A4394" s="4394">
        <v>43149.680631280302</v>
      </c>
      <c r="B4394" s="1">
        <v>8.0275689999999997</v>
      </c>
      <c r="C4394" s="1">
        <v>8.0433789999999998</v>
      </c>
      <c r="D4394" s="1">
        <v>8.0243699999999993</v>
      </c>
      <c r="E4394" s="1">
        <v>8.2380569999999995</v>
      </c>
      <c r="F4394" s="1">
        <v>7.9782780000000004</v>
      </c>
      <c r="G4394" s="1">
        <v>8.1723339999999993</v>
      </c>
      <c r="H4394" s="1">
        <v>8.0005260000000007</v>
      </c>
      <c r="I4394" s="1">
        <v>8.2432859999999994</v>
      </c>
      <c r="J4394" s="1">
        <v>8.2370459999999994</v>
      </c>
      <c r="K4394" s="1">
        <v>8.2731919999999999</v>
      </c>
      <c r="L4394" s="1">
        <v>8.1804380000000005</v>
      </c>
      <c r="M4394" s="1">
        <v>8.0755379999999999</v>
      </c>
      <c r="N4394" s="1">
        <v>8.0588669999999993</v>
      </c>
      <c r="O4394" s="1">
        <v>8.015269</v>
      </c>
      <c r="P4394" s="1">
        <v>8.0166889999999995</v>
      </c>
      <c r="Q4394" s="1">
        <v>8.0818480000000008</v>
      </c>
    </row>
    <row r="4395" spans="1:17">
      <c r="A4395" s="4395">
        <v>43149.684162904603</v>
      </c>
      <c r="B4395" s="1">
        <v>8.0270240000000008</v>
      </c>
      <c r="C4395" s="1">
        <v>8.0432670000000002</v>
      </c>
      <c r="D4395" s="1">
        <v>8.0254829999999995</v>
      </c>
      <c r="E4395" s="1">
        <v>8.239293</v>
      </c>
      <c r="F4395" s="1">
        <v>7.9790760000000001</v>
      </c>
      <c r="G4395" s="1">
        <v>8.1731909999999992</v>
      </c>
      <c r="H4395" s="1">
        <v>8.0002890000000004</v>
      </c>
      <c r="I4395" s="1">
        <v>8.2455879999999997</v>
      </c>
      <c r="J4395" s="1">
        <v>8.2366530000000004</v>
      </c>
      <c r="K4395" s="1">
        <v>8.2730789999999992</v>
      </c>
      <c r="L4395" s="1">
        <v>8.1801139999999997</v>
      </c>
      <c r="M4395" s="1">
        <v>8.0743109999999998</v>
      </c>
      <c r="N4395" s="1">
        <v>8.0608409999999999</v>
      </c>
      <c r="O4395" s="1">
        <v>8.0145549999999997</v>
      </c>
      <c r="P4395" s="1">
        <v>8.0145710000000001</v>
      </c>
      <c r="Q4395" s="1">
        <v>8.0686520000000002</v>
      </c>
    </row>
    <row r="4396" spans="1:17">
      <c r="A4396" s="4396">
        <v>43149.687621712299</v>
      </c>
      <c r="B4396" s="1">
        <v>8.0272699999999997</v>
      </c>
      <c r="C4396" s="1">
        <v>8.0445810000000009</v>
      </c>
      <c r="D4396" s="1">
        <v>8.0258389999999995</v>
      </c>
      <c r="E4396" s="1">
        <v>8.2391349999999992</v>
      </c>
      <c r="F4396" s="1">
        <v>7.9797359999999999</v>
      </c>
      <c r="G4396" s="1">
        <v>8.1717929999999992</v>
      </c>
      <c r="H4396" s="1">
        <v>7.9996919999999996</v>
      </c>
      <c r="I4396" s="1">
        <v>8.2455789999999993</v>
      </c>
      <c r="J4396" s="1">
        <v>8.2321799999999996</v>
      </c>
      <c r="K4396" s="1">
        <v>8.2746320000000004</v>
      </c>
      <c r="L4396" s="1">
        <v>8.1817279999999997</v>
      </c>
      <c r="M4396" s="1">
        <v>8.0743419999999997</v>
      </c>
      <c r="N4396" s="1">
        <v>8.0617140000000003</v>
      </c>
      <c r="O4396" s="1">
        <v>8.0149860000000004</v>
      </c>
      <c r="P4396" s="1">
        <v>8.0152649999999994</v>
      </c>
      <c r="Q4396" s="1">
        <v>8.0731160000000006</v>
      </c>
    </row>
    <row r="4397" spans="1:17">
      <c r="A4397" s="4397">
        <v>43149.691085951097</v>
      </c>
      <c r="B4397" s="1">
        <v>8.0273939999999993</v>
      </c>
      <c r="C4397" s="1">
        <v>8.0446720000000003</v>
      </c>
      <c r="D4397" s="1">
        <v>8.0261750000000003</v>
      </c>
      <c r="E4397" s="1">
        <v>8.2393389999999993</v>
      </c>
      <c r="F4397" s="1">
        <v>7.9799410000000002</v>
      </c>
      <c r="G4397" s="1">
        <v>8.1725169999999991</v>
      </c>
      <c r="H4397" s="1">
        <v>7.9998250000000004</v>
      </c>
      <c r="I4397" s="1">
        <v>8.2448479999999993</v>
      </c>
      <c r="J4397" s="1">
        <v>8.2339970000000005</v>
      </c>
      <c r="K4397" s="1">
        <v>8.2721289999999996</v>
      </c>
      <c r="L4397" s="1">
        <v>8.1811550000000004</v>
      </c>
      <c r="M4397" s="1">
        <v>8.0743209999999994</v>
      </c>
      <c r="N4397" s="1">
        <v>8.0594590000000004</v>
      </c>
      <c r="O4397" s="1">
        <v>8.0153949999999998</v>
      </c>
      <c r="P4397" s="1">
        <v>8.0155530000000006</v>
      </c>
      <c r="Q4397" s="1">
        <v>8.0728670000000005</v>
      </c>
    </row>
    <row r="4398" spans="1:17">
      <c r="A4398" s="4398">
        <v>43149.694515245399</v>
      </c>
      <c r="B4398" s="1">
        <v>8.0279880000000006</v>
      </c>
      <c r="C4398" s="1">
        <v>8.0450060000000008</v>
      </c>
      <c r="D4398" s="1">
        <v>8.0271229999999996</v>
      </c>
      <c r="E4398" s="1">
        <v>8.2401</v>
      </c>
      <c r="F4398" s="1">
        <v>7.9794710000000002</v>
      </c>
      <c r="G4398" s="1">
        <v>8.1716979999999992</v>
      </c>
      <c r="H4398" s="1">
        <v>7.9985410000000003</v>
      </c>
      <c r="I4398" s="1">
        <v>8.2452030000000001</v>
      </c>
      <c r="J4398" s="1">
        <v>8.2343650000000004</v>
      </c>
      <c r="K4398" s="1">
        <v>8.2737130000000008</v>
      </c>
      <c r="L4398" s="1">
        <v>8.1803790000000003</v>
      </c>
      <c r="M4398" s="1">
        <v>8.076022</v>
      </c>
      <c r="N4398" s="1">
        <v>8.0604849999999999</v>
      </c>
      <c r="O4398" s="1">
        <v>8.0159409999999998</v>
      </c>
      <c r="P4398" s="1">
        <v>8.0169169999999994</v>
      </c>
      <c r="Q4398" s="1">
        <v>8.078659</v>
      </c>
    </row>
    <row r="4399" spans="1:17">
      <c r="A4399" s="4399">
        <v>43149.6980406363</v>
      </c>
      <c r="B4399" s="1">
        <v>8.0271360000000005</v>
      </c>
      <c r="C4399" s="1">
        <v>8.0459270000000007</v>
      </c>
      <c r="D4399" s="1">
        <v>8.0270709999999994</v>
      </c>
      <c r="E4399" s="1">
        <v>8.2414290000000001</v>
      </c>
      <c r="F4399" s="1">
        <v>7.9792449999999997</v>
      </c>
      <c r="G4399" s="1">
        <v>8.1712609999999994</v>
      </c>
      <c r="H4399" s="1">
        <v>7.9975630000000004</v>
      </c>
      <c r="I4399" s="1">
        <v>8.2443720000000003</v>
      </c>
      <c r="J4399" s="1">
        <v>8.2331400000000006</v>
      </c>
      <c r="K4399" s="1">
        <v>8.2724480000000007</v>
      </c>
      <c r="L4399" s="1">
        <v>8.1811600000000002</v>
      </c>
      <c r="M4399" s="1">
        <v>8.0755560000000006</v>
      </c>
      <c r="N4399" s="1">
        <v>8.0608579999999996</v>
      </c>
      <c r="O4399" s="1">
        <v>8.0164910000000003</v>
      </c>
      <c r="P4399" s="1">
        <v>8.0174109999999992</v>
      </c>
      <c r="Q4399" s="1">
        <v>8.0842050000000008</v>
      </c>
    </row>
    <row r="4400" spans="1:17">
      <c r="A4400" s="4400">
        <v>43149.701511433101</v>
      </c>
      <c r="B4400" s="1">
        <v>8.0272830000000006</v>
      </c>
      <c r="C4400" s="1">
        <v>8.045852</v>
      </c>
      <c r="D4400" s="1">
        <v>8.0281230000000008</v>
      </c>
      <c r="E4400" s="1">
        <v>8.2412559999999999</v>
      </c>
      <c r="F4400" s="1">
        <v>7.9806340000000002</v>
      </c>
      <c r="G4400" s="1">
        <v>8.1725279999999998</v>
      </c>
      <c r="H4400" s="1">
        <v>7.9997069999999999</v>
      </c>
      <c r="I4400" s="1">
        <v>8.2440890000000007</v>
      </c>
      <c r="J4400" s="1">
        <v>8.2360969999999991</v>
      </c>
      <c r="K4400" s="1">
        <v>8.2724480000000007</v>
      </c>
      <c r="L4400" s="1">
        <v>8.1811070000000008</v>
      </c>
      <c r="M4400" s="1">
        <v>8.0755409999999994</v>
      </c>
      <c r="N4400" s="1">
        <v>8.0611409999999992</v>
      </c>
      <c r="O4400" s="1">
        <v>8.0172650000000001</v>
      </c>
      <c r="P4400" s="1">
        <v>8.0178510000000003</v>
      </c>
      <c r="Q4400" s="1">
        <v>8.0743910000000003</v>
      </c>
    </row>
    <row r="4401" spans="1:17">
      <c r="A4401" s="4401">
        <v>43149.704934407702</v>
      </c>
      <c r="B4401" s="1">
        <v>8.0278209999999994</v>
      </c>
      <c r="C4401" s="1">
        <v>8.0465370000000007</v>
      </c>
      <c r="D4401" s="1">
        <v>8.0283820000000006</v>
      </c>
      <c r="E4401" s="1">
        <v>8.2406159999999993</v>
      </c>
      <c r="F4401" s="1">
        <v>7.9803009999999999</v>
      </c>
      <c r="G4401" s="1">
        <v>8.1685909999999993</v>
      </c>
      <c r="H4401" s="1">
        <v>7.9996840000000002</v>
      </c>
      <c r="I4401" s="1">
        <v>8.2450580000000002</v>
      </c>
      <c r="J4401" s="1">
        <v>8.2338590000000007</v>
      </c>
      <c r="K4401" s="1">
        <v>8.2702290000000005</v>
      </c>
      <c r="L4401" s="1">
        <v>8.1811220000000002</v>
      </c>
      <c r="M4401" s="1">
        <v>8.0750910000000005</v>
      </c>
      <c r="N4401" s="1">
        <v>8.0606819999999999</v>
      </c>
      <c r="O4401" s="1">
        <v>8.0179290000000005</v>
      </c>
      <c r="P4401" s="1">
        <v>8.0189769999999996</v>
      </c>
      <c r="Q4401" s="1">
        <v>8.0829950000000004</v>
      </c>
    </row>
    <row r="4402" spans="1:17">
      <c r="A4402" s="4402">
        <v>43149.7084262891</v>
      </c>
      <c r="B4402" s="1">
        <v>8.0276510000000005</v>
      </c>
      <c r="C4402" s="1">
        <v>8.0466449999999998</v>
      </c>
      <c r="D4402" s="1">
        <v>8.0296730000000007</v>
      </c>
      <c r="E4402" s="1">
        <v>8.2406900000000007</v>
      </c>
      <c r="F4402" s="1">
        <v>7.9792370000000004</v>
      </c>
      <c r="G4402" s="1">
        <v>8.1710410000000007</v>
      </c>
      <c r="H4402" s="1">
        <v>8.0012539999999994</v>
      </c>
      <c r="I4402" s="1">
        <v>8.2468800000000009</v>
      </c>
      <c r="J4402" s="1">
        <v>8.2320499999999992</v>
      </c>
      <c r="K4402" s="1">
        <v>8.2706389999999992</v>
      </c>
      <c r="L4402" s="1">
        <v>8.1809930000000008</v>
      </c>
      <c r="M4402" s="1">
        <v>8.0750799999999998</v>
      </c>
      <c r="N4402" s="1">
        <v>8.0590840000000004</v>
      </c>
      <c r="O4402" s="1">
        <v>8.0198549999999997</v>
      </c>
      <c r="P4402" s="1">
        <v>8.0201469999999997</v>
      </c>
      <c r="Q4402" s="1">
        <v>8.0765030000000007</v>
      </c>
    </row>
    <row r="4403" spans="1:17">
      <c r="A4403" s="4403">
        <v>43149.711929461802</v>
      </c>
      <c r="B4403" s="1">
        <v>8.0269270000000006</v>
      </c>
      <c r="C4403" s="1">
        <v>8.0464920000000006</v>
      </c>
      <c r="D4403" s="1">
        <v>8.0291219999999992</v>
      </c>
      <c r="E4403" s="1">
        <v>8.2419560000000001</v>
      </c>
      <c r="F4403" s="1">
        <v>7.9791949999999998</v>
      </c>
      <c r="G4403" s="1">
        <v>8.1690509999999996</v>
      </c>
      <c r="H4403" s="1">
        <v>7.9997090000000002</v>
      </c>
      <c r="I4403" s="1">
        <v>8.2439959999999992</v>
      </c>
      <c r="J4403" s="1">
        <v>8.2307699999999997</v>
      </c>
      <c r="K4403" s="1">
        <v>8.2675140000000003</v>
      </c>
      <c r="L4403" s="1">
        <v>8.1804919999999992</v>
      </c>
      <c r="M4403" s="1">
        <v>8.0746079999999996</v>
      </c>
      <c r="N4403" s="1">
        <v>8.0609559999999991</v>
      </c>
      <c r="O4403" s="1">
        <v>8.0185929999999992</v>
      </c>
      <c r="P4403" s="1">
        <v>8.0186100000000007</v>
      </c>
      <c r="Q4403" s="1">
        <v>8.0777730000000005</v>
      </c>
    </row>
    <row r="4404" spans="1:17">
      <c r="A4404" s="4404">
        <v>43149.715404916402</v>
      </c>
      <c r="B4404" s="1">
        <v>8.0281610000000008</v>
      </c>
      <c r="C4404" s="1">
        <v>8.0481210000000001</v>
      </c>
      <c r="D4404" s="1">
        <v>8.0297680000000007</v>
      </c>
      <c r="E4404" s="1">
        <v>8.2411270000000005</v>
      </c>
      <c r="F4404" s="1">
        <v>7.9791840000000001</v>
      </c>
      <c r="G4404" s="1">
        <v>8.1671320000000005</v>
      </c>
      <c r="H4404" s="1">
        <v>7.9991729999999999</v>
      </c>
      <c r="I4404" s="1">
        <v>8.2450790000000005</v>
      </c>
      <c r="J4404" s="1">
        <v>8.2337349999999994</v>
      </c>
      <c r="K4404" s="1">
        <v>8.266921</v>
      </c>
      <c r="L4404" s="1">
        <v>8.1790800000000008</v>
      </c>
      <c r="M4404" s="1">
        <v>8.0740639999999999</v>
      </c>
      <c r="N4404" s="1">
        <v>8.0603759999999998</v>
      </c>
      <c r="O4404" s="1">
        <v>8.0188500000000005</v>
      </c>
      <c r="P4404" s="1">
        <v>8.0195159999999994</v>
      </c>
      <c r="Q4404" s="1">
        <v>8.0850570000000008</v>
      </c>
    </row>
    <row r="4405" spans="1:17">
      <c r="A4405" s="4405">
        <v>43149.7188463653</v>
      </c>
      <c r="B4405" s="1">
        <v>8.0283259999999999</v>
      </c>
      <c r="C4405" s="1">
        <v>8.046951</v>
      </c>
      <c r="D4405" s="1">
        <v>8.0305269999999993</v>
      </c>
      <c r="E4405" s="1">
        <v>8.2406199999999998</v>
      </c>
      <c r="F4405" s="1">
        <v>7.9787949999999999</v>
      </c>
      <c r="G4405" s="1">
        <v>8.1684850000000004</v>
      </c>
      <c r="H4405" s="1">
        <v>7.9993460000000001</v>
      </c>
      <c r="I4405" s="1">
        <v>8.2441449999999996</v>
      </c>
      <c r="J4405" s="1">
        <v>8.2324400000000004</v>
      </c>
      <c r="K4405" s="1">
        <v>8.2674629999999993</v>
      </c>
      <c r="L4405" s="1">
        <v>8.1773699999999998</v>
      </c>
      <c r="M4405" s="1">
        <v>8.073423</v>
      </c>
      <c r="N4405" s="1">
        <v>8.0594479999999997</v>
      </c>
      <c r="O4405" s="1">
        <v>8.0194050000000008</v>
      </c>
      <c r="P4405" s="1">
        <v>8.0195740000000004</v>
      </c>
      <c r="Q4405" s="1">
        <v>8.0781179999999999</v>
      </c>
    </row>
    <row r="4406" spans="1:17">
      <c r="A4406" s="4406">
        <v>43149.722342874302</v>
      </c>
      <c r="B4406" s="1">
        <v>8.027101</v>
      </c>
      <c r="C4406" s="1">
        <v>8.0473689999999998</v>
      </c>
      <c r="D4406" s="1">
        <v>8.0299689999999995</v>
      </c>
      <c r="E4406" s="1">
        <v>8.2386429999999997</v>
      </c>
      <c r="F4406" s="1">
        <v>7.9789950000000003</v>
      </c>
      <c r="G4406" s="1">
        <v>8.1684169999999998</v>
      </c>
      <c r="H4406" s="1">
        <v>7.9984520000000003</v>
      </c>
      <c r="I4406" s="1">
        <v>8.2438629999999993</v>
      </c>
      <c r="J4406" s="1">
        <v>8.2264119999999998</v>
      </c>
      <c r="K4406" s="1">
        <v>8.2647670000000009</v>
      </c>
      <c r="L4406" s="1">
        <v>8.1768870000000007</v>
      </c>
      <c r="M4406" s="1">
        <v>8.0733990000000002</v>
      </c>
      <c r="N4406" s="1">
        <v>8.0594289999999997</v>
      </c>
      <c r="O4406" s="1">
        <v>8.0213540000000005</v>
      </c>
      <c r="P4406" s="1">
        <v>8.0207139999999999</v>
      </c>
      <c r="Q4406" s="1">
        <v>8.0802870000000002</v>
      </c>
    </row>
    <row r="4407" spans="1:17">
      <c r="A4407" s="4407">
        <v>43149.725813799603</v>
      </c>
      <c r="B4407" s="1">
        <v>8.0263620000000007</v>
      </c>
      <c r="C4407" s="1">
        <v>8.0482669999999992</v>
      </c>
      <c r="D4407" s="1">
        <v>8.0292379999999994</v>
      </c>
      <c r="E4407" s="1">
        <v>8.2386590000000002</v>
      </c>
      <c r="F4407" s="1">
        <v>7.9771749999999999</v>
      </c>
      <c r="G4407" s="1">
        <v>8.1656870000000001</v>
      </c>
      <c r="H4407" s="1">
        <v>7.9996400000000003</v>
      </c>
      <c r="I4407" s="1">
        <v>8.2407419999999991</v>
      </c>
      <c r="J4407" s="1">
        <v>8.227544</v>
      </c>
      <c r="K4407" s="1">
        <v>8.2636310000000002</v>
      </c>
      <c r="L4407" s="1">
        <v>8.1757679999999997</v>
      </c>
      <c r="M4407" s="1">
        <v>8.0740119999999997</v>
      </c>
      <c r="N4407" s="1">
        <v>8.0595560000000006</v>
      </c>
      <c r="O4407" s="1">
        <v>8.0214470000000002</v>
      </c>
      <c r="P4407" s="1">
        <v>8.0208680000000001</v>
      </c>
      <c r="Q4407" s="1">
        <v>8.0716889999999992</v>
      </c>
    </row>
    <row r="4408" spans="1:17">
      <c r="A4408" s="4408">
        <v>43149.729313355398</v>
      </c>
      <c r="B4408" s="1">
        <v>8.0275149999999993</v>
      </c>
      <c r="C4408" s="1">
        <v>8.0486229999999992</v>
      </c>
      <c r="D4408" s="1">
        <v>8.0303559999999994</v>
      </c>
      <c r="E4408" s="1">
        <v>8.2376620000000003</v>
      </c>
      <c r="F4408" s="1">
        <v>7.9772550000000004</v>
      </c>
      <c r="G4408" s="1">
        <v>8.1649840000000005</v>
      </c>
      <c r="H4408" s="1">
        <v>7.9988760000000001</v>
      </c>
      <c r="I4408" s="1">
        <v>8.2428840000000001</v>
      </c>
      <c r="J4408" s="1">
        <v>8.2268640000000008</v>
      </c>
      <c r="K4408" s="1">
        <v>8.2628439999999994</v>
      </c>
      <c r="L4408" s="1">
        <v>8.1739929999999994</v>
      </c>
      <c r="M4408" s="1">
        <v>8.0735259999999993</v>
      </c>
      <c r="N4408" s="1">
        <v>8.0595389999999991</v>
      </c>
      <c r="O4408" s="1">
        <v>8.0209810000000008</v>
      </c>
      <c r="P4408" s="1">
        <v>8.02027</v>
      </c>
      <c r="Q4408" s="1">
        <v>8.0718630000000005</v>
      </c>
    </row>
    <row r="4409" spans="1:17">
      <c r="A4409" s="4409">
        <v>43149.732742097302</v>
      </c>
      <c r="B4409" s="1">
        <v>8.0255399999999995</v>
      </c>
      <c r="C4409" s="1">
        <v>8.0493260000000006</v>
      </c>
      <c r="D4409" s="1">
        <v>8.0298960000000008</v>
      </c>
      <c r="E4409" s="1">
        <v>8.2370710000000003</v>
      </c>
      <c r="F4409" s="1">
        <v>7.9758760000000004</v>
      </c>
      <c r="G4409" s="1">
        <v>8.163646</v>
      </c>
      <c r="H4409" s="1">
        <v>7.9984190000000002</v>
      </c>
      <c r="I4409" s="1">
        <v>8.2426329999999997</v>
      </c>
      <c r="J4409" s="1">
        <v>8.2262090000000008</v>
      </c>
      <c r="K4409" s="1">
        <v>8.2579159999999998</v>
      </c>
      <c r="L4409" s="1">
        <v>8.171951</v>
      </c>
      <c r="M4409" s="1">
        <v>8.0717390000000009</v>
      </c>
      <c r="N4409" s="1">
        <v>8.0579440000000009</v>
      </c>
      <c r="O4409" s="1">
        <v>8.0205409999999997</v>
      </c>
      <c r="P4409" s="1">
        <v>8.019952</v>
      </c>
      <c r="Q4409" s="1">
        <v>8.0694409999999994</v>
      </c>
    </row>
    <row r="4410" spans="1:17">
      <c r="A4410" s="4410">
        <v>43149.736226921101</v>
      </c>
      <c r="B4410" s="1">
        <v>8.0230049999999995</v>
      </c>
      <c r="C4410" s="1">
        <v>8.048743</v>
      </c>
      <c r="D4410" s="1">
        <v>8.0311170000000001</v>
      </c>
      <c r="E4410" s="1">
        <v>8.2317669999999996</v>
      </c>
      <c r="F4410" s="1">
        <v>7.9730650000000001</v>
      </c>
      <c r="G4410" s="1">
        <v>8.1603499999999993</v>
      </c>
      <c r="H4410" s="1">
        <v>7.998475</v>
      </c>
      <c r="I4410" s="1">
        <v>8.2409099999999995</v>
      </c>
      <c r="J4410" s="1">
        <v>8.2231100000000001</v>
      </c>
      <c r="K4410" s="1">
        <v>8.2499140000000004</v>
      </c>
      <c r="L4410" s="1">
        <v>8.1682229999999993</v>
      </c>
      <c r="M4410" s="1">
        <v>8.0723880000000001</v>
      </c>
      <c r="N4410" s="1">
        <v>8.0571380000000001</v>
      </c>
      <c r="O4410" s="1">
        <v>8.0186860000000006</v>
      </c>
      <c r="P4410" s="1">
        <v>8.0216060000000002</v>
      </c>
      <c r="Q4410" s="1">
        <v>8.0793689999999998</v>
      </c>
    </row>
    <row r="4411" spans="1:17">
      <c r="A4411" s="4411">
        <v>43149.7396722064</v>
      </c>
      <c r="B4411" s="1">
        <v>8.020778</v>
      </c>
      <c r="C4411" s="1">
        <v>8.0479640000000003</v>
      </c>
      <c r="D4411" s="1">
        <v>8.0296050000000001</v>
      </c>
      <c r="E4411" s="1">
        <v>8.2287909999999993</v>
      </c>
      <c r="F4411" s="1">
        <v>7.9695549999999997</v>
      </c>
      <c r="G4411" s="1">
        <v>8.1572060000000004</v>
      </c>
      <c r="H4411" s="1">
        <v>7.9970090000000003</v>
      </c>
      <c r="I4411" s="1">
        <v>8.2369280000000007</v>
      </c>
      <c r="J4411" s="1">
        <v>8.2213039999999999</v>
      </c>
      <c r="K4411" s="1">
        <v>8.2513950000000005</v>
      </c>
      <c r="L4411" s="1">
        <v>8.1670940000000005</v>
      </c>
      <c r="M4411" s="1">
        <v>8.0716669999999997</v>
      </c>
      <c r="N4411" s="1">
        <v>8.0561170000000004</v>
      </c>
      <c r="O4411" s="1">
        <v>8.0185239999999993</v>
      </c>
      <c r="P4411" s="1">
        <v>8.0213339999999995</v>
      </c>
      <c r="Q4411" s="1">
        <v>8.0734960000000004</v>
      </c>
    </row>
    <row r="4412" spans="1:17">
      <c r="A4412" s="4412">
        <v>43149.743171969101</v>
      </c>
      <c r="B4412" s="1">
        <v>8.0202209999999994</v>
      </c>
      <c r="C4412" s="1">
        <v>8.0485779999999991</v>
      </c>
      <c r="D4412" s="1">
        <v>8.032743</v>
      </c>
      <c r="E4412" s="1">
        <v>8.2300039999999992</v>
      </c>
      <c r="F4412" s="1">
        <v>7.9674069999999997</v>
      </c>
      <c r="G4412" s="1">
        <v>8.1540590000000002</v>
      </c>
      <c r="H4412" s="1">
        <v>7.9982769999999999</v>
      </c>
      <c r="I4412" s="1">
        <v>8.2360389999999999</v>
      </c>
      <c r="J4412" s="1">
        <v>8.2203420000000005</v>
      </c>
      <c r="K4412" s="1">
        <v>8.2497600000000002</v>
      </c>
      <c r="L4412" s="1">
        <v>8.1624339999999993</v>
      </c>
      <c r="M4412" s="1">
        <v>8.0697589999999995</v>
      </c>
      <c r="N4412" s="1">
        <v>8.0559139999999996</v>
      </c>
      <c r="O4412" s="1">
        <v>8.0174939999999992</v>
      </c>
      <c r="P4412" s="1">
        <v>8.0206230000000005</v>
      </c>
      <c r="Q4412" s="1">
        <v>8.0743600000000004</v>
      </c>
    </row>
    <row r="4413" spans="1:17">
      <c r="A4413" s="4413">
        <v>43149.746656703901</v>
      </c>
      <c r="B4413" s="1">
        <v>8.0194349999999996</v>
      </c>
      <c r="C4413" s="1">
        <v>8.0488130000000009</v>
      </c>
      <c r="D4413" s="1">
        <v>8.0326520000000006</v>
      </c>
      <c r="E4413" s="1">
        <v>8.2279680000000006</v>
      </c>
      <c r="F4413" s="1">
        <v>7.9660320000000002</v>
      </c>
      <c r="G4413" s="1">
        <v>8.1540739999999996</v>
      </c>
      <c r="H4413" s="1">
        <v>7.9968519999999996</v>
      </c>
      <c r="I4413" s="1">
        <v>8.2362149999999996</v>
      </c>
      <c r="J4413" s="1">
        <v>8.2150280000000002</v>
      </c>
      <c r="K4413" s="1">
        <v>8.246988</v>
      </c>
      <c r="L4413" s="1">
        <v>8.1615610000000007</v>
      </c>
      <c r="M4413" s="1">
        <v>8.0694079999999992</v>
      </c>
      <c r="N4413" s="1">
        <v>8.0539930000000002</v>
      </c>
      <c r="O4413" s="1">
        <v>8.0172190000000008</v>
      </c>
      <c r="P4413" s="1">
        <v>8.0214219999999994</v>
      </c>
      <c r="Q4413" s="1">
        <v>8.072146</v>
      </c>
    </row>
    <row r="4414" spans="1:17">
      <c r="A4414" s="4414">
        <v>43149.750066056396</v>
      </c>
      <c r="B4414" s="1">
        <v>8.0163229999999999</v>
      </c>
      <c r="C4414" s="1">
        <v>8.0463900000000006</v>
      </c>
      <c r="D4414" s="1">
        <v>8.0308569999999992</v>
      </c>
      <c r="E4414" s="1">
        <v>8.2270289999999999</v>
      </c>
      <c r="F4414" s="1">
        <v>7.96549</v>
      </c>
      <c r="G4414" s="1">
        <v>8.1527740000000009</v>
      </c>
      <c r="H4414" s="1">
        <v>7.9957209999999996</v>
      </c>
      <c r="I4414" s="1">
        <v>8.2349519999999998</v>
      </c>
      <c r="J4414" s="1">
        <v>8.2138670000000005</v>
      </c>
      <c r="K4414" s="1">
        <v>8.2433409999999991</v>
      </c>
      <c r="L4414" s="1">
        <v>8.1592909999999996</v>
      </c>
      <c r="M4414" s="1">
        <v>8.0704360000000008</v>
      </c>
      <c r="N4414" s="1">
        <v>8.0551940000000002</v>
      </c>
      <c r="O4414" s="1">
        <v>8.0167959999999994</v>
      </c>
      <c r="P4414" s="1">
        <v>8.0232530000000004</v>
      </c>
      <c r="Q4414" s="1">
        <v>8.0709730000000004</v>
      </c>
    </row>
    <row r="4415" spans="1:17">
      <c r="A4415" s="4415">
        <v>43149.753607312297</v>
      </c>
      <c r="B4415" s="1">
        <v>8.0160020000000003</v>
      </c>
      <c r="C4415" s="1">
        <v>8.047803</v>
      </c>
      <c r="D4415" s="1">
        <v>8.0309100000000004</v>
      </c>
      <c r="E4415" s="1">
        <v>8.2240219999999997</v>
      </c>
      <c r="F4415" s="1">
        <v>7.9634809999999998</v>
      </c>
      <c r="G4415" s="1">
        <v>8.1513010000000001</v>
      </c>
      <c r="H4415" s="1">
        <v>7.9964310000000003</v>
      </c>
      <c r="I4415" s="1">
        <v>8.2353480000000001</v>
      </c>
      <c r="J4415" s="1">
        <v>8.2152860000000008</v>
      </c>
      <c r="K4415" s="1">
        <v>8.2418429999999994</v>
      </c>
      <c r="L4415" s="1">
        <v>8.1600970000000004</v>
      </c>
      <c r="M4415" s="1">
        <v>8.0705790000000004</v>
      </c>
      <c r="N4415" s="1">
        <v>8.0529779999999995</v>
      </c>
      <c r="O4415" s="1">
        <v>8.0160959999999992</v>
      </c>
      <c r="P4415" s="1">
        <v>8.0221300000000006</v>
      </c>
      <c r="Q4415" s="1">
        <v>8.0735700000000001</v>
      </c>
    </row>
    <row r="4416" spans="1:17">
      <c r="A4416" s="4416">
        <v>43149.757017457101</v>
      </c>
      <c r="B4416" s="1">
        <v>8.0167859999999997</v>
      </c>
      <c r="C4416" s="1">
        <v>8.0472280000000005</v>
      </c>
      <c r="D4416" s="1">
        <v>8.0312979999999996</v>
      </c>
      <c r="E4416" s="1">
        <v>8.2227639999999997</v>
      </c>
      <c r="F4416" s="1">
        <v>7.9638549999999997</v>
      </c>
      <c r="G4416" s="1">
        <v>8.1504410000000007</v>
      </c>
      <c r="H4416" s="1">
        <v>7.9963309999999996</v>
      </c>
      <c r="I4416" s="1">
        <v>8.2349010000000007</v>
      </c>
      <c r="J4416" s="1">
        <v>8.2110830000000004</v>
      </c>
      <c r="K4416" s="1">
        <v>8.2407450000000004</v>
      </c>
      <c r="L4416" s="1">
        <v>8.1580709999999996</v>
      </c>
      <c r="M4416" s="1">
        <v>8.0697740000000007</v>
      </c>
      <c r="N4416" s="1">
        <v>8.0534730000000003</v>
      </c>
      <c r="O4416" s="1">
        <v>8.0147680000000001</v>
      </c>
      <c r="P4416" s="1">
        <v>8.0237789999999993</v>
      </c>
      <c r="Q4416" s="1">
        <v>8.0721489999999996</v>
      </c>
    </row>
    <row r="4417" spans="1:17">
      <c r="A4417" s="4417">
        <v>43149.760548877297</v>
      </c>
      <c r="B4417" s="1">
        <v>8.0141390000000001</v>
      </c>
      <c r="C4417" s="1">
        <v>8.0479559999999992</v>
      </c>
      <c r="D4417" s="1">
        <v>8.0300499999999992</v>
      </c>
      <c r="E4417" s="1">
        <v>8.2239920000000009</v>
      </c>
      <c r="F4417" s="1">
        <v>7.9634749999999999</v>
      </c>
      <c r="G4417" s="1">
        <v>8.1478389999999994</v>
      </c>
      <c r="H4417" s="1">
        <v>7.9986160000000002</v>
      </c>
      <c r="I4417" s="1">
        <v>8.2332070000000002</v>
      </c>
      <c r="J4417" s="1">
        <v>8.2086100000000002</v>
      </c>
      <c r="K4417" s="1">
        <v>8.2349119999999996</v>
      </c>
      <c r="L4417" s="1">
        <v>8.1573740000000008</v>
      </c>
      <c r="M4417" s="1">
        <v>8.0689010000000003</v>
      </c>
      <c r="N4417" s="1">
        <v>8.0518260000000001</v>
      </c>
      <c r="O4417" s="1">
        <v>8.0148039999999998</v>
      </c>
      <c r="P4417" s="1">
        <v>8.0236929999999997</v>
      </c>
      <c r="Q4417" s="1">
        <v>8.0832650000000008</v>
      </c>
    </row>
    <row r="4418" spans="1:17">
      <c r="A4418" s="4418">
        <v>43149.763966954699</v>
      </c>
      <c r="B4418" s="1">
        <v>8.0142520000000008</v>
      </c>
      <c r="C4418" s="1">
        <v>8.0488619999999997</v>
      </c>
      <c r="D4418" s="1">
        <v>8.0301860000000005</v>
      </c>
      <c r="E4418" s="1">
        <v>8.2212519999999998</v>
      </c>
      <c r="F4418" s="1">
        <v>7.964766</v>
      </c>
      <c r="G4418" s="1">
        <v>8.1486280000000004</v>
      </c>
      <c r="H4418" s="1">
        <v>7.9969190000000001</v>
      </c>
      <c r="I4418" s="1">
        <v>8.2352070000000008</v>
      </c>
      <c r="J4418" s="1">
        <v>8.2074409999999993</v>
      </c>
      <c r="K4418" s="1">
        <v>8.2345089999999992</v>
      </c>
      <c r="L4418" s="1">
        <v>8.1552900000000008</v>
      </c>
      <c r="M4418" s="1">
        <v>8.0691369999999996</v>
      </c>
      <c r="N4418" s="1">
        <v>8.0519420000000004</v>
      </c>
      <c r="O4418" s="1">
        <v>8.0155700000000003</v>
      </c>
      <c r="P4418" s="1">
        <v>8.0250920000000008</v>
      </c>
      <c r="Q4418" s="1">
        <v>8.0695390000000007</v>
      </c>
    </row>
    <row r="4419" spans="1:17">
      <c r="A4419" s="4419">
        <v>43149.767442098098</v>
      </c>
      <c r="B4419" s="1">
        <v>8.0140119999999992</v>
      </c>
      <c r="C4419" s="1">
        <v>8.0462170000000004</v>
      </c>
      <c r="D4419" s="1">
        <v>8.0302030000000002</v>
      </c>
      <c r="E4419" s="1">
        <v>8.2205519999999996</v>
      </c>
      <c r="F4419" s="1">
        <v>7.96319</v>
      </c>
      <c r="G4419" s="1">
        <v>8.1491349999999994</v>
      </c>
      <c r="H4419" s="1">
        <v>7.9984989999999998</v>
      </c>
      <c r="I4419" s="1">
        <v>8.2348219999999994</v>
      </c>
      <c r="J4419" s="1">
        <v>8.2042420000000007</v>
      </c>
      <c r="K4419" s="1">
        <v>8.2316909999999996</v>
      </c>
      <c r="L4419" s="1">
        <v>8.1538459999999997</v>
      </c>
      <c r="M4419" s="1">
        <v>8.0678629999999991</v>
      </c>
      <c r="N4419" s="1">
        <v>8.0497870000000002</v>
      </c>
      <c r="O4419" s="1">
        <v>8.0146470000000001</v>
      </c>
      <c r="P4419" s="1">
        <v>8.0245259999999998</v>
      </c>
      <c r="Q4419" s="1">
        <v>8.0688569999999995</v>
      </c>
    </row>
    <row r="4420" spans="1:17">
      <c r="A4420" s="4420">
        <v>43149.770970132799</v>
      </c>
      <c r="B4420" s="1">
        <v>8.0134089999999993</v>
      </c>
      <c r="C4420" s="1">
        <v>8.0475720000000006</v>
      </c>
      <c r="D4420" s="1">
        <v>8.0298949999999998</v>
      </c>
      <c r="E4420" s="1">
        <v>8.2193249999999995</v>
      </c>
      <c r="F4420" s="1">
        <v>7.9621849999999998</v>
      </c>
      <c r="G4420" s="1">
        <v>8.1478400000000004</v>
      </c>
      <c r="H4420" s="1">
        <v>7.9963139999999999</v>
      </c>
      <c r="I4420" s="1">
        <v>8.2353290000000001</v>
      </c>
      <c r="J4420" s="1">
        <v>8.2024279999999994</v>
      </c>
      <c r="K4420" s="1">
        <v>8.2278920000000006</v>
      </c>
      <c r="L4420" s="1">
        <v>8.1527550000000009</v>
      </c>
      <c r="M4420" s="1">
        <v>8.0675460000000001</v>
      </c>
      <c r="N4420" s="1">
        <v>8.0503330000000002</v>
      </c>
      <c r="O4420" s="1">
        <v>8.0142559999999996</v>
      </c>
      <c r="P4420" s="1">
        <v>8.0251009999999994</v>
      </c>
      <c r="Q4420" s="1">
        <v>8.0667170000000006</v>
      </c>
    </row>
    <row r="4421" spans="1:17">
      <c r="A4421" s="4421">
        <v>43149.774413568099</v>
      </c>
      <c r="B4421" s="1">
        <v>8.0124700000000004</v>
      </c>
      <c r="C4421" s="1">
        <v>8.0470389999999998</v>
      </c>
      <c r="D4421" s="1">
        <v>8.0295389999999998</v>
      </c>
      <c r="E4421" s="1">
        <v>8.2168119999999991</v>
      </c>
      <c r="F4421" s="1">
        <v>7.9607659999999996</v>
      </c>
      <c r="G4421" s="1">
        <v>8.1461500000000004</v>
      </c>
      <c r="H4421" s="1">
        <v>7.9964310000000003</v>
      </c>
      <c r="I4421" s="1">
        <v>8.2341669999999993</v>
      </c>
      <c r="J4421" s="1">
        <v>8.1988760000000003</v>
      </c>
      <c r="K4421" s="1">
        <v>8.2277000000000005</v>
      </c>
      <c r="L4421" s="1">
        <v>8.1504689999999993</v>
      </c>
      <c r="M4421" s="1">
        <v>8.0657999999999994</v>
      </c>
      <c r="N4421" s="1">
        <v>8.048311</v>
      </c>
      <c r="O4421" s="1">
        <v>8.0134810000000005</v>
      </c>
      <c r="P4421" s="1">
        <v>8.0244029999999995</v>
      </c>
      <c r="Q4421" s="1">
        <v>8.0668880000000005</v>
      </c>
    </row>
    <row r="4422" spans="1:17">
      <c r="A4422" s="4422">
        <v>43149.7778448319</v>
      </c>
      <c r="B4422" s="1">
        <v>8.0126580000000001</v>
      </c>
      <c r="C4422" s="1">
        <v>8.0451350000000001</v>
      </c>
      <c r="D4422" s="1">
        <v>8.0297710000000002</v>
      </c>
      <c r="E4422" s="1">
        <v>8.2192930000000004</v>
      </c>
      <c r="F4422" s="1">
        <v>7.9615970000000003</v>
      </c>
      <c r="G4422" s="1">
        <v>8.1463269999999994</v>
      </c>
      <c r="H4422" s="1">
        <v>7.9964259999999996</v>
      </c>
      <c r="I4422" s="1">
        <v>8.232761</v>
      </c>
      <c r="J4422" s="1">
        <v>8.1971279999999993</v>
      </c>
      <c r="K4422" s="1">
        <v>8.223922</v>
      </c>
      <c r="L4422" s="1">
        <v>8.1484970000000008</v>
      </c>
      <c r="M4422" s="1">
        <v>8.0663350000000005</v>
      </c>
      <c r="N4422" s="1">
        <v>8.0472070000000002</v>
      </c>
      <c r="O4422" s="1">
        <v>8.0145339999999994</v>
      </c>
      <c r="P4422" s="1">
        <v>8.0254320000000003</v>
      </c>
      <c r="Q4422" s="1">
        <v>8.0681639999999994</v>
      </c>
    </row>
    <row r="4423" spans="1:17">
      <c r="A4423" s="4423">
        <v>43149.781364127499</v>
      </c>
      <c r="B4423" s="1">
        <v>8.0091830000000002</v>
      </c>
      <c r="C4423" s="1">
        <v>8.0448810000000002</v>
      </c>
      <c r="D4423" s="1">
        <v>8.0288830000000004</v>
      </c>
      <c r="E4423" s="1">
        <v>8.2137259999999994</v>
      </c>
      <c r="F4423" s="1">
        <v>7.9602839999999997</v>
      </c>
      <c r="G4423" s="1">
        <v>8.1466550000000009</v>
      </c>
      <c r="H4423" s="1">
        <v>7.9985989999999996</v>
      </c>
      <c r="I4423" s="1">
        <v>8.2327110000000001</v>
      </c>
      <c r="J4423" s="1">
        <v>8.1954440000000002</v>
      </c>
      <c r="K4423" s="1">
        <v>8.2217249999999993</v>
      </c>
      <c r="L4423" s="1">
        <v>8.1464970000000001</v>
      </c>
      <c r="M4423" s="1">
        <v>8.0664529999999992</v>
      </c>
      <c r="N4423" s="1">
        <v>8.0465029999999995</v>
      </c>
      <c r="O4423" s="1">
        <v>8.0116569999999996</v>
      </c>
      <c r="P4423" s="1">
        <v>8.0260940000000005</v>
      </c>
      <c r="Q4423" s="1">
        <v>8.0684369999999994</v>
      </c>
    </row>
    <row r="4424" spans="1:17">
      <c r="A4424" s="4424">
        <v>43149.784855538797</v>
      </c>
      <c r="B4424" s="1">
        <v>8.0115119999999997</v>
      </c>
      <c r="C4424" s="1">
        <v>8.044632</v>
      </c>
      <c r="D4424" s="1">
        <v>8.0284200000000006</v>
      </c>
      <c r="E4424" s="1">
        <v>8.2170749999999995</v>
      </c>
      <c r="F4424" s="1">
        <v>7.9592169999999998</v>
      </c>
      <c r="G4424" s="1">
        <v>8.1465549999999993</v>
      </c>
      <c r="H4424" s="1">
        <v>7.9971459999999999</v>
      </c>
      <c r="I4424" s="1">
        <v>8.2330400000000008</v>
      </c>
      <c r="J4424" s="1">
        <v>8.1932179999999999</v>
      </c>
      <c r="K4424" s="1">
        <v>8.2104119999999998</v>
      </c>
      <c r="L4424" s="1">
        <v>8.1465870000000002</v>
      </c>
      <c r="M4424" s="1">
        <v>8.0639699999999994</v>
      </c>
      <c r="N4424" s="1">
        <v>8.0448190000000004</v>
      </c>
      <c r="O4424" s="1">
        <v>8.0117510000000003</v>
      </c>
      <c r="P4424" s="1">
        <v>8.0246940000000002</v>
      </c>
      <c r="Q4424" s="1">
        <v>8.0777000000000001</v>
      </c>
    </row>
    <row r="4425" spans="1:17">
      <c r="A4425" s="4425">
        <v>43149.788320750602</v>
      </c>
      <c r="B4425" s="1">
        <v>8.0087930000000007</v>
      </c>
      <c r="C4425" s="1">
        <v>8.0458960000000008</v>
      </c>
      <c r="D4425" s="1">
        <v>8.0280050000000003</v>
      </c>
      <c r="E4425" s="1">
        <v>8.2182619999999993</v>
      </c>
      <c r="F4425" s="1">
        <v>7.9580489999999999</v>
      </c>
      <c r="G4425" s="1">
        <v>8.1453629999999997</v>
      </c>
      <c r="H4425" s="1">
        <v>7.9976050000000001</v>
      </c>
      <c r="I4425" s="1">
        <v>8.2334840000000007</v>
      </c>
      <c r="J4425" s="1">
        <v>8.1870700000000003</v>
      </c>
      <c r="K4425" s="1">
        <v>8.2195389999999993</v>
      </c>
      <c r="L4425" s="1">
        <v>8.1434730000000002</v>
      </c>
      <c r="M4425" s="1">
        <v>8.0636019999999995</v>
      </c>
      <c r="N4425" s="1">
        <v>8.0436879999999995</v>
      </c>
      <c r="O4425" s="1">
        <v>8.0119670000000003</v>
      </c>
      <c r="P4425" s="1">
        <v>8.0255949999999991</v>
      </c>
      <c r="Q4425" s="1">
        <v>8.0833940000000002</v>
      </c>
    </row>
    <row r="4426" spans="1:17">
      <c r="A4426" s="4426">
        <v>43149.791770820797</v>
      </c>
      <c r="B4426" s="1">
        <v>8.0107549999999996</v>
      </c>
      <c r="C4426" s="1">
        <v>8.0460589999999996</v>
      </c>
      <c r="D4426" s="1">
        <v>8.0281040000000008</v>
      </c>
      <c r="E4426" s="1">
        <v>8.2130639999999993</v>
      </c>
      <c r="F4426" s="1">
        <v>7.9582410000000001</v>
      </c>
      <c r="G4426" s="1">
        <v>8.1442270000000008</v>
      </c>
      <c r="H4426" s="1">
        <v>7.998869</v>
      </c>
      <c r="I4426" s="1">
        <v>8.2320449999999994</v>
      </c>
      <c r="J4426" s="1">
        <v>8.1871189999999991</v>
      </c>
      <c r="K4426" s="1">
        <v>8.2183980000000005</v>
      </c>
      <c r="L4426" s="1">
        <v>8.1429670000000005</v>
      </c>
      <c r="M4426" s="1">
        <v>8.0634130000000006</v>
      </c>
      <c r="N4426" s="1">
        <v>8.0431089999999994</v>
      </c>
      <c r="O4426" s="1">
        <v>8.0119900000000008</v>
      </c>
      <c r="P4426" s="1">
        <v>8.0256760000000007</v>
      </c>
      <c r="Q4426" s="1">
        <v>8.0735849999999996</v>
      </c>
    </row>
    <row r="4427" spans="1:17">
      <c r="A4427" s="4427">
        <v>43149.795225631096</v>
      </c>
      <c r="B4427" s="1">
        <v>8.0130990000000004</v>
      </c>
      <c r="C4427" s="1">
        <v>8.0456020000000006</v>
      </c>
      <c r="D4427" s="1">
        <v>8.0285810000000009</v>
      </c>
      <c r="E4427" s="1">
        <v>8.2138150000000003</v>
      </c>
      <c r="F4427" s="1">
        <v>7.9578579999999999</v>
      </c>
      <c r="G4427" s="1">
        <v>8.1441479999999995</v>
      </c>
      <c r="H4427" s="1">
        <v>7.9989569999999999</v>
      </c>
      <c r="I4427" s="1">
        <v>8.2329240000000006</v>
      </c>
      <c r="J4427" s="1">
        <v>8.1873869999999993</v>
      </c>
      <c r="K4427" s="1">
        <v>8.2145039999999998</v>
      </c>
      <c r="L4427" s="1">
        <v>8.1409140000000004</v>
      </c>
      <c r="M4427" s="1">
        <v>8.0640359999999998</v>
      </c>
      <c r="N4427" s="1">
        <v>8.0411289999999997</v>
      </c>
      <c r="O4427" s="1">
        <v>8.0112319999999997</v>
      </c>
      <c r="P4427" s="1">
        <v>8.0263589999999994</v>
      </c>
      <c r="Q4427" s="1">
        <v>8.0644770000000001</v>
      </c>
    </row>
    <row r="4428" spans="1:17">
      <c r="A4428" s="4428">
        <v>43149.798694130601</v>
      </c>
      <c r="B4428" s="1">
        <v>8.0083629999999992</v>
      </c>
      <c r="C4428" s="1">
        <v>8.0446270000000002</v>
      </c>
      <c r="D4428" s="1">
        <v>8.026764</v>
      </c>
      <c r="E4428" s="1">
        <v>8.2138790000000004</v>
      </c>
      <c r="F4428" s="1">
        <v>7.9572279999999997</v>
      </c>
      <c r="G4428" s="1">
        <v>8.1439800000000009</v>
      </c>
      <c r="H4428" s="1">
        <v>7.9957599999999998</v>
      </c>
      <c r="I4428" s="1">
        <v>8.2340339999999994</v>
      </c>
      <c r="J4428" s="1">
        <v>8.1821149999999996</v>
      </c>
      <c r="K4428" s="1">
        <v>8.2138229999999997</v>
      </c>
      <c r="L4428" s="1">
        <v>8.1409420000000008</v>
      </c>
      <c r="M4428" s="1">
        <v>8.0638520000000007</v>
      </c>
      <c r="N4428" s="1">
        <v>8.0415939999999999</v>
      </c>
      <c r="O4428" s="1">
        <v>8.0100259999999999</v>
      </c>
      <c r="P4428" s="1">
        <v>8.0256260000000008</v>
      </c>
      <c r="Q4428" s="1">
        <v>8.07531</v>
      </c>
    </row>
    <row r="4429" spans="1:17">
      <c r="A4429" s="4429">
        <v>43149.802197996498</v>
      </c>
      <c r="B4429" s="1">
        <v>8.0091520000000003</v>
      </c>
      <c r="C4429" s="1">
        <v>8.0442269999999994</v>
      </c>
      <c r="D4429" s="1">
        <v>8.0270449999999993</v>
      </c>
      <c r="E4429" s="1">
        <v>8.2142180000000007</v>
      </c>
      <c r="F4429" s="1">
        <v>7.9559389999999999</v>
      </c>
      <c r="G4429" s="1">
        <v>8.1424710000000005</v>
      </c>
      <c r="H4429" s="1">
        <v>7.9972430000000001</v>
      </c>
      <c r="I4429" s="1">
        <v>8.2332169999999998</v>
      </c>
      <c r="J4429" s="1">
        <v>8.181737</v>
      </c>
      <c r="K4429" s="1">
        <v>8.209581</v>
      </c>
      <c r="L4429" s="1">
        <v>8.1376220000000004</v>
      </c>
      <c r="M4429" s="1">
        <v>8.0603549999999995</v>
      </c>
      <c r="N4429" s="1">
        <v>8.0401559999999996</v>
      </c>
      <c r="O4429" s="1">
        <v>8.0084560000000007</v>
      </c>
      <c r="P4429" s="1">
        <v>8.0264469999999992</v>
      </c>
      <c r="Q4429" s="1">
        <v>8.0718700000000005</v>
      </c>
    </row>
    <row r="4430" spans="1:17">
      <c r="A4430" s="4430">
        <v>43149.805696114403</v>
      </c>
      <c r="B4430" s="1">
        <v>8.0066690000000005</v>
      </c>
      <c r="C4430" s="1">
        <v>8.0453880000000009</v>
      </c>
      <c r="D4430" s="1">
        <v>8.0278749999999999</v>
      </c>
      <c r="E4430" s="1">
        <v>8.2093880000000006</v>
      </c>
      <c r="F4430" s="1">
        <v>7.9541909999999998</v>
      </c>
      <c r="G4430" s="1">
        <v>8.1424140000000005</v>
      </c>
      <c r="H4430" s="1">
        <v>7.9958200000000001</v>
      </c>
      <c r="I4430" s="1">
        <v>8.2332040000000006</v>
      </c>
      <c r="J4430" s="1">
        <v>8.1789640000000006</v>
      </c>
      <c r="K4430" s="1">
        <v>8.2096940000000007</v>
      </c>
      <c r="L4430" s="1">
        <v>8.1369659999999993</v>
      </c>
      <c r="M4430" s="1">
        <v>8.0601330000000004</v>
      </c>
      <c r="N4430" s="1">
        <v>8.0391110000000001</v>
      </c>
      <c r="O4430" s="1">
        <v>8.0079689999999992</v>
      </c>
      <c r="P4430" s="1">
        <v>8.0271819999999998</v>
      </c>
      <c r="Q4430" s="1">
        <v>8.0699749999999995</v>
      </c>
    </row>
    <row r="4431" spans="1:17">
      <c r="A4431" s="4431">
        <v>43149.809113277799</v>
      </c>
      <c r="B4431" s="1">
        <v>8.0103439999999999</v>
      </c>
      <c r="C4431" s="1">
        <v>8.0441490000000009</v>
      </c>
      <c r="D4431" s="1">
        <v>8.0284250000000004</v>
      </c>
      <c r="E4431" s="1">
        <v>8.2108109999999996</v>
      </c>
      <c r="F4431" s="1">
        <v>7.9543200000000001</v>
      </c>
      <c r="G4431" s="1">
        <v>8.1424319999999994</v>
      </c>
      <c r="H4431" s="1">
        <v>7.9973479999999997</v>
      </c>
      <c r="I4431" s="1">
        <v>8.2326549999999994</v>
      </c>
      <c r="J4431" s="1">
        <v>8.1775610000000007</v>
      </c>
      <c r="K4431" s="1">
        <v>8.2067560000000004</v>
      </c>
      <c r="L4431" s="1">
        <v>8.135999</v>
      </c>
      <c r="M4431" s="1">
        <v>8.0604359999999993</v>
      </c>
      <c r="N4431" s="1">
        <v>8.0380830000000003</v>
      </c>
      <c r="O4431" s="1">
        <v>8.0082369999999994</v>
      </c>
      <c r="P4431" s="1">
        <v>8.0269949999999994</v>
      </c>
      <c r="Q4431" s="1">
        <v>8.0753319999999995</v>
      </c>
    </row>
    <row r="4432" spans="1:17">
      <c r="A4432" s="4432">
        <v>43149.8126098137</v>
      </c>
      <c r="B4432" s="1">
        <v>8.0072469999999996</v>
      </c>
      <c r="C4432" s="1">
        <v>8.0435090000000002</v>
      </c>
      <c r="D4432" s="1">
        <v>8.027685</v>
      </c>
      <c r="E4432" s="1">
        <v>8.2095540000000007</v>
      </c>
      <c r="F4432" s="1">
        <v>7.9534830000000003</v>
      </c>
      <c r="G4432" s="1">
        <v>8.1420049999999993</v>
      </c>
      <c r="H4432" s="1">
        <v>7.9975420000000002</v>
      </c>
      <c r="I4432" s="1">
        <v>8.2315000000000005</v>
      </c>
      <c r="J4432" s="1">
        <v>8.1741740000000007</v>
      </c>
      <c r="K4432" s="1">
        <v>8.2051630000000007</v>
      </c>
      <c r="L4432" s="1">
        <v>8.1340149999999998</v>
      </c>
      <c r="M4432" s="1">
        <v>8.0596899999999998</v>
      </c>
      <c r="N4432" s="1">
        <v>8.0378089999999993</v>
      </c>
      <c r="O4432" s="1">
        <v>8.0065629999999999</v>
      </c>
      <c r="P4432" s="1">
        <v>8.0264600000000002</v>
      </c>
      <c r="Q4432" s="1">
        <v>8.0742100000000008</v>
      </c>
    </row>
    <row r="4433" spans="1:17">
      <c r="A4433" s="4433">
        <v>43149.816087379302</v>
      </c>
      <c r="B4433" s="1">
        <v>8.0053149999999995</v>
      </c>
      <c r="C4433" s="1">
        <v>8.0437049999999992</v>
      </c>
      <c r="D4433" s="1">
        <v>8.0266319999999993</v>
      </c>
      <c r="E4433" s="1">
        <v>8.2062449999999991</v>
      </c>
      <c r="F4433" s="1">
        <v>7.9523440000000001</v>
      </c>
      <c r="G4433" s="1">
        <v>8.1429960000000001</v>
      </c>
      <c r="H4433" s="1">
        <v>7.9963329999999999</v>
      </c>
      <c r="I4433" s="1">
        <v>8.2317769999999992</v>
      </c>
      <c r="J4433" s="1">
        <v>8.1737380000000002</v>
      </c>
      <c r="K4433" s="1">
        <v>8.2034699999999994</v>
      </c>
      <c r="L4433" s="1">
        <v>8.1330270000000002</v>
      </c>
      <c r="M4433" s="1">
        <v>8.0591550000000005</v>
      </c>
      <c r="N4433" s="1">
        <v>8.0362380000000009</v>
      </c>
      <c r="O4433" s="1">
        <v>8.0053049999999999</v>
      </c>
      <c r="P4433" s="1">
        <v>8.0252169999999996</v>
      </c>
      <c r="Q4433" s="1">
        <v>8.0733610000000002</v>
      </c>
    </row>
    <row r="4434" spans="1:17">
      <c r="A4434" s="4434">
        <v>43149.819563585203</v>
      </c>
      <c r="B4434" s="1">
        <v>8.0095050000000008</v>
      </c>
      <c r="C4434" s="1">
        <v>8.0423840000000002</v>
      </c>
      <c r="D4434" s="1">
        <v>8.0286150000000003</v>
      </c>
      <c r="E4434" s="1">
        <v>8.2075809999999993</v>
      </c>
      <c r="F4434" s="1">
        <v>7.9505999999999997</v>
      </c>
      <c r="G4434" s="1">
        <v>8.1420969999999997</v>
      </c>
      <c r="H4434" s="1">
        <v>7.9966569999999999</v>
      </c>
      <c r="I4434" s="1">
        <v>8.230124</v>
      </c>
      <c r="J4434" s="1">
        <v>8.1706850000000006</v>
      </c>
      <c r="K4434" s="1">
        <v>8.2021350000000002</v>
      </c>
      <c r="L4434" s="1">
        <v>8.1312789999999993</v>
      </c>
      <c r="M4434" s="1">
        <v>8.0569629999999997</v>
      </c>
      <c r="N4434" s="1">
        <v>8.0354039999999998</v>
      </c>
      <c r="O4434" s="1">
        <v>8.0057299999999998</v>
      </c>
      <c r="P4434" s="1">
        <v>8.0260829999999999</v>
      </c>
      <c r="Q4434" s="1">
        <v>8.0757589999999997</v>
      </c>
    </row>
    <row r="4435" spans="1:17">
      <c r="A4435" s="4435">
        <v>43149.823029006897</v>
      </c>
      <c r="B4435" s="1">
        <v>8.0082269999999998</v>
      </c>
      <c r="C4435" s="1">
        <v>8.0413870000000003</v>
      </c>
      <c r="D4435" s="1">
        <v>8.026878</v>
      </c>
      <c r="E4435" s="1">
        <v>8.2089770000000009</v>
      </c>
      <c r="F4435" s="1">
        <v>7.9506009999999998</v>
      </c>
      <c r="G4435" s="1">
        <v>8.1412870000000002</v>
      </c>
      <c r="H4435" s="1">
        <v>7.9970350000000003</v>
      </c>
      <c r="I4435" s="1">
        <v>8.2287979999999994</v>
      </c>
      <c r="J4435" s="1">
        <v>8.1697349999999993</v>
      </c>
      <c r="K4435" s="1">
        <v>8.1988679999999992</v>
      </c>
      <c r="L4435" s="1">
        <v>8.129588</v>
      </c>
      <c r="M4435" s="1">
        <v>8.0576369999999997</v>
      </c>
      <c r="N4435" s="1">
        <v>8.0333649999999999</v>
      </c>
      <c r="O4435" s="1">
        <v>8.0052610000000008</v>
      </c>
      <c r="P4435" s="1">
        <v>8.0263539999999995</v>
      </c>
      <c r="Q4435" s="1">
        <v>8.0673119999999994</v>
      </c>
    </row>
    <row r="4436" spans="1:17">
      <c r="A4436" s="4436">
        <v>43149.826463605503</v>
      </c>
      <c r="B4436" s="1">
        <v>8.0053900000000002</v>
      </c>
      <c r="C4436" s="1">
        <v>8.0427929999999996</v>
      </c>
      <c r="D4436" s="1">
        <v>8.0252009999999991</v>
      </c>
      <c r="E4436" s="1">
        <v>8.2079920000000008</v>
      </c>
      <c r="F4436" s="1">
        <v>7.9517660000000001</v>
      </c>
      <c r="G4436" s="1">
        <v>8.1419610000000002</v>
      </c>
      <c r="H4436" s="1">
        <v>7.9962580000000001</v>
      </c>
      <c r="I4436" s="1">
        <v>8.2293020000000006</v>
      </c>
      <c r="J4436" s="1">
        <v>8.1693660000000001</v>
      </c>
      <c r="K4436" s="1">
        <v>8.1952759999999998</v>
      </c>
      <c r="L4436" s="1">
        <v>8.1289130000000007</v>
      </c>
      <c r="M4436" s="1">
        <v>8.0556660000000004</v>
      </c>
      <c r="N4436" s="1">
        <v>8.0323180000000001</v>
      </c>
      <c r="O4436" s="1">
        <v>8.0046040000000005</v>
      </c>
      <c r="P4436" s="1">
        <v>8.026688</v>
      </c>
      <c r="Q4436" s="1">
        <v>8.0733619999999995</v>
      </c>
    </row>
    <row r="4437" spans="1:17">
      <c r="A4437" s="4437">
        <v>43149.829932061402</v>
      </c>
      <c r="B4437" s="1">
        <v>8.0080349999999996</v>
      </c>
      <c r="C4437" s="1">
        <v>8.0433780000000006</v>
      </c>
      <c r="D4437" s="1">
        <v>8.0260630000000006</v>
      </c>
      <c r="E4437" s="1">
        <v>8.2065219999999997</v>
      </c>
      <c r="F4437" s="1">
        <v>7.9517150000000001</v>
      </c>
      <c r="G4437" s="1">
        <v>8.1406779999999994</v>
      </c>
      <c r="H4437" s="1">
        <v>7.9981439999999999</v>
      </c>
      <c r="I4437" s="1">
        <v>8.2300190000000004</v>
      </c>
      <c r="J4437" s="1">
        <v>8.1652830000000005</v>
      </c>
      <c r="K4437" s="1">
        <v>8.1937119999999997</v>
      </c>
      <c r="L4437" s="1">
        <v>8.1272070000000003</v>
      </c>
      <c r="M4437" s="1">
        <v>8.0552689999999991</v>
      </c>
      <c r="N4437" s="1">
        <v>8.0314999999999994</v>
      </c>
      <c r="O4437" s="1">
        <v>8.0045490000000008</v>
      </c>
      <c r="P4437" s="1">
        <v>8.0251819999999991</v>
      </c>
      <c r="Q4437" s="1">
        <v>8.075329</v>
      </c>
    </row>
    <row r="4438" spans="1:17">
      <c r="A4438" s="4438">
        <v>43149.833467920202</v>
      </c>
      <c r="B4438" s="1">
        <v>8.0075439999999993</v>
      </c>
      <c r="C4438" s="1">
        <v>8.0424279999999992</v>
      </c>
      <c r="D4438" s="1">
        <v>8.025779</v>
      </c>
      <c r="E4438" s="1">
        <v>8.2049830000000004</v>
      </c>
      <c r="F4438" s="1">
        <v>7.949166</v>
      </c>
      <c r="G4438" s="1">
        <v>8.1418219999999994</v>
      </c>
      <c r="H4438" s="1">
        <v>7.9976070000000004</v>
      </c>
      <c r="I4438" s="1">
        <v>8.2298869999999997</v>
      </c>
      <c r="J4438" s="1">
        <v>8.1651369999999996</v>
      </c>
      <c r="K4438" s="1">
        <v>8.1921610000000005</v>
      </c>
      <c r="L4438" s="1">
        <v>8.1255179999999996</v>
      </c>
      <c r="M4438" s="1">
        <v>8.0539529999999999</v>
      </c>
      <c r="N4438" s="1">
        <v>8.0314180000000004</v>
      </c>
      <c r="O4438" s="1">
        <v>8.0037450000000003</v>
      </c>
      <c r="P4438" s="1">
        <v>8.0260099999999994</v>
      </c>
      <c r="Q4438" s="1">
        <v>8.0692339999999998</v>
      </c>
    </row>
    <row r="4439" spans="1:17">
      <c r="A4439" s="4439">
        <v>43149.8368761928</v>
      </c>
      <c r="B4439" s="1">
        <v>8.009703</v>
      </c>
      <c r="C4439" s="1">
        <v>8.0422220000000006</v>
      </c>
      <c r="D4439" s="1">
        <v>8.0245510000000007</v>
      </c>
      <c r="E4439" s="1">
        <v>8.2060080000000006</v>
      </c>
      <c r="F4439" s="1">
        <v>7.9470720000000004</v>
      </c>
      <c r="G4439" s="1">
        <v>8.1409850000000006</v>
      </c>
      <c r="H4439" s="1">
        <v>7.9976520000000004</v>
      </c>
      <c r="I4439" s="1">
        <v>8.229787</v>
      </c>
      <c r="J4439" s="1">
        <v>8.1621989999999993</v>
      </c>
      <c r="K4439" s="1">
        <v>8.1892929999999993</v>
      </c>
      <c r="L4439" s="1">
        <v>8.1248470000000008</v>
      </c>
      <c r="M4439" s="1">
        <v>8.054532</v>
      </c>
      <c r="N4439" s="1">
        <v>8.0313739999999996</v>
      </c>
      <c r="O4439" s="1">
        <v>8.0020749999999996</v>
      </c>
      <c r="P4439" s="1">
        <v>8.025995</v>
      </c>
      <c r="Q4439" s="1">
        <v>8.0702590000000001</v>
      </c>
    </row>
    <row r="4440" spans="1:17">
      <c r="A4440" s="4440">
        <v>43149.840408787502</v>
      </c>
      <c r="B4440" s="1">
        <v>8.0063600000000008</v>
      </c>
      <c r="C4440" s="1">
        <v>8.0407039999999999</v>
      </c>
      <c r="D4440" s="1">
        <v>8.0253350000000001</v>
      </c>
      <c r="E4440" s="1">
        <v>8.2052200000000006</v>
      </c>
      <c r="F4440" s="1">
        <v>7.9478289999999996</v>
      </c>
      <c r="G4440" s="1">
        <v>8.1406220000000005</v>
      </c>
      <c r="H4440" s="1">
        <v>7.9989780000000001</v>
      </c>
      <c r="I4440" s="1">
        <v>8.2278900000000004</v>
      </c>
      <c r="J4440" s="1">
        <v>8.1606869999999994</v>
      </c>
      <c r="K4440" s="1">
        <v>8.1865109999999994</v>
      </c>
      <c r="L4440" s="1">
        <v>8.1245960000000004</v>
      </c>
      <c r="M4440" s="1">
        <v>8.0529019999999996</v>
      </c>
      <c r="N4440" s="1">
        <v>8.0295249999999996</v>
      </c>
      <c r="O4440" s="1">
        <v>8.0022660000000005</v>
      </c>
      <c r="P4440" s="1">
        <v>8.026275</v>
      </c>
      <c r="Q4440" s="1">
        <v>8.0781460000000003</v>
      </c>
    </row>
    <row r="4441" spans="1:17">
      <c r="A4441" s="4441">
        <v>43149.8438865813</v>
      </c>
      <c r="B4441" s="1">
        <v>8.0053789999999996</v>
      </c>
      <c r="C4441" s="1">
        <v>8.0399370000000001</v>
      </c>
      <c r="D4441" s="1">
        <v>8.0249310000000005</v>
      </c>
      <c r="E4441" s="1">
        <v>8.2048930000000002</v>
      </c>
      <c r="F4441" s="1">
        <v>7.9476769999999997</v>
      </c>
      <c r="G4441" s="1">
        <v>8.1395119999999999</v>
      </c>
      <c r="H4441" s="1">
        <v>7.9984710000000003</v>
      </c>
      <c r="I4441" s="1">
        <v>8.2282119999999992</v>
      </c>
      <c r="J4441" s="1">
        <v>8.1580169999999992</v>
      </c>
      <c r="K4441" s="1">
        <v>8.1872900000000008</v>
      </c>
      <c r="L4441" s="1">
        <v>8.123507</v>
      </c>
      <c r="M4441" s="1">
        <v>8.0515849999999993</v>
      </c>
      <c r="N4441" s="1">
        <v>8.0286059999999999</v>
      </c>
      <c r="O4441" s="1">
        <v>8.0013699999999996</v>
      </c>
      <c r="P4441" s="1">
        <v>8.0257729999999992</v>
      </c>
      <c r="Q4441" s="1">
        <v>8.0793160000000004</v>
      </c>
    </row>
    <row r="4442" spans="1:17">
      <c r="A4442" s="4442">
        <v>43149.847309890603</v>
      </c>
      <c r="B4442" s="1">
        <v>8.0055870000000002</v>
      </c>
      <c r="C4442" s="1">
        <v>8.0401000000000007</v>
      </c>
      <c r="D4442" s="1">
        <v>8.0241659999999992</v>
      </c>
      <c r="E4442" s="1">
        <v>8.2035579999999992</v>
      </c>
      <c r="F4442" s="1">
        <v>7.9465789999999998</v>
      </c>
      <c r="G4442" s="1">
        <v>8.1406279999999995</v>
      </c>
      <c r="H4442" s="1">
        <v>7.999663</v>
      </c>
      <c r="I4442" s="1">
        <v>8.2292070000000006</v>
      </c>
      <c r="J4442" s="1">
        <v>8.1561500000000002</v>
      </c>
      <c r="K4442" s="1">
        <v>8.1863510000000002</v>
      </c>
      <c r="L4442" s="1">
        <v>8.1210660000000008</v>
      </c>
      <c r="M4442" s="1">
        <v>8.0507629999999999</v>
      </c>
      <c r="N4442" s="1">
        <v>8.0277189999999994</v>
      </c>
      <c r="O4442" s="1">
        <v>8.0021900000000006</v>
      </c>
      <c r="P4442" s="1">
        <v>8.0259970000000003</v>
      </c>
      <c r="Q4442" s="1">
        <v>8.0723549999999999</v>
      </c>
    </row>
    <row r="4443" spans="1:17">
      <c r="A4443" s="4443">
        <v>43149.850776563399</v>
      </c>
      <c r="B4443" s="1">
        <v>8.0037339999999997</v>
      </c>
      <c r="C4443" s="1">
        <v>8.0388470000000005</v>
      </c>
      <c r="D4443" s="1">
        <v>8.0238999999999994</v>
      </c>
      <c r="E4443" s="1">
        <v>8.2011190000000003</v>
      </c>
      <c r="F4443" s="1">
        <v>7.9452879999999997</v>
      </c>
      <c r="G4443" s="1">
        <v>8.1397220000000008</v>
      </c>
      <c r="H4443" s="1">
        <v>7.9982620000000004</v>
      </c>
      <c r="I4443" s="1">
        <v>8.2286370000000009</v>
      </c>
      <c r="J4443" s="1">
        <v>8.1544030000000003</v>
      </c>
      <c r="K4443" s="1">
        <v>8.1819520000000008</v>
      </c>
      <c r="L4443" s="1">
        <v>8.1195989999999991</v>
      </c>
      <c r="M4443" s="1">
        <v>8.052168</v>
      </c>
      <c r="N4443" s="1">
        <v>8.0269919999999999</v>
      </c>
      <c r="O4443" s="1">
        <v>8.0014649999999996</v>
      </c>
      <c r="P4443" s="1">
        <v>8.0264900000000008</v>
      </c>
      <c r="Q4443" s="1">
        <v>8.0731260000000002</v>
      </c>
    </row>
    <row r="4444" spans="1:17">
      <c r="A4444" s="4444">
        <v>43149.854261269298</v>
      </c>
      <c r="B4444" s="1">
        <v>8.0039630000000006</v>
      </c>
      <c r="C4444" s="1">
        <v>8.0387090000000008</v>
      </c>
      <c r="D4444" s="1">
        <v>8.0251920000000005</v>
      </c>
      <c r="E4444" s="1">
        <v>8.2043750000000006</v>
      </c>
      <c r="F4444" s="1">
        <v>7.9465269999999997</v>
      </c>
      <c r="G4444" s="1">
        <v>8.1412469999999999</v>
      </c>
      <c r="H4444" s="1">
        <v>7.9973749999999999</v>
      </c>
      <c r="I4444" s="1">
        <v>8.2295320000000007</v>
      </c>
      <c r="J4444" s="1">
        <v>8.1525210000000001</v>
      </c>
      <c r="K4444" s="1">
        <v>8.176437</v>
      </c>
      <c r="L4444" s="1">
        <v>8.1189599999999995</v>
      </c>
      <c r="M4444" s="1">
        <v>8.0503499999999999</v>
      </c>
      <c r="N4444" s="1">
        <v>8.0254539999999999</v>
      </c>
      <c r="O4444" s="1">
        <v>8.0006489999999992</v>
      </c>
      <c r="P4444" s="1">
        <v>8.0255430000000008</v>
      </c>
      <c r="Q4444" s="1">
        <v>8.0787999999999993</v>
      </c>
    </row>
    <row r="4445" spans="1:17">
      <c r="A4445" s="4445">
        <v>43149.8577766136</v>
      </c>
      <c r="B4445" s="1">
        <v>8.0039230000000003</v>
      </c>
      <c r="C4445" s="1">
        <v>8.0393749999999997</v>
      </c>
      <c r="D4445" s="1">
        <v>8.0226000000000006</v>
      </c>
      <c r="E4445" s="1">
        <v>8.2035160000000005</v>
      </c>
      <c r="F4445" s="1">
        <v>7.9446630000000003</v>
      </c>
      <c r="G4445" s="1">
        <v>8.1399460000000001</v>
      </c>
      <c r="H4445" s="1">
        <v>7.9990880000000004</v>
      </c>
      <c r="I4445" s="1">
        <v>8.2267299999999999</v>
      </c>
      <c r="J4445" s="1">
        <v>8.1518759999999997</v>
      </c>
      <c r="K4445" s="1">
        <v>8.1730230000000006</v>
      </c>
      <c r="L4445" s="1">
        <v>8.1170500000000008</v>
      </c>
      <c r="M4445" s="1">
        <v>8.0484629999999999</v>
      </c>
      <c r="N4445" s="1">
        <v>8.0244900000000001</v>
      </c>
      <c r="O4445" s="1">
        <v>7.9998909999999999</v>
      </c>
      <c r="P4445" s="1">
        <v>8.0243529999999996</v>
      </c>
      <c r="Q4445" s="1">
        <v>8.0739339999999995</v>
      </c>
    </row>
    <row r="4446" spans="1:17">
      <c r="A4446" s="4446">
        <v>43149.861180845197</v>
      </c>
      <c r="B4446" s="1">
        <v>8.0047599999999992</v>
      </c>
      <c r="C4446" s="1">
        <v>8.0387380000000004</v>
      </c>
      <c r="D4446" s="1">
        <v>8.0227090000000008</v>
      </c>
      <c r="E4446" s="1">
        <v>8.2010649999999998</v>
      </c>
      <c r="F4446" s="1">
        <v>7.9456860000000002</v>
      </c>
      <c r="G4446" s="1">
        <v>8.1388680000000004</v>
      </c>
      <c r="H4446" s="1">
        <v>7.9978829999999999</v>
      </c>
      <c r="I4446" s="1">
        <v>8.2270059999999994</v>
      </c>
      <c r="J4446" s="1">
        <v>8.1479700000000008</v>
      </c>
      <c r="K4446" s="1">
        <v>8.1744939999999993</v>
      </c>
      <c r="L4446" s="1">
        <v>8.1168800000000001</v>
      </c>
      <c r="M4446" s="1">
        <v>8.0496970000000001</v>
      </c>
      <c r="N4446" s="1">
        <v>8.0250699999999995</v>
      </c>
      <c r="O4446" s="1">
        <v>8.0005100000000002</v>
      </c>
      <c r="P4446" s="1">
        <v>8.0256910000000001</v>
      </c>
      <c r="Q4446" s="1">
        <v>8.0793730000000004</v>
      </c>
    </row>
    <row r="4447" spans="1:17">
      <c r="A4447" s="4447">
        <v>43149.864664532899</v>
      </c>
      <c r="B4447" s="1">
        <v>8.0043710000000008</v>
      </c>
      <c r="C4447" s="1">
        <v>8.0380319999999994</v>
      </c>
      <c r="D4447" s="1">
        <v>8.0229119999999998</v>
      </c>
      <c r="E4447" s="1">
        <v>8.2021420000000003</v>
      </c>
      <c r="F4447" s="1">
        <v>7.9444460000000001</v>
      </c>
      <c r="G4447" s="1">
        <v>8.1403630000000007</v>
      </c>
      <c r="H4447" s="1">
        <v>7.9997410000000002</v>
      </c>
      <c r="I4447" s="1">
        <v>8.2266320000000004</v>
      </c>
      <c r="J4447" s="1">
        <v>8.1480519999999999</v>
      </c>
      <c r="K4447" s="1">
        <v>8.1732379999999996</v>
      </c>
      <c r="L4447" s="1">
        <v>8.1147279999999995</v>
      </c>
      <c r="M4447" s="1">
        <v>8.0493819999999996</v>
      </c>
      <c r="N4447" s="1">
        <v>8.0227059999999994</v>
      </c>
      <c r="O4447" s="1">
        <v>7.9993410000000003</v>
      </c>
      <c r="P4447" s="1">
        <v>8.0259630000000008</v>
      </c>
      <c r="Q4447" s="1">
        <v>8.0886060000000004</v>
      </c>
    </row>
    <row r="4448" spans="1:17">
      <c r="A4448" s="4448">
        <v>43149.8681524965</v>
      </c>
      <c r="B4448" s="1">
        <v>8.0055270000000007</v>
      </c>
      <c r="C4448" s="1">
        <v>8.0386059999999997</v>
      </c>
      <c r="D4448" s="1">
        <v>8.0229590000000002</v>
      </c>
      <c r="E4448" s="1">
        <v>8.2015290000000007</v>
      </c>
      <c r="F4448" s="1">
        <v>7.9440439999999999</v>
      </c>
      <c r="G4448" s="1">
        <v>8.1408679999999993</v>
      </c>
      <c r="H4448" s="1">
        <v>7.9977460000000002</v>
      </c>
      <c r="I4448" s="1">
        <v>8.2255859999999998</v>
      </c>
      <c r="J4448" s="1">
        <v>8.1467759999999991</v>
      </c>
      <c r="K4448" s="1">
        <v>8.1699090000000005</v>
      </c>
      <c r="L4448" s="1">
        <v>8.1140500000000007</v>
      </c>
      <c r="M4448" s="1">
        <v>8.0479280000000006</v>
      </c>
      <c r="N4448" s="1">
        <v>8.0210109999999997</v>
      </c>
      <c r="O4448" s="1">
        <v>7.9988780000000004</v>
      </c>
      <c r="P4448" s="1">
        <v>8.0251629999999992</v>
      </c>
      <c r="Q4448" s="1">
        <v>8.0831900000000001</v>
      </c>
    </row>
    <row r="4449" spans="1:17">
      <c r="A4449" s="4449">
        <v>43149.871622865197</v>
      </c>
      <c r="B4449" s="1">
        <v>8.0047350000000002</v>
      </c>
      <c r="C4449" s="1">
        <v>8.0380819999999993</v>
      </c>
      <c r="D4449" s="1">
        <v>8.0230399999999999</v>
      </c>
      <c r="E4449" s="1">
        <v>8.1987389999999998</v>
      </c>
      <c r="F4449" s="1">
        <v>7.9430069999999997</v>
      </c>
      <c r="G4449" s="1">
        <v>8.1391279999999995</v>
      </c>
      <c r="H4449" s="1">
        <v>7.9964380000000004</v>
      </c>
      <c r="I4449" s="1">
        <v>8.2263190000000002</v>
      </c>
      <c r="J4449" s="1">
        <v>8.1434309999999996</v>
      </c>
      <c r="K4449" s="1">
        <v>8.1674980000000001</v>
      </c>
      <c r="L4449" s="1">
        <v>8.1128099999999996</v>
      </c>
      <c r="M4449" s="1">
        <v>8.0465230000000005</v>
      </c>
      <c r="N4449" s="1">
        <v>8.0205669999999998</v>
      </c>
      <c r="O4449" s="1">
        <v>7.9989150000000002</v>
      </c>
      <c r="P4449" s="1">
        <v>8.0255569999999992</v>
      </c>
      <c r="Q4449" s="1">
        <v>8.080762</v>
      </c>
    </row>
    <row r="4450" spans="1:17">
      <c r="A4450" s="4450">
        <v>43149.875102879902</v>
      </c>
      <c r="B4450" s="1">
        <v>8.0032929999999993</v>
      </c>
      <c r="C4450" s="1">
        <v>8.0368949999999995</v>
      </c>
      <c r="D4450" s="1">
        <v>8.0228330000000003</v>
      </c>
      <c r="E4450" s="1">
        <v>8.1991630000000004</v>
      </c>
      <c r="F4450" s="1">
        <v>7.9426040000000002</v>
      </c>
      <c r="G4450" s="1">
        <v>8.1396510000000006</v>
      </c>
      <c r="H4450" s="1">
        <v>7.9963280000000001</v>
      </c>
      <c r="I4450" s="1">
        <v>8.2264999999999997</v>
      </c>
      <c r="J4450" s="1">
        <v>8.1419339999999991</v>
      </c>
      <c r="K4450" s="1">
        <v>8.1722599999999996</v>
      </c>
      <c r="L4450" s="1">
        <v>8.1131349999999998</v>
      </c>
      <c r="M4450" s="1">
        <v>8.0452750000000002</v>
      </c>
      <c r="N4450" s="1">
        <v>8.0202229999999997</v>
      </c>
      <c r="O4450" s="1">
        <v>7.9984479999999998</v>
      </c>
      <c r="P4450" s="1">
        <v>8.0256880000000006</v>
      </c>
      <c r="Q4450" s="1">
        <v>8.0747049999999998</v>
      </c>
    </row>
    <row r="4451" spans="1:17">
      <c r="A4451" s="4451">
        <v>43149.878562525497</v>
      </c>
      <c r="B4451" s="1">
        <v>8.0019679999999997</v>
      </c>
      <c r="C4451" s="1">
        <v>8.0381309999999999</v>
      </c>
      <c r="D4451" s="1">
        <v>8.0219550000000002</v>
      </c>
      <c r="E4451" s="1">
        <v>8.1986939999999997</v>
      </c>
      <c r="F4451" s="1">
        <v>7.9428349999999996</v>
      </c>
      <c r="G4451" s="1">
        <v>8.1388949999999998</v>
      </c>
      <c r="H4451" s="1">
        <v>7.9967370000000004</v>
      </c>
      <c r="I4451" s="1">
        <v>8.2259290000000007</v>
      </c>
      <c r="J4451" s="1">
        <v>8.1399080000000001</v>
      </c>
      <c r="K4451" s="1">
        <v>8.1662090000000003</v>
      </c>
      <c r="L4451" s="1">
        <v>8.1106820000000006</v>
      </c>
      <c r="M4451" s="1">
        <v>8.0457210000000003</v>
      </c>
      <c r="N4451" s="1">
        <v>8.0200899999999997</v>
      </c>
      <c r="O4451" s="1">
        <v>7.996893</v>
      </c>
      <c r="P4451" s="1">
        <v>8.0263980000000004</v>
      </c>
      <c r="Q4451" s="1">
        <v>8.0753810000000001</v>
      </c>
    </row>
    <row r="4452" spans="1:17">
      <c r="A4452" s="4452">
        <v>43149.882062222598</v>
      </c>
      <c r="B4452" s="1">
        <v>8.0025119999999994</v>
      </c>
      <c r="C4452" s="1">
        <v>8.0369329999999994</v>
      </c>
      <c r="D4452" s="1">
        <v>8.0224360000000008</v>
      </c>
      <c r="E4452" s="1">
        <v>8.1968139999999998</v>
      </c>
      <c r="F4452" s="1">
        <v>7.9418009999999999</v>
      </c>
      <c r="G4452" s="1">
        <v>8.1393950000000004</v>
      </c>
      <c r="H4452" s="1">
        <v>7.996931</v>
      </c>
      <c r="I4452" s="1">
        <v>8.2250759999999996</v>
      </c>
      <c r="J4452" s="1">
        <v>8.1375550000000008</v>
      </c>
      <c r="K4452" s="1">
        <v>8.1536589999999993</v>
      </c>
      <c r="L4452" s="1">
        <v>8.1097330000000003</v>
      </c>
      <c r="M4452" s="1">
        <v>8.0454089999999994</v>
      </c>
      <c r="N4452" s="1">
        <v>8.0178630000000002</v>
      </c>
      <c r="O4452" s="1">
        <v>7.9969640000000002</v>
      </c>
      <c r="P4452" s="1">
        <v>8.0259479999999996</v>
      </c>
      <c r="Q4452" s="1">
        <v>8.0774930000000005</v>
      </c>
    </row>
    <row r="4453" spans="1:17">
      <c r="A4453" s="4453">
        <v>43149.885524414</v>
      </c>
      <c r="B4453" s="1">
        <v>8.0035380000000007</v>
      </c>
      <c r="C4453" s="1">
        <v>8.0377200000000002</v>
      </c>
      <c r="D4453" s="1">
        <v>8.0222789999999993</v>
      </c>
      <c r="E4453" s="1">
        <v>8.1989380000000001</v>
      </c>
      <c r="F4453" s="1">
        <v>7.9415839999999998</v>
      </c>
      <c r="G4453" s="1">
        <v>8.1384270000000001</v>
      </c>
      <c r="H4453" s="1">
        <v>7.9940379999999998</v>
      </c>
      <c r="I4453" s="1">
        <v>8.2218809999999998</v>
      </c>
      <c r="J4453" s="1">
        <v>8.1351399999999998</v>
      </c>
      <c r="K4453" s="1">
        <v>8.1625049999999995</v>
      </c>
      <c r="L4453" s="1">
        <v>8.1102139999999991</v>
      </c>
      <c r="M4453" s="1">
        <v>8.0452849999999998</v>
      </c>
      <c r="N4453" s="1">
        <v>8.0178709999999995</v>
      </c>
      <c r="O4453" s="1">
        <v>7.9976089999999997</v>
      </c>
      <c r="P4453" s="1">
        <v>8.0250000000000004</v>
      </c>
      <c r="Q4453" s="1">
        <v>8.0827059999999999</v>
      </c>
    </row>
    <row r="4454" spans="1:17">
      <c r="A4454" s="4454">
        <v>43149.889025471799</v>
      </c>
      <c r="B4454" s="1">
        <v>8.0023850000000003</v>
      </c>
      <c r="C4454" s="1">
        <v>8.0379400000000008</v>
      </c>
      <c r="D4454" s="1">
        <v>8.0215779999999999</v>
      </c>
      <c r="E4454" s="1">
        <v>8.1989339999999995</v>
      </c>
      <c r="F4454" s="1">
        <v>7.9417980000000004</v>
      </c>
      <c r="G4454" s="1">
        <v>8.1384790000000002</v>
      </c>
      <c r="H4454" s="1">
        <v>7.9956269999999998</v>
      </c>
      <c r="I4454" s="1">
        <v>8.2223380000000006</v>
      </c>
      <c r="J4454" s="1">
        <v>8.1326040000000006</v>
      </c>
      <c r="K4454" s="1">
        <v>8.1582629999999998</v>
      </c>
      <c r="L4454" s="1">
        <v>8.1090809999999998</v>
      </c>
      <c r="M4454" s="1">
        <v>8.0443029999999993</v>
      </c>
      <c r="N4454" s="1">
        <v>8.0164170000000006</v>
      </c>
      <c r="O4454" s="1">
        <v>7.9970929999999996</v>
      </c>
      <c r="P4454" s="1">
        <v>8.0258509999999994</v>
      </c>
      <c r="Q4454" s="1">
        <v>8.0833110000000001</v>
      </c>
    </row>
    <row r="4455" spans="1:17">
      <c r="A4455" s="4455">
        <v>43149.892433532499</v>
      </c>
      <c r="B4455" s="1">
        <v>8.0020819999999997</v>
      </c>
      <c r="C4455" s="1">
        <v>8.0369519999999994</v>
      </c>
      <c r="D4455" s="1">
        <v>8.0220319999999994</v>
      </c>
      <c r="E4455" s="1">
        <v>8.1990280000000002</v>
      </c>
      <c r="F4455" s="1">
        <v>7.939819</v>
      </c>
      <c r="G4455" s="1">
        <v>8.1371020000000005</v>
      </c>
      <c r="H4455" s="1">
        <v>7.9954929999999997</v>
      </c>
      <c r="I4455" s="1">
        <v>8.2216389999999997</v>
      </c>
      <c r="J4455" s="1">
        <v>8.1315360000000005</v>
      </c>
      <c r="K4455" s="1">
        <v>8.1584570000000003</v>
      </c>
      <c r="L4455" s="1">
        <v>8.1070329999999995</v>
      </c>
      <c r="M4455" s="1">
        <v>8.0440749999999994</v>
      </c>
      <c r="N4455" s="1">
        <v>8.0149299999999997</v>
      </c>
      <c r="O4455" s="1">
        <v>7.9941069999999996</v>
      </c>
      <c r="P4455" s="1">
        <v>8.0255150000000004</v>
      </c>
      <c r="Q4455" s="1">
        <v>8.0827799999999996</v>
      </c>
    </row>
    <row r="4456" spans="1:17">
      <c r="A4456" s="4456">
        <v>43149.895911184503</v>
      </c>
      <c r="B4456" s="1">
        <v>8.0000339999999994</v>
      </c>
      <c r="C4456" s="1">
        <v>8.0365880000000001</v>
      </c>
      <c r="D4456" s="1">
        <v>8.0208639999999995</v>
      </c>
      <c r="E4456" s="1">
        <v>8.1960909999999991</v>
      </c>
      <c r="F4456" s="1">
        <v>7.9397970000000004</v>
      </c>
      <c r="G4456" s="1">
        <v>8.1382399999999997</v>
      </c>
      <c r="H4456" s="1">
        <v>7.9942270000000004</v>
      </c>
      <c r="I4456" s="1">
        <v>8.2218199999999992</v>
      </c>
      <c r="J4456" s="1">
        <v>8.1293430000000004</v>
      </c>
      <c r="K4456" s="1">
        <v>8.1567790000000002</v>
      </c>
      <c r="L4456" s="1">
        <v>8.1059990000000006</v>
      </c>
      <c r="M4456" s="1">
        <v>8.0427020000000002</v>
      </c>
      <c r="N4456" s="1">
        <v>8.0148869999999999</v>
      </c>
      <c r="O4456" s="1">
        <v>7.9950270000000003</v>
      </c>
      <c r="P4456" s="1">
        <v>8.0241810000000005</v>
      </c>
      <c r="Q4456" s="1">
        <v>8.0808009999999992</v>
      </c>
    </row>
    <row r="4457" spans="1:17">
      <c r="A4457" s="4457">
        <v>43149.899446036798</v>
      </c>
      <c r="B4457" s="1">
        <v>8.0019550000000006</v>
      </c>
      <c r="C4457" s="1">
        <v>8.0356670000000001</v>
      </c>
      <c r="D4457" s="1">
        <v>8.0211769999999998</v>
      </c>
      <c r="E4457" s="1">
        <v>8.1975750000000005</v>
      </c>
      <c r="F4457" s="1">
        <v>7.9382070000000002</v>
      </c>
      <c r="G4457" s="1">
        <v>8.1386780000000005</v>
      </c>
      <c r="H4457" s="1">
        <v>7.9941700000000004</v>
      </c>
      <c r="I4457" s="1">
        <v>8.2195859999999996</v>
      </c>
      <c r="J4457" s="1">
        <v>8.1277939999999997</v>
      </c>
      <c r="K4457" s="1">
        <v>8.1572619999999993</v>
      </c>
      <c r="L4457" s="1">
        <v>8.1064810000000005</v>
      </c>
      <c r="M4457" s="1">
        <v>8.0412599999999994</v>
      </c>
      <c r="N4457" s="1">
        <v>8.0141279999999995</v>
      </c>
      <c r="O4457" s="1">
        <v>7.9965320000000002</v>
      </c>
      <c r="P4457" s="1">
        <v>8.0249710000000007</v>
      </c>
      <c r="Q4457" s="1">
        <v>8.0752249999999997</v>
      </c>
    </row>
    <row r="4458" spans="1:17">
      <c r="A4458" s="4458">
        <v>43149.902854562999</v>
      </c>
      <c r="B4458" s="1">
        <v>8.0003930000000008</v>
      </c>
      <c r="C4458" s="1">
        <v>8.0362930000000006</v>
      </c>
      <c r="D4458" s="1">
        <v>8.0198830000000001</v>
      </c>
      <c r="E4458" s="1">
        <v>8.197006</v>
      </c>
      <c r="F4458" s="1">
        <v>7.9369930000000002</v>
      </c>
      <c r="G4458" s="1">
        <v>8.1389980000000008</v>
      </c>
      <c r="H4458" s="1">
        <v>7.9935359999999998</v>
      </c>
      <c r="I4458" s="1">
        <v>8.2179769999999994</v>
      </c>
      <c r="J4458" s="1">
        <v>8.1277159999999995</v>
      </c>
      <c r="K4458" s="1">
        <v>8.1569479999999999</v>
      </c>
      <c r="L4458" s="1">
        <v>8.1056380000000008</v>
      </c>
      <c r="M4458" s="1">
        <v>8.0410459999999997</v>
      </c>
      <c r="N4458" s="1">
        <v>8.0135690000000004</v>
      </c>
      <c r="O4458" s="1">
        <v>7.995717</v>
      </c>
      <c r="P4458" s="1">
        <v>8.024381</v>
      </c>
      <c r="Q4458" s="1">
        <v>8.0732809999999997</v>
      </c>
    </row>
    <row r="4459" spans="1:17">
      <c r="A4459" s="4459">
        <v>43149.906375440201</v>
      </c>
      <c r="B4459" s="1">
        <v>8.0000020000000003</v>
      </c>
      <c r="C4459" s="1">
        <v>8.035596</v>
      </c>
      <c r="D4459" s="1">
        <v>8.0206809999999997</v>
      </c>
      <c r="E4459" s="1">
        <v>8.1975049999999996</v>
      </c>
      <c r="F4459" s="1">
        <v>7.9381729999999999</v>
      </c>
      <c r="G4459" s="1">
        <v>8.1378830000000004</v>
      </c>
      <c r="H4459" s="1">
        <v>7.9949979999999998</v>
      </c>
      <c r="I4459" s="1">
        <v>8.2209040000000009</v>
      </c>
      <c r="J4459" s="1">
        <v>8.1249889999999994</v>
      </c>
      <c r="K4459" s="1">
        <v>8.1539439999999992</v>
      </c>
      <c r="L4459" s="1">
        <v>8.103631</v>
      </c>
      <c r="M4459" s="1">
        <v>8.0423629999999999</v>
      </c>
      <c r="N4459" s="1">
        <v>8.0119600000000002</v>
      </c>
      <c r="O4459" s="1">
        <v>7.9925519999999999</v>
      </c>
      <c r="P4459" s="1">
        <v>8.0243280000000006</v>
      </c>
      <c r="Q4459" s="1">
        <v>8.0731040000000007</v>
      </c>
    </row>
    <row r="4460" spans="1:17">
      <c r="A4460" s="4460">
        <v>43149.909858570798</v>
      </c>
      <c r="B4460" s="1">
        <v>8.0013830000000006</v>
      </c>
      <c r="C4460" s="1">
        <v>8.0356310000000004</v>
      </c>
      <c r="D4460" s="1">
        <v>8.0205389999999994</v>
      </c>
      <c r="E4460" s="1">
        <v>8.1956830000000007</v>
      </c>
      <c r="F4460" s="1">
        <v>7.9367799999999997</v>
      </c>
      <c r="G4460" s="1">
        <v>8.1353530000000003</v>
      </c>
      <c r="H4460" s="1">
        <v>7.9937560000000003</v>
      </c>
      <c r="I4460" s="1">
        <v>8.2212770000000006</v>
      </c>
      <c r="J4460" s="1">
        <v>8.1239899999999992</v>
      </c>
      <c r="K4460" s="1">
        <v>8.1527729999999998</v>
      </c>
      <c r="L4460" s="1">
        <v>8.1036190000000001</v>
      </c>
      <c r="M4460" s="1">
        <v>8.0399820000000002</v>
      </c>
      <c r="N4460" s="1">
        <v>8.0122769999999992</v>
      </c>
      <c r="O4460" s="1">
        <v>7.9930159999999999</v>
      </c>
      <c r="P4460" s="1">
        <v>8.0247650000000004</v>
      </c>
      <c r="Q4460" s="1">
        <v>8.0738900000000005</v>
      </c>
    </row>
    <row r="4461" spans="1:17">
      <c r="A4461" s="4461">
        <v>43149.913294493897</v>
      </c>
      <c r="B4461" s="1">
        <v>7.9998240000000003</v>
      </c>
      <c r="C4461" s="1">
        <v>8.0353030000000008</v>
      </c>
      <c r="D4461" s="1">
        <v>8.0202430000000007</v>
      </c>
      <c r="E4461" s="1">
        <v>8.1951309999999999</v>
      </c>
      <c r="F4461" s="1">
        <v>7.9351669999999999</v>
      </c>
      <c r="G4461" s="1">
        <v>8.1350130000000007</v>
      </c>
      <c r="H4461" s="1">
        <v>7.993239</v>
      </c>
      <c r="I4461" s="1">
        <v>8.2198890000000002</v>
      </c>
      <c r="J4461" s="1">
        <v>8.1209860000000003</v>
      </c>
      <c r="K4461" s="1">
        <v>8.1513629999999999</v>
      </c>
      <c r="L4461" s="1">
        <v>8.1027729999999991</v>
      </c>
      <c r="M4461" s="1">
        <v>8.0394050000000004</v>
      </c>
      <c r="N4461" s="1">
        <v>8.0116969999999998</v>
      </c>
      <c r="O4461" s="1">
        <v>7.99247</v>
      </c>
      <c r="P4461" s="1">
        <v>8.0239919999999998</v>
      </c>
      <c r="Q4461" s="1">
        <v>8.0779829999999997</v>
      </c>
    </row>
    <row r="4462" spans="1:17">
      <c r="A4462" s="4462">
        <v>43149.916768704898</v>
      </c>
      <c r="B4462" s="1">
        <v>8.0022900000000003</v>
      </c>
      <c r="C4462" s="1">
        <v>8.0345849999999999</v>
      </c>
      <c r="D4462" s="1">
        <v>8.0202410000000004</v>
      </c>
      <c r="E4462" s="1">
        <v>8.1947390000000002</v>
      </c>
      <c r="F4462" s="1">
        <v>7.9348859999999997</v>
      </c>
      <c r="G4462" s="1">
        <v>8.1353410000000004</v>
      </c>
      <c r="H4462" s="1">
        <v>7.9941610000000001</v>
      </c>
      <c r="I4462" s="1">
        <v>8.2211960000000008</v>
      </c>
      <c r="J4462" s="1">
        <v>8.1214619999999993</v>
      </c>
      <c r="K4462" s="1">
        <v>8.1503519999999998</v>
      </c>
      <c r="L4462" s="1">
        <v>8.1024010000000004</v>
      </c>
      <c r="M4462" s="1">
        <v>8.039021</v>
      </c>
      <c r="N4462" s="1">
        <v>8.0097919999999991</v>
      </c>
      <c r="O4462" s="1">
        <v>7.9930640000000004</v>
      </c>
      <c r="P4462" s="1">
        <v>8.0257579999999997</v>
      </c>
      <c r="Q4462" s="1">
        <v>8.0864689999999992</v>
      </c>
    </row>
    <row r="4463" spans="1:17">
      <c r="A4463" s="4463">
        <v>43149.920245011701</v>
      </c>
      <c r="B4463" s="1">
        <v>8.0013489999999994</v>
      </c>
      <c r="C4463" s="1">
        <v>8.0364000000000004</v>
      </c>
      <c r="D4463" s="1">
        <v>8.0200340000000008</v>
      </c>
      <c r="E4463" s="1">
        <v>8.1932969999999994</v>
      </c>
      <c r="F4463" s="1">
        <v>7.9363089999999996</v>
      </c>
      <c r="G4463" s="1">
        <v>8.1363869999999991</v>
      </c>
      <c r="H4463" s="1">
        <v>7.9933730000000001</v>
      </c>
      <c r="I4463" s="1">
        <v>8.219106</v>
      </c>
      <c r="J4463" s="1">
        <v>8.1171190000000006</v>
      </c>
      <c r="K4463" s="1">
        <v>8.1475950000000008</v>
      </c>
      <c r="L4463" s="1">
        <v>8.1007840000000009</v>
      </c>
      <c r="M4463" s="1">
        <v>8.0407799999999998</v>
      </c>
      <c r="N4463" s="1">
        <v>8.0092739999999996</v>
      </c>
      <c r="O4463" s="1">
        <v>7.9914759999999996</v>
      </c>
      <c r="P4463" s="1">
        <v>8.0261899999999997</v>
      </c>
      <c r="Q4463" s="1">
        <v>8.0744030000000002</v>
      </c>
    </row>
    <row r="4464" spans="1:17">
      <c r="A4464" s="4464">
        <v>43149.923729131602</v>
      </c>
      <c r="B4464" s="1">
        <v>7.9986220000000001</v>
      </c>
      <c r="C4464" s="1">
        <v>8.0348170000000003</v>
      </c>
      <c r="D4464" s="1">
        <v>8.0200700000000005</v>
      </c>
      <c r="E4464" s="1">
        <v>8.1948030000000003</v>
      </c>
      <c r="F4464" s="1">
        <v>7.9353410000000002</v>
      </c>
      <c r="G4464" s="1">
        <v>8.1371210000000005</v>
      </c>
      <c r="H4464" s="1">
        <v>7.9923479999999998</v>
      </c>
      <c r="I4464" s="1">
        <v>8.2187070000000002</v>
      </c>
      <c r="J4464" s="1">
        <v>8.1180979999999998</v>
      </c>
      <c r="K4464" s="1">
        <v>8.1453760000000006</v>
      </c>
      <c r="L4464" s="1">
        <v>8.0989830000000005</v>
      </c>
      <c r="M4464" s="1">
        <v>8.0375639999999997</v>
      </c>
      <c r="N4464" s="1">
        <v>8.009347</v>
      </c>
      <c r="O4464" s="1">
        <v>7.9925629999999996</v>
      </c>
      <c r="P4464" s="1">
        <v>8.0252820000000007</v>
      </c>
      <c r="Q4464" s="1">
        <v>8.0777339999999995</v>
      </c>
    </row>
    <row r="4465" spans="1:17">
      <c r="A4465" s="4465">
        <v>43149.927200927901</v>
      </c>
      <c r="B4465" s="1">
        <v>7.998354</v>
      </c>
      <c r="C4465" s="1">
        <v>8.0349719999999998</v>
      </c>
      <c r="D4465" s="1">
        <v>8.0191149999999993</v>
      </c>
      <c r="E4465" s="1">
        <v>8.1907180000000004</v>
      </c>
      <c r="F4465" s="1">
        <v>7.9350550000000002</v>
      </c>
      <c r="G4465" s="1">
        <v>8.1371800000000007</v>
      </c>
      <c r="H4465" s="1">
        <v>7.9934960000000004</v>
      </c>
      <c r="I4465" s="1">
        <v>8.219849</v>
      </c>
      <c r="J4465" s="1">
        <v>8.1166280000000004</v>
      </c>
      <c r="K4465" s="1">
        <v>8.1442789999999992</v>
      </c>
      <c r="L4465" s="1">
        <v>8.0978320000000004</v>
      </c>
      <c r="M4465" s="1">
        <v>8.0369589999999995</v>
      </c>
      <c r="N4465" s="1">
        <v>8.0097059999999995</v>
      </c>
      <c r="O4465" s="1">
        <v>7.9907750000000002</v>
      </c>
      <c r="P4465" s="1">
        <v>8.0254169999999991</v>
      </c>
      <c r="Q4465" s="1">
        <v>8.0817789999999992</v>
      </c>
    </row>
    <row r="4466" spans="1:17">
      <c r="A4466" s="4466">
        <v>43149.930692002199</v>
      </c>
      <c r="B4466" s="1">
        <v>7.9986290000000002</v>
      </c>
      <c r="C4466" s="1">
        <v>8.0344879999999996</v>
      </c>
      <c r="D4466" s="1">
        <v>8.0205330000000004</v>
      </c>
      <c r="E4466" s="1">
        <v>8.1928929999999998</v>
      </c>
      <c r="F4466" s="1">
        <v>7.9339909999999998</v>
      </c>
      <c r="G4466" s="1">
        <v>8.1364490000000007</v>
      </c>
      <c r="H4466" s="1">
        <v>7.9929509999999997</v>
      </c>
      <c r="I4466" s="1">
        <v>8.2208389999999998</v>
      </c>
      <c r="J4466" s="1">
        <v>8.1145969999999998</v>
      </c>
      <c r="K4466" s="1">
        <v>8.1449160000000003</v>
      </c>
      <c r="L4466" s="1">
        <v>8.0968859999999996</v>
      </c>
      <c r="M4466" s="1">
        <v>8.0371839999999999</v>
      </c>
      <c r="N4466" s="1">
        <v>8.0081869999999995</v>
      </c>
      <c r="O4466" s="1">
        <v>7.9903209999999998</v>
      </c>
      <c r="P4466" s="1">
        <v>8.0255080000000003</v>
      </c>
      <c r="Q4466" s="1">
        <v>8.0733840000000008</v>
      </c>
    </row>
    <row r="4467" spans="1:17">
      <c r="A4467" s="4467">
        <v>43149.9340976639</v>
      </c>
      <c r="B4467" s="1">
        <v>7.9994310000000004</v>
      </c>
      <c r="C4467" s="1">
        <v>8.0340670000000003</v>
      </c>
      <c r="D4467" s="1">
        <v>8.0197400000000005</v>
      </c>
      <c r="E4467" s="1">
        <v>8.1924670000000006</v>
      </c>
      <c r="F4467" s="1">
        <v>7.9348830000000001</v>
      </c>
      <c r="G4467" s="1">
        <v>8.1363179999999993</v>
      </c>
      <c r="H4467" s="1">
        <v>7.9927299999999999</v>
      </c>
      <c r="I4467" s="1">
        <v>8.2206849999999996</v>
      </c>
      <c r="J4467" s="1">
        <v>8.1135909999999996</v>
      </c>
      <c r="K4467" s="1">
        <v>8.1433490000000006</v>
      </c>
      <c r="L4467" s="1">
        <v>8.097092</v>
      </c>
      <c r="M4467" s="1">
        <v>8.0371830000000006</v>
      </c>
      <c r="N4467" s="1">
        <v>8.0077560000000005</v>
      </c>
      <c r="O4467" s="1">
        <v>7.9909100000000004</v>
      </c>
      <c r="P4467" s="1">
        <v>8.0259160000000005</v>
      </c>
      <c r="Q4467" s="1">
        <v>8.0752059999999997</v>
      </c>
    </row>
    <row r="4468" spans="1:17">
      <c r="A4468" s="4468">
        <v>43149.9376288368</v>
      </c>
      <c r="B4468" s="1">
        <v>7.9972219999999998</v>
      </c>
      <c r="C4468" s="1">
        <v>8.0339050000000007</v>
      </c>
      <c r="D4468" s="1">
        <v>8.0195070000000008</v>
      </c>
      <c r="E4468" s="1">
        <v>8.1936470000000003</v>
      </c>
      <c r="F4468" s="1">
        <v>7.934698</v>
      </c>
      <c r="G4468" s="1">
        <v>8.1349990000000005</v>
      </c>
      <c r="H4468" s="1">
        <v>7.9943020000000002</v>
      </c>
      <c r="I4468" s="1">
        <v>8.2190030000000007</v>
      </c>
      <c r="J4468" s="1">
        <v>8.1126199999999997</v>
      </c>
      <c r="K4468" s="1">
        <v>8.1419990000000002</v>
      </c>
      <c r="L4468" s="1">
        <v>8.0945579999999993</v>
      </c>
      <c r="M4468" s="1">
        <v>8.0354430000000008</v>
      </c>
      <c r="N4468" s="1">
        <v>8.0064580000000003</v>
      </c>
      <c r="O4468" s="1">
        <v>7.9904780000000004</v>
      </c>
      <c r="P4468" s="1">
        <v>8.0254779999999997</v>
      </c>
      <c r="Q4468" s="1">
        <v>8.0690910000000002</v>
      </c>
    </row>
    <row r="4469" spans="1:17">
      <c r="A4469" s="4469">
        <v>43149.941039809601</v>
      </c>
      <c r="B4469" s="1">
        <v>7.9977980000000004</v>
      </c>
      <c r="C4469" s="1">
        <v>8.0324179999999998</v>
      </c>
      <c r="D4469" s="1">
        <v>8.0187080000000002</v>
      </c>
      <c r="E4469" s="1">
        <v>8.1924910000000004</v>
      </c>
      <c r="F4469" s="1">
        <v>7.9335719999999998</v>
      </c>
      <c r="G4469" s="1">
        <v>8.1348400000000005</v>
      </c>
      <c r="H4469" s="1">
        <v>7.9922810000000002</v>
      </c>
      <c r="I4469" s="1">
        <v>8.2191010000000002</v>
      </c>
      <c r="J4469" s="1">
        <v>8.11111</v>
      </c>
      <c r="K4469" s="1">
        <v>8.1423710000000007</v>
      </c>
      <c r="L4469" s="1">
        <v>8.0946809999999996</v>
      </c>
      <c r="M4469" s="1">
        <v>8.0355539999999994</v>
      </c>
      <c r="N4469" s="1">
        <v>8.0047309999999996</v>
      </c>
      <c r="O4469" s="1">
        <v>7.9902199999999999</v>
      </c>
      <c r="P4469" s="1">
        <v>8.0257670000000001</v>
      </c>
      <c r="Q4469" s="1">
        <v>8.0681039999999999</v>
      </c>
    </row>
    <row r="4470" spans="1:17">
      <c r="A4470" s="4470">
        <v>43149.944546532002</v>
      </c>
      <c r="B4470" s="1">
        <v>7.9975880000000004</v>
      </c>
      <c r="C4470" s="1">
        <v>8.0330619999999993</v>
      </c>
      <c r="D4470" s="1">
        <v>8.0184569999999997</v>
      </c>
      <c r="E4470" s="1">
        <v>8.1923840000000006</v>
      </c>
      <c r="F4470" s="1">
        <v>7.9334350000000002</v>
      </c>
      <c r="G4470" s="1">
        <v>8.1357440000000008</v>
      </c>
      <c r="H4470" s="1">
        <v>7.9922789999999999</v>
      </c>
      <c r="I4470" s="1">
        <v>8.2204280000000001</v>
      </c>
      <c r="J4470" s="1">
        <v>8.1085589999999996</v>
      </c>
      <c r="K4470" s="1">
        <v>8.1412759999999995</v>
      </c>
      <c r="L4470" s="1">
        <v>8.0928939999999994</v>
      </c>
      <c r="M4470" s="1">
        <v>8.0357330000000005</v>
      </c>
      <c r="N4470" s="1">
        <v>8.0028869999999994</v>
      </c>
      <c r="O4470" s="1">
        <v>7.9893409999999996</v>
      </c>
      <c r="P4470" s="1">
        <v>8.0248840000000001</v>
      </c>
      <c r="Q4470" s="1">
        <v>8.0747719999999994</v>
      </c>
    </row>
    <row r="4471" spans="1:17">
      <c r="A4471" s="4471">
        <v>43149.948025778598</v>
      </c>
      <c r="B4471" s="1">
        <v>7.9971019999999999</v>
      </c>
      <c r="C4471" s="1">
        <v>8.0339299999999998</v>
      </c>
      <c r="D4471" s="1">
        <v>8.0184060000000006</v>
      </c>
      <c r="E4471" s="1">
        <v>8.1925260000000009</v>
      </c>
      <c r="F4471" s="1">
        <v>7.9328830000000004</v>
      </c>
      <c r="G4471" s="1">
        <v>8.1355249999999995</v>
      </c>
      <c r="H4471" s="1">
        <v>7.9922180000000003</v>
      </c>
      <c r="I4471" s="1">
        <v>8.2161519999999992</v>
      </c>
      <c r="J4471" s="1">
        <v>8.1065959999999997</v>
      </c>
      <c r="K4471" s="1">
        <v>8.1397480000000009</v>
      </c>
      <c r="L4471" s="1">
        <v>8.0932929999999992</v>
      </c>
      <c r="M4471" s="1">
        <v>8.0364570000000004</v>
      </c>
      <c r="N4471" s="1">
        <v>8.0050170000000005</v>
      </c>
      <c r="O4471" s="1">
        <v>7.9897220000000004</v>
      </c>
      <c r="P4471" s="1">
        <v>8.0244479999999996</v>
      </c>
      <c r="Q4471" s="1">
        <v>8.0705860000000005</v>
      </c>
    </row>
    <row r="4472" spans="1:17">
      <c r="A4472" s="4472">
        <v>43149.951472296903</v>
      </c>
      <c r="B4472" s="1">
        <v>7.9959490000000004</v>
      </c>
      <c r="C4472" s="1">
        <v>8.0328169999999997</v>
      </c>
      <c r="D4472" s="1">
        <v>8.0189389999999996</v>
      </c>
      <c r="E4472" s="1">
        <v>8.1890959999999993</v>
      </c>
      <c r="F4472" s="1">
        <v>7.9331050000000003</v>
      </c>
      <c r="G4472" s="1">
        <v>8.1350180000000005</v>
      </c>
      <c r="H4472" s="1">
        <v>7.9917600000000002</v>
      </c>
      <c r="I4472" s="1">
        <v>8.218299</v>
      </c>
      <c r="J4472" s="1">
        <v>8.1067970000000003</v>
      </c>
      <c r="K4472" s="1">
        <v>8.1364769999999993</v>
      </c>
      <c r="L4472" s="1">
        <v>8.0923409999999993</v>
      </c>
      <c r="M4472" s="1">
        <v>8.0346170000000008</v>
      </c>
      <c r="N4472" s="1">
        <v>8.0038020000000003</v>
      </c>
      <c r="O4472" s="1">
        <v>7.9886790000000003</v>
      </c>
      <c r="P4472" s="1">
        <v>8.0253440000000005</v>
      </c>
      <c r="Q4472" s="1">
        <v>8.0763459999999991</v>
      </c>
    </row>
    <row r="4473" spans="1:17">
      <c r="A4473" s="4473">
        <v>43149.954949958199</v>
      </c>
      <c r="B4473" s="1">
        <v>7.9965989999999998</v>
      </c>
      <c r="C4473" s="1">
        <v>8.0331069999999993</v>
      </c>
      <c r="D4473" s="1">
        <v>8.0176069999999999</v>
      </c>
      <c r="E4473" s="1">
        <v>8.1861540000000002</v>
      </c>
      <c r="F4473" s="1">
        <v>7.932296</v>
      </c>
      <c r="G4473" s="1">
        <v>8.1349830000000001</v>
      </c>
      <c r="H4473" s="1">
        <v>7.9921290000000003</v>
      </c>
      <c r="I4473" s="1">
        <v>8.2165300000000006</v>
      </c>
      <c r="J4473" s="1">
        <v>8.1063960000000002</v>
      </c>
      <c r="K4473" s="1">
        <v>8.1338670000000004</v>
      </c>
      <c r="L4473" s="1">
        <v>8.0906120000000001</v>
      </c>
      <c r="M4473" s="1">
        <v>8.0347159999999995</v>
      </c>
      <c r="N4473" s="1">
        <v>8.0030059999999992</v>
      </c>
      <c r="O4473" s="1">
        <v>7.9879020000000001</v>
      </c>
      <c r="P4473" s="1">
        <v>8.0249030000000001</v>
      </c>
      <c r="Q4473" s="1">
        <v>8.0715730000000008</v>
      </c>
    </row>
    <row r="4474" spans="1:17">
      <c r="A4474" s="4474">
        <v>43149.958447380101</v>
      </c>
      <c r="B4474" s="1">
        <v>7.9955769999999999</v>
      </c>
      <c r="C4474" s="1">
        <v>8.032546</v>
      </c>
      <c r="D4474" s="1">
        <v>8.0183820000000008</v>
      </c>
      <c r="E4474" s="1">
        <v>8.1906870000000005</v>
      </c>
      <c r="F4474" s="1">
        <v>7.9312189999999996</v>
      </c>
      <c r="G4474" s="1">
        <v>8.1326359999999998</v>
      </c>
      <c r="H4474" s="1">
        <v>7.9908760000000001</v>
      </c>
      <c r="I4474" s="1">
        <v>8.2163439999999994</v>
      </c>
      <c r="J4474" s="1">
        <v>8.1087720000000001</v>
      </c>
      <c r="K4474" s="1">
        <v>8.1358090000000001</v>
      </c>
      <c r="L4474" s="1">
        <v>8.0906400000000005</v>
      </c>
      <c r="M4474" s="1">
        <v>8.0327629999999992</v>
      </c>
      <c r="N4474" s="1">
        <v>8.0015440000000009</v>
      </c>
      <c r="O4474" s="1">
        <v>7.9877690000000001</v>
      </c>
      <c r="P4474" s="1">
        <v>8.0242280000000008</v>
      </c>
      <c r="Q4474" s="1">
        <v>8.083437</v>
      </c>
    </row>
    <row r="4475" spans="1:17">
      <c r="A4475" s="4475">
        <v>43149.961943649301</v>
      </c>
      <c r="B4475" s="1">
        <v>7.9963550000000003</v>
      </c>
      <c r="C4475" s="1">
        <v>8.0317760000000007</v>
      </c>
      <c r="D4475" s="1">
        <v>8.0172019999999993</v>
      </c>
      <c r="E4475" s="1">
        <v>8.1895670000000003</v>
      </c>
      <c r="F4475" s="1">
        <v>7.9314689999999999</v>
      </c>
      <c r="G4475" s="1">
        <v>8.1336359999999992</v>
      </c>
      <c r="H4475" s="1">
        <v>7.9909530000000002</v>
      </c>
      <c r="I4475" s="1">
        <v>8.2156059999999993</v>
      </c>
      <c r="J4475" s="1">
        <v>8.1041240000000005</v>
      </c>
      <c r="K4475" s="1">
        <v>8.1334769999999992</v>
      </c>
      <c r="L4475" s="1">
        <v>8.0894270000000006</v>
      </c>
      <c r="M4475" s="1">
        <v>8.0329040000000003</v>
      </c>
      <c r="N4475" s="1">
        <v>8.0011550000000007</v>
      </c>
      <c r="O4475" s="1">
        <v>7.9875059999999998</v>
      </c>
      <c r="P4475" s="1">
        <v>8.0243559999999992</v>
      </c>
      <c r="Q4475" s="1">
        <v>8.0762750000000008</v>
      </c>
    </row>
    <row r="4476" spans="1:17">
      <c r="A4476" s="4476">
        <v>43149.965403248098</v>
      </c>
      <c r="B4476" s="1">
        <v>7.9977650000000002</v>
      </c>
      <c r="C4476" s="1">
        <v>8.0322030000000009</v>
      </c>
      <c r="D4476" s="1">
        <v>8.0176890000000007</v>
      </c>
      <c r="E4476" s="1">
        <v>8.1890999999999998</v>
      </c>
      <c r="F4476" s="1">
        <v>7.9312040000000001</v>
      </c>
      <c r="G4476" s="1">
        <v>8.1329039999999999</v>
      </c>
      <c r="H4476" s="1">
        <v>7.9904989999999998</v>
      </c>
      <c r="I4476" s="1">
        <v>8.215643</v>
      </c>
      <c r="J4476" s="1">
        <v>8.1013769999999994</v>
      </c>
      <c r="K4476" s="1">
        <v>8.1328209999999999</v>
      </c>
      <c r="L4476" s="1">
        <v>8.0884909999999994</v>
      </c>
      <c r="M4476" s="1">
        <v>8.0318660000000008</v>
      </c>
      <c r="N4476" s="1">
        <v>8.0013559999999995</v>
      </c>
      <c r="O4476" s="1">
        <v>7.9875759999999998</v>
      </c>
      <c r="P4476" s="1">
        <v>8.0246399999999998</v>
      </c>
      <c r="Q4476" s="1">
        <v>8.0734080000000006</v>
      </c>
    </row>
    <row r="4477" spans="1:17">
      <c r="A4477" s="4477">
        <v>43149.968871155499</v>
      </c>
      <c r="B4477" s="1">
        <v>7.995749</v>
      </c>
      <c r="C4477" s="1">
        <v>8.0314239999999995</v>
      </c>
      <c r="D4477" s="1">
        <v>8.0175990000000006</v>
      </c>
      <c r="E4477" s="1">
        <v>8.1884479999999993</v>
      </c>
      <c r="F4477" s="1">
        <v>7.9316279999999999</v>
      </c>
      <c r="G4477" s="1">
        <v>8.1335529999999991</v>
      </c>
      <c r="H4477" s="1">
        <v>7.9914779999999999</v>
      </c>
      <c r="I4477" s="1">
        <v>8.2136619999999994</v>
      </c>
      <c r="J4477" s="1">
        <v>8.100149</v>
      </c>
      <c r="K4477" s="1">
        <v>8.1323380000000007</v>
      </c>
      <c r="L4477" s="1">
        <v>8.0856340000000007</v>
      </c>
      <c r="M4477" s="1">
        <v>8.0312870000000007</v>
      </c>
      <c r="N4477" s="1">
        <v>8.0003860000000007</v>
      </c>
      <c r="O4477" s="1">
        <v>7.9866679999999999</v>
      </c>
      <c r="P4477" s="1">
        <v>8.0233930000000004</v>
      </c>
      <c r="Q4477" s="1">
        <v>8.0711739999999992</v>
      </c>
    </row>
    <row r="4478" spans="1:17">
      <c r="A4478" s="4478">
        <v>43149.9722912336</v>
      </c>
      <c r="B4478" s="1">
        <v>7.9957560000000001</v>
      </c>
      <c r="C4478" s="1">
        <v>8.0313859999999995</v>
      </c>
      <c r="D4478" s="1">
        <v>8.0185370000000002</v>
      </c>
      <c r="E4478" s="1">
        <v>8.1863659999999996</v>
      </c>
      <c r="F4478" s="1">
        <v>7.9303720000000002</v>
      </c>
      <c r="G4478" s="1">
        <v>8.1345480000000006</v>
      </c>
      <c r="H4478" s="1">
        <v>7.9913239999999996</v>
      </c>
      <c r="I4478" s="1">
        <v>8.2142700000000008</v>
      </c>
      <c r="J4478" s="1">
        <v>8.0986309999999992</v>
      </c>
      <c r="K4478" s="1">
        <v>8.1328960000000006</v>
      </c>
      <c r="L4478" s="1">
        <v>8.0871729999999999</v>
      </c>
      <c r="M4478" s="1">
        <v>8.0316700000000001</v>
      </c>
      <c r="N4478" s="1">
        <v>7.9998379999999996</v>
      </c>
      <c r="O4478" s="1">
        <v>7.9887740000000003</v>
      </c>
      <c r="P4478" s="1">
        <v>8.0237409999999993</v>
      </c>
      <c r="Q4478" s="1">
        <v>8.0754830000000002</v>
      </c>
    </row>
    <row r="4479" spans="1:17">
      <c r="A4479" s="4479">
        <v>43149.975766101103</v>
      </c>
      <c r="B4479" s="1">
        <v>7.9950700000000001</v>
      </c>
      <c r="C4479" s="1">
        <v>8.0304649999999995</v>
      </c>
      <c r="D4479" s="1">
        <v>8.0180570000000007</v>
      </c>
      <c r="E4479" s="1">
        <v>8.1882370000000009</v>
      </c>
      <c r="F4479" s="1">
        <v>7.9288569999999998</v>
      </c>
      <c r="G4479" s="1">
        <v>8.1345480000000006</v>
      </c>
      <c r="H4479" s="1">
        <v>7.9908679999999999</v>
      </c>
      <c r="I4479" s="1">
        <v>8.2161500000000007</v>
      </c>
      <c r="J4479" s="1">
        <v>8.0971620000000009</v>
      </c>
      <c r="K4479" s="1">
        <v>8.1260049999999993</v>
      </c>
      <c r="L4479" s="1">
        <v>8.0867129999999996</v>
      </c>
      <c r="M4479" s="1">
        <v>8.031542</v>
      </c>
      <c r="N4479" s="1">
        <v>7.9984859999999998</v>
      </c>
      <c r="O4479" s="1">
        <v>7.986866</v>
      </c>
      <c r="P4479" s="1">
        <v>8.0241170000000004</v>
      </c>
      <c r="Q4479" s="1">
        <v>8.0725759999999998</v>
      </c>
    </row>
    <row r="4480" spans="1:17">
      <c r="A4480" s="4480">
        <v>43149.979255786297</v>
      </c>
      <c r="B4480" s="1">
        <v>7.9943780000000002</v>
      </c>
      <c r="C4480" s="1">
        <v>8.0307460000000006</v>
      </c>
      <c r="D4480" s="1">
        <v>8.0178980000000006</v>
      </c>
      <c r="E4480" s="1">
        <v>8.1876940000000005</v>
      </c>
      <c r="F4480" s="1">
        <v>7.9281959999999998</v>
      </c>
      <c r="G4480" s="1">
        <v>8.1337910000000004</v>
      </c>
      <c r="H4480" s="1">
        <v>7.9920270000000002</v>
      </c>
      <c r="I4480" s="1">
        <v>8.2140810000000002</v>
      </c>
      <c r="J4480" s="1">
        <v>8.09511</v>
      </c>
      <c r="K4480" s="1">
        <v>8.1246489999999998</v>
      </c>
      <c r="L4480" s="1">
        <v>8.0845850000000006</v>
      </c>
      <c r="M4480" s="1">
        <v>8.0281439999999993</v>
      </c>
      <c r="N4480" s="1">
        <v>7.9985900000000001</v>
      </c>
      <c r="O4480" s="1">
        <v>7.9857110000000002</v>
      </c>
      <c r="P4480" s="1">
        <v>8.0234649999999998</v>
      </c>
      <c r="Q4480" s="1">
        <v>8.0731819999999992</v>
      </c>
    </row>
    <row r="4481" spans="1:17">
      <c r="A4481" s="4481">
        <v>43149.982726865397</v>
      </c>
      <c r="B4481" s="1">
        <v>7.9949370000000002</v>
      </c>
      <c r="C4481" s="1">
        <v>8.0302679999999995</v>
      </c>
      <c r="D4481" s="1">
        <v>8.0166699999999995</v>
      </c>
      <c r="E4481" s="1">
        <v>8.1842020000000009</v>
      </c>
      <c r="F4481" s="1">
        <v>7.9283609999999998</v>
      </c>
      <c r="G4481" s="1">
        <v>8.1327700000000007</v>
      </c>
      <c r="H4481" s="1">
        <v>7.9912210000000004</v>
      </c>
      <c r="I4481" s="1">
        <v>8.2158800000000003</v>
      </c>
      <c r="J4481" s="1">
        <v>8.0954639999999998</v>
      </c>
      <c r="K4481" s="1">
        <v>8.1250850000000003</v>
      </c>
      <c r="L4481" s="1">
        <v>8.0844649999999998</v>
      </c>
      <c r="M4481" s="1">
        <v>8.0290820000000007</v>
      </c>
      <c r="N4481" s="1">
        <v>7.9979750000000003</v>
      </c>
      <c r="O4481" s="1">
        <v>7.9859349999999996</v>
      </c>
      <c r="P4481" s="1">
        <v>8.0229020000000002</v>
      </c>
      <c r="Q4481" s="1">
        <v>8.0718599999999991</v>
      </c>
    </row>
    <row r="4482" spans="1:17">
      <c r="A4482" s="4482">
        <v>43149.986223258398</v>
      </c>
      <c r="B4482" s="1">
        <v>7.9940329999999999</v>
      </c>
      <c r="C4482" s="1">
        <v>8.0303009999999997</v>
      </c>
      <c r="D4482" s="1">
        <v>8.0161269999999991</v>
      </c>
      <c r="E4482" s="1">
        <v>8.1856179999999998</v>
      </c>
      <c r="F4482" s="1">
        <v>7.9281449999999998</v>
      </c>
      <c r="G4482" s="1">
        <v>8.1322379999999992</v>
      </c>
      <c r="H4482" s="1">
        <v>7.9903839999999997</v>
      </c>
      <c r="I4482" s="1">
        <v>8.2140880000000003</v>
      </c>
      <c r="J4482" s="1">
        <v>8.0936140000000005</v>
      </c>
      <c r="K4482" s="1">
        <v>8.1230010000000004</v>
      </c>
      <c r="L4482" s="1">
        <v>8.0835849999999994</v>
      </c>
      <c r="M4482" s="1">
        <v>8.0310740000000003</v>
      </c>
      <c r="N4482" s="1">
        <v>7.9964329999999997</v>
      </c>
      <c r="O4482" s="1">
        <v>7.9856999999999996</v>
      </c>
      <c r="P4482" s="1">
        <v>8.0230689999999996</v>
      </c>
      <c r="Q4482" s="1">
        <v>8.0777359999999998</v>
      </c>
    </row>
    <row r="4483" spans="1:17">
      <c r="A4483" s="4483">
        <v>43149.989685651301</v>
      </c>
      <c r="B4483" s="1">
        <v>7.9936210000000001</v>
      </c>
      <c r="C4483" s="1">
        <v>8.0304289999999998</v>
      </c>
      <c r="D4483" s="1">
        <v>8.0154789999999991</v>
      </c>
      <c r="E4483" s="1">
        <v>8.186572</v>
      </c>
      <c r="F4483" s="1">
        <v>7.9267630000000002</v>
      </c>
      <c r="G4483" s="1">
        <v>8.1322690000000009</v>
      </c>
      <c r="H4483" s="1">
        <v>7.9903409999999999</v>
      </c>
      <c r="I4483" s="1">
        <v>8.2136250000000004</v>
      </c>
      <c r="J4483" s="1">
        <v>8.0926950000000009</v>
      </c>
      <c r="K4483" s="1">
        <v>8.1218109999999992</v>
      </c>
      <c r="L4483" s="1">
        <v>8.0829400000000007</v>
      </c>
      <c r="M4483" s="1">
        <v>8.0302150000000001</v>
      </c>
      <c r="N4483" s="1">
        <v>7.9965580000000003</v>
      </c>
      <c r="O4483" s="1">
        <v>7.9846440000000003</v>
      </c>
      <c r="P4483" s="1">
        <v>8.0226450000000007</v>
      </c>
      <c r="Q4483" s="1">
        <v>8.0738749999999992</v>
      </c>
    </row>
    <row r="4484" spans="1:17">
      <c r="A4484" s="4484">
        <v>43149.9931258262</v>
      </c>
      <c r="B4484" s="1">
        <v>7.9933920000000001</v>
      </c>
      <c r="C4484" s="1">
        <v>8.0294150000000002</v>
      </c>
      <c r="D4484" s="1">
        <v>8.0157139999999991</v>
      </c>
      <c r="E4484" s="1">
        <v>8.1843830000000004</v>
      </c>
      <c r="F4484" s="1">
        <v>7.9270870000000002</v>
      </c>
      <c r="G4484" s="1">
        <v>8.1322069999999993</v>
      </c>
      <c r="H4484" s="1">
        <v>7.9895399999999999</v>
      </c>
      <c r="I4484" s="1">
        <v>8.2142540000000004</v>
      </c>
      <c r="J4484" s="1">
        <v>8.0899300000000007</v>
      </c>
      <c r="K4484" s="1">
        <v>8.1206790000000009</v>
      </c>
      <c r="L4484" s="1">
        <v>8.0817619999999994</v>
      </c>
      <c r="M4484" s="1">
        <v>8.0272989999999993</v>
      </c>
      <c r="N4484" s="1">
        <v>7.9944449999999998</v>
      </c>
      <c r="O4484" s="1">
        <v>7.9834319999999996</v>
      </c>
      <c r="P4484" s="1">
        <v>8.0229959999999991</v>
      </c>
      <c r="Q4484" s="1">
        <v>8.0740879999999997</v>
      </c>
    </row>
    <row r="4485" spans="1:17">
      <c r="A4485" s="4485">
        <v>43149.996596537298</v>
      </c>
      <c r="B4485" s="1">
        <v>7.9930709999999996</v>
      </c>
      <c r="C4485" s="1">
        <v>8.0296269999999996</v>
      </c>
      <c r="D4485" s="1">
        <v>8.0156299999999998</v>
      </c>
      <c r="E4485" s="1">
        <v>8.1866040000000009</v>
      </c>
      <c r="F4485" s="1">
        <v>7.9262750000000004</v>
      </c>
      <c r="G4485" s="1">
        <v>8.1303370000000008</v>
      </c>
      <c r="H4485" s="1">
        <v>7.9905239999999997</v>
      </c>
      <c r="I4485" s="1">
        <v>8.2135149999999992</v>
      </c>
      <c r="J4485" s="1">
        <v>8.08812</v>
      </c>
      <c r="K4485" s="1">
        <v>8.1208720000000003</v>
      </c>
      <c r="L4485" s="1">
        <v>8.0829740000000001</v>
      </c>
      <c r="M4485" s="1">
        <v>8.0268119999999996</v>
      </c>
      <c r="N4485" s="1">
        <v>7.9943479999999996</v>
      </c>
      <c r="O4485" s="1">
        <v>7.9835820000000002</v>
      </c>
      <c r="P4485" s="1">
        <v>8.0219740000000002</v>
      </c>
      <c r="Q4485" s="1">
        <v>8.0718390000000007</v>
      </c>
    </row>
    <row r="4486" spans="1:17">
      <c r="A4486" s="4486">
        <v>43150.0000992653</v>
      </c>
      <c r="B4486" s="1">
        <v>7.9931099999999997</v>
      </c>
      <c r="C4486" s="1">
        <v>8.0284519999999997</v>
      </c>
      <c r="D4486" s="1">
        <v>8.0159920000000007</v>
      </c>
      <c r="E4486" s="1">
        <v>8.1797769999999996</v>
      </c>
      <c r="F4486" s="1">
        <v>7.926685</v>
      </c>
      <c r="G4486" s="1">
        <v>8.1289890000000007</v>
      </c>
      <c r="H4486" s="1">
        <v>7.9901489999999997</v>
      </c>
      <c r="I4486" s="1">
        <v>8.2144150000000007</v>
      </c>
      <c r="J4486" s="1">
        <v>8.0883059999999993</v>
      </c>
      <c r="K4486" s="1">
        <v>8.1189339999999994</v>
      </c>
      <c r="L4486" s="1">
        <v>8.0815140000000003</v>
      </c>
      <c r="M4486" s="1">
        <v>8.0267099999999996</v>
      </c>
      <c r="N4486" s="1">
        <v>7.994027</v>
      </c>
      <c r="O4486" s="1">
        <v>7.9842519999999997</v>
      </c>
      <c r="P4486" s="1">
        <v>8.0222010000000008</v>
      </c>
      <c r="Q4486" s="1">
        <v>8.0754070000000002</v>
      </c>
    </row>
    <row r="4487" spans="1:17">
      <c r="A4487" s="4487">
        <v>43150.003547940301</v>
      </c>
      <c r="B4487" s="1">
        <v>7.9920340000000003</v>
      </c>
      <c r="C4487" s="1">
        <v>8.0287059999999997</v>
      </c>
      <c r="D4487" s="1">
        <v>8.0155639999999995</v>
      </c>
      <c r="E4487" s="1">
        <v>8.1862829999999995</v>
      </c>
      <c r="F4487" s="1">
        <v>7.9261670000000004</v>
      </c>
      <c r="G4487" s="1">
        <v>8.1302800000000008</v>
      </c>
      <c r="H4487" s="1">
        <v>7.9907820000000003</v>
      </c>
      <c r="I4487" s="1">
        <v>8.2129759999999994</v>
      </c>
      <c r="J4487" s="1">
        <v>8.0885619999999996</v>
      </c>
      <c r="K4487" s="1">
        <v>8.1172880000000003</v>
      </c>
      <c r="L4487" s="1">
        <v>8.0811659999999996</v>
      </c>
      <c r="M4487" s="1">
        <v>8.0257939999999994</v>
      </c>
      <c r="N4487" s="1">
        <v>7.9924299999999997</v>
      </c>
      <c r="O4487" s="1">
        <v>7.9833259999999999</v>
      </c>
      <c r="P4487" s="1">
        <v>8.0226190000000006</v>
      </c>
      <c r="Q4487" s="1">
        <v>8.0727189999999993</v>
      </c>
    </row>
    <row r="4488" spans="1:17">
      <c r="A4488" s="4488">
        <v>43150.007021021498</v>
      </c>
      <c r="B4488" s="1">
        <v>7.9927859999999997</v>
      </c>
      <c r="C4488" s="1">
        <v>8.0280120000000004</v>
      </c>
      <c r="D4488" s="1">
        <v>8.0149790000000003</v>
      </c>
      <c r="E4488" s="1">
        <v>8.1851509999999994</v>
      </c>
      <c r="F4488" s="1">
        <v>7.9240199999999996</v>
      </c>
      <c r="G4488" s="1">
        <v>8.1304719999999993</v>
      </c>
      <c r="H4488" s="1">
        <v>7.990265</v>
      </c>
      <c r="I4488" s="1">
        <v>8.2140609999999992</v>
      </c>
      <c r="J4488" s="1">
        <v>8.0867780000000007</v>
      </c>
      <c r="K4488" s="1">
        <v>8.1155329999999992</v>
      </c>
      <c r="L4488" s="1">
        <v>8.0792079999999995</v>
      </c>
      <c r="M4488" s="1">
        <v>8.0250869999999992</v>
      </c>
      <c r="N4488" s="1">
        <v>7.9929680000000003</v>
      </c>
      <c r="O4488" s="1">
        <v>7.9821939999999998</v>
      </c>
      <c r="P4488" s="1">
        <v>8.0218670000000003</v>
      </c>
      <c r="Q4488" s="1">
        <v>8.0677380000000003</v>
      </c>
    </row>
    <row r="4489" spans="1:17">
      <c r="A4489" s="4489">
        <v>43150.010515577997</v>
      </c>
      <c r="B4489" s="1">
        <v>7.992299</v>
      </c>
      <c r="C4489" s="1">
        <v>8.0292429999999992</v>
      </c>
      <c r="D4489" s="1">
        <v>8.0159730000000007</v>
      </c>
      <c r="E4489" s="1">
        <v>8.1838090000000001</v>
      </c>
      <c r="F4489" s="1">
        <v>7.9233580000000003</v>
      </c>
      <c r="G4489" s="1">
        <v>8.130376</v>
      </c>
      <c r="H4489" s="1">
        <v>7.9893429999999999</v>
      </c>
      <c r="I4489" s="1">
        <v>8.2129499999999993</v>
      </c>
      <c r="J4489" s="1">
        <v>8.0865880000000008</v>
      </c>
      <c r="K4489" s="1">
        <v>8.1131039999999999</v>
      </c>
      <c r="L4489" s="1">
        <v>8.0790500000000005</v>
      </c>
      <c r="M4489" s="1">
        <v>8.0245599999999992</v>
      </c>
      <c r="N4489" s="1">
        <v>7.9920210000000003</v>
      </c>
      <c r="O4489" s="1">
        <v>7.98278</v>
      </c>
      <c r="P4489" s="1">
        <v>8.0220680000000009</v>
      </c>
      <c r="Q4489" s="1">
        <v>8.0695829999999997</v>
      </c>
    </row>
    <row r="4490" spans="1:17">
      <c r="A4490" s="4490">
        <v>43150.014003283002</v>
      </c>
      <c r="B4490" s="1">
        <v>7.9922199999999997</v>
      </c>
      <c r="C4490" s="1">
        <v>8.0276440000000004</v>
      </c>
      <c r="D4490" s="1">
        <v>8.0146069999999998</v>
      </c>
      <c r="E4490" s="1">
        <v>8.1821380000000001</v>
      </c>
      <c r="F4490" s="1">
        <v>7.9239759999999997</v>
      </c>
      <c r="G4490" s="1">
        <v>8.1271789999999999</v>
      </c>
      <c r="H4490" s="1">
        <v>7.9908029999999997</v>
      </c>
      <c r="I4490" s="1">
        <v>8.2108489999999996</v>
      </c>
      <c r="J4490" s="1">
        <v>8.0869789999999995</v>
      </c>
      <c r="K4490" s="1">
        <v>8.1118539999999992</v>
      </c>
      <c r="L4490" s="1">
        <v>8.0783719999999999</v>
      </c>
      <c r="M4490" s="1">
        <v>8.0258099999999999</v>
      </c>
      <c r="N4490" s="1">
        <v>7.9909920000000003</v>
      </c>
      <c r="O4490" s="1">
        <v>7.9836929999999997</v>
      </c>
      <c r="P4490" s="1">
        <v>8.0214110000000005</v>
      </c>
      <c r="Q4490" s="1">
        <v>8.0660690000000006</v>
      </c>
    </row>
    <row r="4491" spans="1:17">
      <c r="A4491" s="4491">
        <v>43150.0174469212</v>
      </c>
      <c r="B4491" s="1">
        <v>7.9925860000000002</v>
      </c>
      <c r="C4491" s="1">
        <v>8.0280299999999993</v>
      </c>
      <c r="D4491" s="1">
        <v>8.0136380000000003</v>
      </c>
      <c r="E4491" s="1">
        <v>8.1836859999999998</v>
      </c>
      <c r="F4491" s="1">
        <v>7.9220610000000002</v>
      </c>
      <c r="G4491" s="1">
        <v>8.1289449999999999</v>
      </c>
      <c r="H4491" s="1">
        <v>7.989789</v>
      </c>
      <c r="I4491" s="1">
        <v>8.2121099999999991</v>
      </c>
      <c r="J4491" s="1">
        <v>8.0887480000000007</v>
      </c>
      <c r="K4491" s="1">
        <v>8.1083060000000007</v>
      </c>
      <c r="L4491" s="1">
        <v>8.0789989999999996</v>
      </c>
      <c r="M4491" s="1">
        <v>8.0240989999999996</v>
      </c>
      <c r="N4491" s="1">
        <v>7.9909480000000004</v>
      </c>
      <c r="O4491" s="1">
        <v>7.9815860000000001</v>
      </c>
      <c r="P4491" s="1">
        <v>8.0219229999999992</v>
      </c>
      <c r="Q4491" s="1">
        <v>8.0682480000000005</v>
      </c>
    </row>
    <row r="4492" spans="1:17">
      <c r="A4492" s="4492">
        <v>43150.0209274226</v>
      </c>
      <c r="B4492" s="1">
        <v>7.9913930000000004</v>
      </c>
      <c r="C4492" s="1">
        <v>8.0275079999999992</v>
      </c>
      <c r="D4492" s="1">
        <v>8.0151070000000004</v>
      </c>
      <c r="E4492" s="1">
        <v>8.1846110000000003</v>
      </c>
      <c r="F4492" s="1">
        <v>7.9216100000000003</v>
      </c>
      <c r="G4492" s="1">
        <v>8.1301839999999999</v>
      </c>
      <c r="H4492" s="1">
        <v>7.9903149999999998</v>
      </c>
      <c r="I4492" s="1">
        <v>8.2123159999999995</v>
      </c>
      <c r="J4492" s="1">
        <v>8.0856779999999997</v>
      </c>
      <c r="K4492" s="1">
        <v>8.1076589999999999</v>
      </c>
      <c r="L4492" s="1">
        <v>8.0779549999999993</v>
      </c>
      <c r="M4492" s="1">
        <v>8.0231530000000006</v>
      </c>
      <c r="N4492" s="1">
        <v>7.991377</v>
      </c>
      <c r="O4492" s="1">
        <v>7.9812659999999997</v>
      </c>
      <c r="P4492" s="1">
        <v>8.0216429999999992</v>
      </c>
      <c r="Q4492" s="1">
        <v>8.0676079999999999</v>
      </c>
    </row>
    <row r="4493" spans="1:17">
      <c r="A4493" s="4493">
        <v>43150.024398264097</v>
      </c>
      <c r="B4493" s="1">
        <v>7.9931859999999997</v>
      </c>
      <c r="C4493" s="1">
        <v>8.0271640000000009</v>
      </c>
      <c r="D4493" s="1">
        <v>8.015269</v>
      </c>
      <c r="E4493" s="1">
        <v>8.1848310000000009</v>
      </c>
      <c r="F4493" s="1">
        <v>7.9205680000000003</v>
      </c>
      <c r="G4493" s="1">
        <v>8.1281199999999991</v>
      </c>
      <c r="H4493" s="1">
        <v>7.9893320000000001</v>
      </c>
      <c r="I4493" s="1">
        <v>8.2102109999999993</v>
      </c>
      <c r="J4493" s="1">
        <v>8.0863759999999996</v>
      </c>
      <c r="K4493" s="1">
        <v>8.1060770000000009</v>
      </c>
      <c r="L4493" s="1">
        <v>8.0759729999999994</v>
      </c>
      <c r="M4493" s="1">
        <v>8.0230160000000001</v>
      </c>
      <c r="N4493" s="1">
        <v>7.989954</v>
      </c>
      <c r="O4493" s="1">
        <v>7.9814550000000004</v>
      </c>
      <c r="P4493" s="1">
        <v>8.0206649999999993</v>
      </c>
      <c r="Q4493" s="1">
        <v>8.0729609999999994</v>
      </c>
    </row>
    <row r="4494" spans="1:17">
      <c r="A4494" s="4494">
        <v>43150.027883019</v>
      </c>
      <c r="B4494" s="1">
        <v>7.992165</v>
      </c>
      <c r="C4494" s="1">
        <v>8.0271480000000004</v>
      </c>
      <c r="D4494" s="1">
        <v>8.0141019999999994</v>
      </c>
      <c r="E4494" s="1">
        <v>8.1841209999999993</v>
      </c>
      <c r="F4494" s="1">
        <v>7.9208720000000001</v>
      </c>
      <c r="G4494" s="1">
        <v>8.1276609999999998</v>
      </c>
      <c r="H4494" s="1">
        <v>7.988702</v>
      </c>
      <c r="I4494" s="1">
        <v>8.2114049999999992</v>
      </c>
      <c r="J4494" s="1">
        <v>8.0864349999999998</v>
      </c>
      <c r="K4494" s="1">
        <v>8.1048760000000009</v>
      </c>
      <c r="L4494" s="1">
        <v>8.075431</v>
      </c>
      <c r="M4494" s="1">
        <v>8.0227090000000008</v>
      </c>
      <c r="N4494" s="1">
        <v>7.9894749999999997</v>
      </c>
      <c r="O4494" s="1">
        <v>7.9820349999999998</v>
      </c>
      <c r="P4494" s="1">
        <v>8.0200189999999996</v>
      </c>
      <c r="Q4494" s="1">
        <v>8.0755110000000005</v>
      </c>
    </row>
    <row r="4495" spans="1:17">
      <c r="A4495" s="4495">
        <v>43150.0313527935</v>
      </c>
      <c r="B4495" s="1">
        <v>7.9921740000000003</v>
      </c>
      <c r="C4495" s="1">
        <v>8.026999</v>
      </c>
      <c r="D4495" s="1">
        <v>8.014799</v>
      </c>
      <c r="E4495" s="1">
        <v>8.182601</v>
      </c>
      <c r="F4495" s="1">
        <v>7.9206349999999999</v>
      </c>
      <c r="G4495" s="1">
        <v>8.1282350000000001</v>
      </c>
      <c r="H4495" s="1">
        <v>7.9893999999999998</v>
      </c>
      <c r="I4495" s="1">
        <v>8.2105899999999998</v>
      </c>
      <c r="J4495" s="1">
        <v>8.0844550000000002</v>
      </c>
      <c r="K4495" s="1">
        <v>8.1017919999999997</v>
      </c>
      <c r="L4495" s="1">
        <v>8.0745100000000001</v>
      </c>
      <c r="M4495" s="1">
        <v>8.0229619999999997</v>
      </c>
      <c r="N4495" s="1">
        <v>7.9873950000000002</v>
      </c>
      <c r="O4495" s="1">
        <v>7.9820869999999999</v>
      </c>
      <c r="P4495" s="1">
        <v>8.0209869999999999</v>
      </c>
      <c r="Q4495" s="1">
        <v>8.0717289999999995</v>
      </c>
    </row>
    <row r="4496" spans="1:17">
      <c r="A4496" s="4496">
        <v>43150.034845831098</v>
      </c>
      <c r="B4496" s="1">
        <v>7.9912619999999999</v>
      </c>
      <c r="C4496" s="1">
        <v>8.0269739999999992</v>
      </c>
      <c r="D4496" s="1">
        <v>8.0148689999999991</v>
      </c>
      <c r="E4496" s="1">
        <v>8.1816399999999998</v>
      </c>
      <c r="F4496" s="1">
        <v>7.9191890000000003</v>
      </c>
      <c r="G4496" s="1">
        <v>8.1266429999999996</v>
      </c>
      <c r="H4496" s="1">
        <v>7.988702</v>
      </c>
      <c r="I4496" s="1">
        <v>8.2100659999999994</v>
      </c>
      <c r="J4496" s="1">
        <v>8.0829439999999995</v>
      </c>
      <c r="K4496" s="1">
        <v>8.100676</v>
      </c>
      <c r="L4496" s="1">
        <v>8.0726329999999997</v>
      </c>
      <c r="M4496" s="1">
        <v>8.0202089999999995</v>
      </c>
      <c r="N4496" s="1">
        <v>7.986999</v>
      </c>
      <c r="O4496" s="1">
        <v>7.9806340000000002</v>
      </c>
      <c r="P4496" s="1">
        <v>8.0214009999999991</v>
      </c>
      <c r="Q4496" s="1">
        <v>8.0692260000000005</v>
      </c>
    </row>
    <row r="4497" spans="1:17">
      <c r="A4497" s="4497">
        <v>43150.038283857699</v>
      </c>
      <c r="B4497" s="1">
        <v>7.9910240000000003</v>
      </c>
      <c r="C4497" s="1">
        <v>8.0266280000000005</v>
      </c>
      <c r="D4497" s="1">
        <v>8.0141740000000006</v>
      </c>
      <c r="E4497" s="1">
        <v>8.1821509999999993</v>
      </c>
      <c r="F4497" s="1">
        <v>7.9185970000000001</v>
      </c>
      <c r="G4497" s="1">
        <v>8.1224629999999998</v>
      </c>
      <c r="H4497" s="1">
        <v>7.9880740000000001</v>
      </c>
      <c r="I4497" s="1">
        <v>8.2096459999999993</v>
      </c>
      <c r="J4497" s="1">
        <v>8.0800739999999998</v>
      </c>
      <c r="K4497" s="1">
        <v>8.1019749999999995</v>
      </c>
      <c r="L4497" s="1">
        <v>8.0717719999999993</v>
      </c>
      <c r="M4497" s="1">
        <v>8.0205269999999995</v>
      </c>
      <c r="N4497" s="1">
        <v>7.9876120000000004</v>
      </c>
      <c r="O4497" s="1">
        <v>7.979476</v>
      </c>
      <c r="P4497" s="1">
        <v>8.0194720000000004</v>
      </c>
      <c r="Q4497" s="1">
        <v>8.0690279999999994</v>
      </c>
    </row>
    <row r="4498" spans="1:17">
      <c r="A4498" s="4498">
        <v>43150.041765765804</v>
      </c>
      <c r="B4498" s="1">
        <v>7.9914370000000003</v>
      </c>
      <c r="C4498" s="1">
        <v>8.0265839999999997</v>
      </c>
      <c r="D4498" s="1">
        <v>8.0136959999999995</v>
      </c>
      <c r="E4498" s="1">
        <v>8.1819210000000009</v>
      </c>
      <c r="F4498" s="1">
        <v>7.9193340000000001</v>
      </c>
      <c r="G4498" s="1">
        <v>8.1268349999999998</v>
      </c>
      <c r="H4498" s="1">
        <v>7.9893770000000002</v>
      </c>
      <c r="I4498" s="1">
        <v>8.2106549999999991</v>
      </c>
      <c r="J4498" s="1">
        <v>8.0791819999999994</v>
      </c>
      <c r="K4498" s="1">
        <v>8.0985849999999999</v>
      </c>
      <c r="L4498" s="1">
        <v>8.0723509999999994</v>
      </c>
      <c r="M4498" s="1">
        <v>8.0215929999999993</v>
      </c>
      <c r="N4498" s="1">
        <v>7.9874000000000001</v>
      </c>
      <c r="O4498" s="1">
        <v>7.9801700000000002</v>
      </c>
      <c r="P4498" s="1">
        <v>8.0197389999999995</v>
      </c>
      <c r="Q4498" s="1">
        <v>8.0764110000000002</v>
      </c>
    </row>
    <row r="4499" spans="1:17">
      <c r="A4499" s="4499">
        <v>43150.045237545601</v>
      </c>
      <c r="B4499" s="1">
        <v>7.9917420000000003</v>
      </c>
      <c r="C4499" s="1">
        <v>8.0264070000000007</v>
      </c>
      <c r="D4499" s="1">
        <v>8.0134170000000005</v>
      </c>
      <c r="E4499" s="1">
        <v>8.1836599999999997</v>
      </c>
      <c r="F4499" s="1">
        <v>7.9181080000000001</v>
      </c>
      <c r="G4499" s="1">
        <v>8.1265470000000004</v>
      </c>
      <c r="H4499" s="1">
        <v>7.9867600000000003</v>
      </c>
      <c r="I4499" s="1">
        <v>8.2096739999999997</v>
      </c>
      <c r="J4499" s="1">
        <v>8.0787110000000002</v>
      </c>
      <c r="K4499" s="1">
        <v>8.0970230000000001</v>
      </c>
      <c r="L4499" s="1">
        <v>8.0715970000000006</v>
      </c>
      <c r="M4499" s="1">
        <v>8.0192180000000004</v>
      </c>
      <c r="N4499" s="1">
        <v>7.986383</v>
      </c>
      <c r="O4499" s="1">
        <v>7.9793050000000001</v>
      </c>
      <c r="P4499" s="1">
        <v>8.0194299999999998</v>
      </c>
      <c r="Q4499" s="1">
        <v>8.0688370000000003</v>
      </c>
    </row>
    <row r="4500" spans="1:17">
      <c r="A4500" s="4500">
        <v>43150.048725693901</v>
      </c>
      <c r="B4500" s="1">
        <v>7.9918659999999999</v>
      </c>
      <c r="C4500" s="1">
        <v>8.0263290000000005</v>
      </c>
      <c r="D4500" s="1">
        <v>8.0127089999999992</v>
      </c>
      <c r="E4500" s="1">
        <v>8.1810910000000003</v>
      </c>
      <c r="F4500" s="1">
        <v>7.919028</v>
      </c>
      <c r="G4500" s="1">
        <v>8.1270199999999999</v>
      </c>
      <c r="H4500" s="1">
        <v>7.9887170000000003</v>
      </c>
      <c r="I4500" s="1">
        <v>8.2115589999999994</v>
      </c>
      <c r="J4500" s="1">
        <v>8.0806070000000005</v>
      </c>
      <c r="K4500" s="1">
        <v>8.0941189999999992</v>
      </c>
      <c r="L4500" s="1">
        <v>8.0704779999999996</v>
      </c>
      <c r="M4500" s="1">
        <v>8.0194869999999998</v>
      </c>
      <c r="N4500" s="1">
        <v>7.985366</v>
      </c>
      <c r="O4500" s="1">
        <v>7.9784179999999996</v>
      </c>
      <c r="P4500" s="1">
        <v>8.0205389999999994</v>
      </c>
      <c r="Q4500" s="1">
        <v>8.0951559999999994</v>
      </c>
    </row>
    <row r="4501" spans="1:17">
      <c r="A4501" s="4501">
        <v>43150.052207992099</v>
      </c>
      <c r="B4501" s="1">
        <v>7.9909530000000002</v>
      </c>
      <c r="C4501" s="1">
        <v>8.0268899999999999</v>
      </c>
      <c r="D4501" s="1">
        <v>8.014723</v>
      </c>
      <c r="E4501" s="1">
        <v>8.1765530000000002</v>
      </c>
      <c r="F4501" s="1">
        <v>7.9180510000000002</v>
      </c>
      <c r="G4501" s="1">
        <v>8.125553</v>
      </c>
      <c r="H4501" s="1">
        <v>7.9893190000000001</v>
      </c>
      <c r="I4501" s="1">
        <v>8.2082029999999992</v>
      </c>
      <c r="J4501" s="1">
        <v>8.0783889999999996</v>
      </c>
      <c r="K4501" s="1">
        <v>8.0968099999999996</v>
      </c>
      <c r="L4501" s="1">
        <v>8.0710189999999997</v>
      </c>
      <c r="M4501" s="1">
        <v>8.0212959999999995</v>
      </c>
      <c r="N4501" s="1">
        <v>7.9850950000000003</v>
      </c>
      <c r="O4501" s="1">
        <v>7.9781969999999998</v>
      </c>
      <c r="P4501" s="1">
        <v>8.0191789999999994</v>
      </c>
      <c r="Q4501" s="1">
        <v>8.0766399999999994</v>
      </c>
    </row>
    <row r="4502" spans="1:17">
      <c r="A4502" s="4502">
        <v>43150.055623205801</v>
      </c>
      <c r="B4502" s="1">
        <v>7.9919669999999998</v>
      </c>
      <c r="C4502" s="1">
        <v>8.0252719999999993</v>
      </c>
      <c r="D4502" s="1">
        <v>8.0132449999999995</v>
      </c>
      <c r="E4502" s="1">
        <v>8.1820880000000002</v>
      </c>
      <c r="F4502" s="1">
        <v>7.9172010000000004</v>
      </c>
      <c r="G4502" s="1">
        <v>8.1255400000000009</v>
      </c>
      <c r="H4502" s="1">
        <v>7.9871420000000004</v>
      </c>
      <c r="I4502" s="1">
        <v>8.2080929999999999</v>
      </c>
      <c r="J4502" s="1">
        <v>8.0759919999999994</v>
      </c>
      <c r="K4502" s="1">
        <v>8.0925259999999994</v>
      </c>
      <c r="L4502" s="1">
        <v>8.068505</v>
      </c>
      <c r="M4502" s="1">
        <v>8.0183509999999991</v>
      </c>
      <c r="N4502" s="1">
        <v>7.9834399999999999</v>
      </c>
      <c r="O4502" s="1">
        <v>7.9808479999999999</v>
      </c>
      <c r="P4502" s="1">
        <v>8.0200200000000006</v>
      </c>
      <c r="Q4502" s="1">
        <v>8.070722</v>
      </c>
    </row>
    <row r="4503" spans="1:17">
      <c r="A4503" s="4503">
        <v>43150.059105767497</v>
      </c>
      <c r="B4503" s="1">
        <v>7.9895519999999998</v>
      </c>
      <c r="C4503" s="1">
        <v>8.0258760000000002</v>
      </c>
      <c r="D4503" s="1">
        <v>8.0127109999999995</v>
      </c>
      <c r="E4503" s="1">
        <v>8.1824770000000004</v>
      </c>
      <c r="F4503" s="1">
        <v>7.9184159999999997</v>
      </c>
      <c r="G4503" s="1">
        <v>8.1255389999999998</v>
      </c>
      <c r="H4503" s="1">
        <v>7.9885539999999997</v>
      </c>
      <c r="I4503" s="1">
        <v>8.2087160000000008</v>
      </c>
      <c r="J4503" s="1">
        <v>8.0765820000000001</v>
      </c>
      <c r="K4503" s="1">
        <v>8.0924449999999997</v>
      </c>
      <c r="L4503" s="1">
        <v>8.0685369999999992</v>
      </c>
      <c r="M4503" s="1">
        <v>8.0186309999999992</v>
      </c>
      <c r="N4503" s="1">
        <v>7.9850250000000003</v>
      </c>
      <c r="O4503" s="1">
        <v>7.9797419999999999</v>
      </c>
      <c r="P4503" s="1">
        <v>8.0193949999999994</v>
      </c>
      <c r="Q4503" s="1">
        <v>8.0724280000000004</v>
      </c>
    </row>
    <row r="4504" spans="1:17">
      <c r="A4504" s="4504">
        <v>43150.062570260197</v>
      </c>
      <c r="B4504" s="1">
        <v>7.9903919999999999</v>
      </c>
      <c r="C4504" s="1">
        <v>8.0261399999999998</v>
      </c>
      <c r="D4504" s="1">
        <v>8.0120660000000008</v>
      </c>
      <c r="E4504" s="1">
        <v>8.1820590000000006</v>
      </c>
      <c r="F4504" s="1">
        <v>7.91838</v>
      </c>
      <c r="G4504" s="1">
        <v>8.1260469999999998</v>
      </c>
      <c r="H4504" s="1">
        <v>7.987457</v>
      </c>
      <c r="I4504" s="1">
        <v>8.2093830000000008</v>
      </c>
      <c r="J4504" s="1">
        <v>8.0759889999999999</v>
      </c>
      <c r="K4504" s="1">
        <v>8.0927249999999997</v>
      </c>
      <c r="L4504" s="1">
        <v>8.0685559999999992</v>
      </c>
      <c r="M4504" s="1">
        <v>8.017315</v>
      </c>
      <c r="N4504" s="1">
        <v>7.9842060000000004</v>
      </c>
      <c r="O4504" s="1">
        <v>7.9787220000000003</v>
      </c>
      <c r="P4504" s="1">
        <v>8.020524</v>
      </c>
      <c r="Q4504" s="1">
        <v>8.0728829999999991</v>
      </c>
    </row>
    <row r="4505" spans="1:17">
      <c r="A4505" s="4505">
        <v>43150.066047294997</v>
      </c>
      <c r="B4505" s="1">
        <v>7.9913670000000003</v>
      </c>
      <c r="C4505" s="1">
        <v>8.0252660000000002</v>
      </c>
      <c r="D4505" s="1">
        <v>8.0130769999999991</v>
      </c>
      <c r="E4505" s="1">
        <v>8.1808809999999994</v>
      </c>
      <c r="F4505" s="1">
        <v>7.917313</v>
      </c>
      <c r="G4505" s="1">
        <v>8.1262159999999994</v>
      </c>
      <c r="H4505" s="1">
        <v>7.9893999999999998</v>
      </c>
      <c r="I4505" s="1">
        <v>8.2089739999999995</v>
      </c>
      <c r="J4505" s="1">
        <v>8.0756250000000005</v>
      </c>
      <c r="K4505" s="1">
        <v>8.0922260000000001</v>
      </c>
      <c r="L4505" s="1">
        <v>8.0677570000000003</v>
      </c>
      <c r="M4505" s="1">
        <v>8.0175400000000003</v>
      </c>
      <c r="N4505" s="1">
        <v>7.9827589999999997</v>
      </c>
      <c r="O4505" s="1">
        <v>7.9784449999999998</v>
      </c>
      <c r="P4505" s="1">
        <v>8.0198409999999996</v>
      </c>
      <c r="Q4505" s="1">
        <v>8.0756739999999994</v>
      </c>
    </row>
    <row r="4506" spans="1:17">
      <c r="A4506" s="4506">
        <v>43150.069557353301</v>
      </c>
      <c r="B4506" s="1">
        <v>7.9889469999999996</v>
      </c>
      <c r="C4506" s="1">
        <v>8.0248039999999996</v>
      </c>
      <c r="D4506" s="1">
        <v>8.0133779999999994</v>
      </c>
      <c r="E4506" s="1">
        <v>8.1803659999999994</v>
      </c>
      <c r="F4506" s="1">
        <v>7.9165039999999998</v>
      </c>
      <c r="G4506" s="1">
        <v>8.1241050000000001</v>
      </c>
      <c r="H4506" s="1">
        <v>7.9888159999999999</v>
      </c>
      <c r="I4506" s="1">
        <v>8.2085369999999998</v>
      </c>
      <c r="J4506" s="1">
        <v>8.0740739999999995</v>
      </c>
      <c r="K4506" s="1">
        <v>8.0916530000000009</v>
      </c>
      <c r="L4506" s="1">
        <v>8.0657669999999992</v>
      </c>
      <c r="M4506" s="1">
        <v>8.0179039999999997</v>
      </c>
      <c r="N4506" s="1">
        <v>7.9820039999999999</v>
      </c>
      <c r="O4506" s="1">
        <v>7.9783200000000001</v>
      </c>
      <c r="P4506" s="1">
        <v>8.0200910000000007</v>
      </c>
      <c r="Q4506" s="1">
        <v>8.0684509999999996</v>
      </c>
    </row>
    <row r="4507" spans="1:17">
      <c r="A4507" s="4507">
        <v>43150.073015372698</v>
      </c>
      <c r="B4507" s="1">
        <v>7.9891649999999998</v>
      </c>
      <c r="C4507" s="1">
        <v>8.0248609999999996</v>
      </c>
      <c r="D4507" s="1">
        <v>8.0122140000000002</v>
      </c>
      <c r="E4507" s="1">
        <v>8.1814999999999998</v>
      </c>
      <c r="F4507" s="1">
        <v>7.9159389999999998</v>
      </c>
      <c r="G4507" s="1">
        <v>8.1236080000000008</v>
      </c>
      <c r="H4507" s="1">
        <v>7.9888180000000002</v>
      </c>
      <c r="I4507" s="1">
        <v>8.2058389999999992</v>
      </c>
      <c r="J4507" s="1">
        <v>8.0738769999999995</v>
      </c>
      <c r="K4507" s="1">
        <v>8.0876330000000003</v>
      </c>
      <c r="L4507" s="1">
        <v>8.0646170000000001</v>
      </c>
      <c r="M4507" s="1">
        <v>8.0175169999999998</v>
      </c>
      <c r="N4507" s="1">
        <v>7.9833040000000004</v>
      </c>
      <c r="O4507" s="1">
        <v>7.9791920000000003</v>
      </c>
      <c r="P4507" s="1">
        <v>8.0196529999999999</v>
      </c>
      <c r="Q4507" s="1">
        <v>8.0784350000000007</v>
      </c>
    </row>
    <row r="4508" spans="1:17">
      <c r="A4508" s="4508">
        <v>43150.076500412099</v>
      </c>
      <c r="B4508" s="1">
        <v>7.9903500000000003</v>
      </c>
      <c r="C4508" s="1">
        <v>8.024635</v>
      </c>
      <c r="D4508" s="1">
        <v>8.0131139999999998</v>
      </c>
      <c r="E4508" s="1">
        <v>8.1798249999999992</v>
      </c>
      <c r="F4508" s="1">
        <v>7.9165890000000001</v>
      </c>
      <c r="G4508" s="1">
        <v>8.1243890000000007</v>
      </c>
      <c r="H4508" s="1">
        <v>7.9887829999999997</v>
      </c>
      <c r="I4508" s="1">
        <v>8.2074079999999991</v>
      </c>
      <c r="J4508" s="1">
        <v>8.0756490000000003</v>
      </c>
      <c r="K4508" s="1">
        <v>8.0891190000000002</v>
      </c>
      <c r="L4508" s="1">
        <v>8.0653170000000003</v>
      </c>
      <c r="M4508" s="1">
        <v>8.0176300000000005</v>
      </c>
      <c r="N4508" s="1">
        <v>7.9827909999999997</v>
      </c>
      <c r="O4508" s="1">
        <v>7.9791259999999999</v>
      </c>
      <c r="P4508" s="1">
        <v>8.0204210000000007</v>
      </c>
      <c r="Q4508" s="1">
        <v>8.0697449999999993</v>
      </c>
    </row>
    <row r="4509" spans="1:17">
      <c r="A4509" s="4509">
        <v>43150.079976761997</v>
      </c>
      <c r="B4509" s="1">
        <v>7.9907209999999997</v>
      </c>
      <c r="C4509" s="1">
        <v>8.0251979999999996</v>
      </c>
      <c r="D4509" s="1">
        <v>8.0125340000000005</v>
      </c>
      <c r="E4509" s="1">
        <v>8.1815680000000004</v>
      </c>
      <c r="F4509" s="1">
        <v>7.9165330000000003</v>
      </c>
      <c r="G4509" s="1">
        <v>8.1237049999999993</v>
      </c>
      <c r="H4509" s="1">
        <v>7.9873900000000004</v>
      </c>
      <c r="I4509" s="1">
        <v>8.2066180000000006</v>
      </c>
      <c r="J4509" s="1">
        <v>8.0721469999999993</v>
      </c>
      <c r="K4509" s="1">
        <v>8.09009</v>
      </c>
      <c r="L4509" s="1">
        <v>8.0659080000000003</v>
      </c>
      <c r="M4509" s="1">
        <v>8.0154730000000001</v>
      </c>
      <c r="N4509" s="1">
        <v>7.9823440000000003</v>
      </c>
      <c r="O4509" s="1">
        <v>7.9783799999999996</v>
      </c>
      <c r="P4509" s="1">
        <v>8.0201279999999997</v>
      </c>
      <c r="Q4509" s="1">
        <v>8.0754029999999997</v>
      </c>
    </row>
    <row r="4510" spans="1:17">
      <c r="A4510" s="4510">
        <v>43150.083408776598</v>
      </c>
      <c r="B4510" s="1">
        <v>7.9901949999999999</v>
      </c>
      <c r="C4510" s="1">
        <v>8.0246709999999997</v>
      </c>
      <c r="D4510" s="1">
        <v>8.0117399999999996</v>
      </c>
      <c r="E4510" s="1">
        <v>8.1813579999999995</v>
      </c>
      <c r="F4510" s="1">
        <v>7.9153289999999998</v>
      </c>
      <c r="G4510" s="1">
        <v>8.1248799999999992</v>
      </c>
      <c r="H4510" s="1">
        <v>7.987412</v>
      </c>
      <c r="I4510" s="1">
        <v>8.2067929999999993</v>
      </c>
      <c r="J4510" s="1">
        <v>8.0718530000000008</v>
      </c>
      <c r="K4510" s="1">
        <v>8.0909189999999995</v>
      </c>
      <c r="L4510" s="1">
        <v>8.0655570000000001</v>
      </c>
      <c r="M4510" s="1">
        <v>8.0178469999999997</v>
      </c>
      <c r="N4510" s="1">
        <v>7.9800870000000002</v>
      </c>
      <c r="O4510" s="1">
        <v>7.9791129999999999</v>
      </c>
      <c r="P4510" s="1">
        <v>8.0203279999999992</v>
      </c>
      <c r="Q4510" s="1">
        <v>8.0733499999999996</v>
      </c>
    </row>
    <row r="4511" spans="1:17">
      <c r="A4511" s="4511">
        <v>43150.086894936598</v>
      </c>
      <c r="B4511" s="1">
        <v>7.9904950000000001</v>
      </c>
      <c r="C4511" s="1">
        <v>8.0256080000000001</v>
      </c>
      <c r="D4511" s="1">
        <v>8.013064</v>
      </c>
      <c r="E4511" s="1">
        <v>8.181305</v>
      </c>
      <c r="F4511" s="1">
        <v>7.9162039999999996</v>
      </c>
      <c r="G4511" s="1">
        <v>8.1255880000000005</v>
      </c>
      <c r="H4511" s="1">
        <v>7.9879889999999998</v>
      </c>
      <c r="I4511" s="1">
        <v>8.2077460000000002</v>
      </c>
      <c r="J4511" s="1">
        <v>8.0721120000000006</v>
      </c>
      <c r="K4511" s="1">
        <v>8.0868889999999993</v>
      </c>
      <c r="L4511" s="1">
        <v>8.0636709999999994</v>
      </c>
      <c r="M4511" s="1">
        <v>8.0164770000000001</v>
      </c>
      <c r="N4511" s="1">
        <v>7.9820849999999997</v>
      </c>
      <c r="O4511" s="1">
        <v>7.9794179999999999</v>
      </c>
      <c r="P4511" s="1">
        <v>8.0201619999999991</v>
      </c>
      <c r="Q4511" s="1">
        <v>8.0691830000000007</v>
      </c>
    </row>
    <row r="4512" spans="1:17">
      <c r="A4512" s="4512">
        <v>43150.090388849399</v>
      </c>
      <c r="B4512" s="1">
        <v>7.9896880000000001</v>
      </c>
      <c r="C4512" s="1">
        <v>8.0259479999999996</v>
      </c>
      <c r="D4512" s="1">
        <v>8.0120179999999994</v>
      </c>
      <c r="E4512" s="1">
        <v>8.1806950000000001</v>
      </c>
      <c r="F4512" s="1">
        <v>7.9159550000000003</v>
      </c>
      <c r="G4512" s="1">
        <v>8.1253930000000008</v>
      </c>
      <c r="H4512" s="1">
        <v>7.9880829999999996</v>
      </c>
      <c r="I4512" s="1">
        <v>8.2088909999999995</v>
      </c>
      <c r="J4512" s="1">
        <v>8.0731800000000007</v>
      </c>
      <c r="K4512" s="1">
        <v>8.0868300000000009</v>
      </c>
      <c r="L4512" s="1">
        <v>8.0654059999999994</v>
      </c>
      <c r="M4512" s="1">
        <v>8.0168429999999997</v>
      </c>
      <c r="N4512" s="1">
        <v>7.9819060000000004</v>
      </c>
      <c r="O4512" s="1">
        <v>7.978726</v>
      </c>
      <c r="P4512" s="1">
        <v>8.0211249999999996</v>
      </c>
      <c r="Q4512" s="1">
        <v>8.0708529999999996</v>
      </c>
    </row>
    <row r="4513" spans="1:17">
      <c r="A4513" s="4513">
        <v>43150.093852139304</v>
      </c>
      <c r="B4513" s="1">
        <v>7.9896289999999999</v>
      </c>
      <c r="C4513" s="1">
        <v>8.0244359999999997</v>
      </c>
      <c r="D4513" s="1">
        <v>8.0127629999999996</v>
      </c>
      <c r="E4513" s="1">
        <v>8.1740999999999993</v>
      </c>
      <c r="F4513" s="1">
        <v>7.917592</v>
      </c>
      <c r="G4513" s="1">
        <v>8.1247120000000006</v>
      </c>
      <c r="H4513" s="1">
        <v>7.9872389999999998</v>
      </c>
      <c r="I4513" s="1">
        <v>8.2075890000000005</v>
      </c>
      <c r="J4513" s="1">
        <v>8.0705679999999997</v>
      </c>
      <c r="K4513" s="1">
        <v>8.0854169999999996</v>
      </c>
      <c r="L4513" s="1">
        <v>8.0658890000000003</v>
      </c>
      <c r="M4513" s="1">
        <v>8.0170189999999995</v>
      </c>
      <c r="N4513" s="1">
        <v>7.980899</v>
      </c>
      <c r="O4513" s="1">
        <v>7.978504</v>
      </c>
      <c r="P4513" s="1">
        <v>8.020524</v>
      </c>
      <c r="Q4513" s="1">
        <v>8.0782760000000007</v>
      </c>
    </row>
    <row r="4514" spans="1:17">
      <c r="A4514" s="4514">
        <v>43150.097334747501</v>
      </c>
      <c r="B4514" s="1">
        <v>7.98977</v>
      </c>
      <c r="C4514" s="1">
        <v>8.0244560000000007</v>
      </c>
      <c r="D4514" s="1">
        <v>8.0117010000000004</v>
      </c>
      <c r="E4514" s="1">
        <v>8.1784909999999993</v>
      </c>
      <c r="F4514" s="1">
        <v>7.9171670000000001</v>
      </c>
      <c r="G4514" s="1">
        <v>8.1258520000000001</v>
      </c>
      <c r="H4514" s="1">
        <v>7.9888050000000002</v>
      </c>
      <c r="I4514" s="1">
        <v>8.2086889999999997</v>
      </c>
      <c r="J4514" s="1">
        <v>8.0705819999999999</v>
      </c>
      <c r="K4514" s="1">
        <v>8.0858299999999996</v>
      </c>
      <c r="L4514" s="1">
        <v>8.0656090000000003</v>
      </c>
      <c r="M4514" s="1">
        <v>8.0169580000000007</v>
      </c>
      <c r="N4514" s="1">
        <v>7.9808320000000004</v>
      </c>
      <c r="O4514" s="1">
        <v>7.9793349999999998</v>
      </c>
      <c r="P4514" s="1">
        <v>8.0192589999999999</v>
      </c>
      <c r="Q4514" s="1">
        <v>8.0798360000000002</v>
      </c>
    </row>
    <row r="4515" spans="1:17">
      <c r="A4515" s="4515">
        <v>43150.100825059999</v>
      </c>
      <c r="B4515" s="1">
        <v>7.9891959999999997</v>
      </c>
      <c r="C4515" s="1">
        <v>8.0245999999999995</v>
      </c>
      <c r="D4515" s="1">
        <v>8.0112959999999998</v>
      </c>
      <c r="E4515" s="1">
        <v>8.1762929999999994</v>
      </c>
      <c r="F4515" s="1">
        <v>7.9164950000000003</v>
      </c>
      <c r="G4515" s="1">
        <v>8.1255269999999999</v>
      </c>
      <c r="H4515" s="1">
        <v>7.9888079999999997</v>
      </c>
      <c r="I4515" s="1">
        <v>8.2070310000000006</v>
      </c>
      <c r="J4515" s="1">
        <v>8.0693830000000002</v>
      </c>
      <c r="K4515" s="1">
        <v>8.0928120000000003</v>
      </c>
      <c r="L4515" s="1">
        <v>8.06372</v>
      </c>
      <c r="M4515" s="1">
        <v>8.0183669999999996</v>
      </c>
      <c r="N4515" s="1">
        <v>7.9795429999999996</v>
      </c>
      <c r="O4515" s="1">
        <v>7.9776059999999998</v>
      </c>
      <c r="P4515" s="1">
        <v>8.0193720000000006</v>
      </c>
      <c r="Q4515" s="1">
        <v>8.0740289999999995</v>
      </c>
    </row>
    <row r="4516" spans="1:17">
      <c r="A4516" s="4516">
        <v>43150.104302022097</v>
      </c>
      <c r="B4516" s="1">
        <v>7.9902069999999998</v>
      </c>
      <c r="C4516" s="1">
        <v>8.0244330000000001</v>
      </c>
      <c r="D4516" s="1">
        <v>8.0111260000000009</v>
      </c>
      <c r="E4516" s="1">
        <v>8.1794460000000004</v>
      </c>
      <c r="F4516" s="1">
        <v>7.916588</v>
      </c>
      <c r="G4516" s="1">
        <v>8.1251960000000008</v>
      </c>
      <c r="H4516" s="1">
        <v>7.9880610000000001</v>
      </c>
      <c r="I4516" s="1">
        <v>8.2087620000000001</v>
      </c>
      <c r="J4516" s="1">
        <v>8.0693769999999994</v>
      </c>
      <c r="K4516" s="1">
        <v>8.0912279999999992</v>
      </c>
      <c r="L4516" s="1">
        <v>8.0643139999999995</v>
      </c>
      <c r="M4516" s="1">
        <v>8.0158889999999996</v>
      </c>
      <c r="N4516" s="1">
        <v>7.9796290000000001</v>
      </c>
      <c r="O4516" s="1">
        <v>7.9777449999999996</v>
      </c>
      <c r="P4516" s="1">
        <v>8.0202729999999995</v>
      </c>
      <c r="Q4516" s="1">
        <v>8.0690519999999992</v>
      </c>
    </row>
    <row r="4517" spans="1:17">
      <c r="A4517" s="4517">
        <v>43150.107703908099</v>
      </c>
      <c r="B4517" s="1">
        <v>7.9891740000000002</v>
      </c>
      <c r="C4517" s="1">
        <v>8.0252610000000004</v>
      </c>
      <c r="D4517" s="1">
        <v>8.0122669999999996</v>
      </c>
      <c r="E4517" s="1">
        <v>8.1783699999999993</v>
      </c>
      <c r="F4517" s="1">
        <v>7.9173730000000004</v>
      </c>
      <c r="G4517" s="1">
        <v>8.1258549999999996</v>
      </c>
      <c r="H4517" s="1">
        <v>7.9888479999999999</v>
      </c>
      <c r="I4517" s="1">
        <v>8.2092589999999994</v>
      </c>
      <c r="J4517" s="1">
        <v>8.0705939999999998</v>
      </c>
      <c r="K4517" s="1">
        <v>8.0921889999999994</v>
      </c>
      <c r="L4517" s="1">
        <v>8.0641510000000007</v>
      </c>
      <c r="M4517" s="1">
        <v>8.0172100000000004</v>
      </c>
      <c r="N4517" s="1">
        <v>7.9800769999999996</v>
      </c>
      <c r="O4517" s="1">
        <v>7.978218</v>
      </c>
      <c r="P4517" s="1">
        <v>8.0205680000000008</v>
      </c>
      <c r="Q4517" s="1">
        <v>8.0756379999999996</v>
      </c>
    </row>
    <row r="4518" spans="1:17">
      <c r="A4518" s="4518">
        <v>43150.111250227499</v>
      </c>
      <c r="B4518" s="1">
        <v>7.98996</v>
      </c>
      <c r="C4518" s="1">
        <v>8.0262650000000004</v>
      </c>
      <c r="D4518" s="1">
        <v>8.0116110000000003</v>
      </c>
      <c r="E4518" s="1">
        <v>8.1771180000000001</v>
      </c>
      <c r="F4518" s="1">
        <v>7.917287</v>
      </c>
      <c r="G4518" s="1">
        <v>8.1256699999999995</v>
      </c>
      <c r="H4518" s="1">
        <v>7.9894109999999996</v>
      </c>
      <c r="I4518" s="1">
        <v>8.2068960000000004</v>
      </c>
      <c r="J4518" s="1">
        <v>8.0688180000000003</v>
      </c>
      <c r="K4518" s="1">
        <v>8.0926690000000008</v>
      </c>
      <c r="L4518" s="1">
        <v>8.0637640000000008</v>
      </c>
      <c r="M4518" s="1">
        <v>8.0165950000000006</v>
      </c>
      <c r="N4518" s="1">
        <v>7.980092</v>
      </c>
      <c r="O4518" s="1">
        <v>7.9783989999999996</v>
      </c>
      <c r="P4518" s="1">
        <v>8.0209200000000003</v>
      </c>
      <c r="Q4518" s="1">
        <v>8.0692470000000007</v>
      </c>
    </row>
    <row r="4519" spans="1:17">
      <c r="A4519" s="4519">
        <v>43150.114704838001</v>
      </c>
      <c r="B4519" s="1">
        <v>7.9884329999999997</v>
      </c>
      <c r="C4519" s="1">
        <v>8.0253449999999997</v>
      </c>
      <c r="D4519" s="1">
        <v>8.0121690000000001</v>
      </c>
      <c r="E4519" s="1">
        <v>8.1776560000000007</v>
      </c>
      <c r="F4519" s="1">
        <v>7.9175959999999996</v>
      </c>
      <c r="G4519" s="1">
        <v>8.1261399999999995</v>
      </c>
      <c r="H4519" s="1">
        <v>7.9881099999999998</v>
      </c>
      <c r="I4519" s="1">
        <v>8.2096560000000007</v>
      </c>
      <c r="J4519" s="1">
        <v>8.0657750000000004</v>
      </c>
      <c r="K4519" s="1">
        <v>8.0910270000000004</v>
      </c>
      <c r="L4519" s="1">
        <v>8.0635879999999993</v>
      </c>
      <c r="M4519" s="1">
        <v>8.0167839999999995</v>
      </c>
      <c r="N4519" s="1">
        <v>7.9788420000000002</v>
      </c>
      <c r="O4519" s="1">
        <v>7.9769540000000001</v>
      </c>
      <c r="P4519" s="1">
        <v>8.0207420000000003</v>
      </c>
      <c r="Q4519" s="1">
        <v>8.0674100000000006</v>
      </c>
    </row>
    <row r="4520" spans="1:17">
      <c r="A4520" s="4520">
        <v>43150.118165885098</v>
      </c>
      <c r="B4520" s="1">
        <v>7.9891129999999997</v>
      </c>
      <c r="C4520" s="1">
        <v>8.0251289999999997</v>
      </c>
      <c r="D4520" s="1">
        <v>8.0120170000000002</v>
      </c>
      <c r="E4520" s="1">
        <v>8.1782769999999996</v>
      </c>
      <c r="F4520" s="1">
        <v>7.9173179999999999</v>
      </c>
      <c r="G4520" s="1">
        <v>8.1270199999999999</v>
      </c>
      <c r="H4520" s="1">
        <v>7.987832</v>
      </c>
      <c r="I4520" s="1">
        <v>8.2067130000000006</v>
      </c>
      <c r="J4520" s="1">
        <v>8.0686839999999993</v>
      </c>
      <c r="K4520" s="1">
        <v>8.0913850000000007</v>
      </c>
      <c r="L4520" s="1">
        <v>8.0641700000000007</v>
      </c>
      <c r="M4520" s="1">
        <v>8.0154549999999993</v>
      </c>
      <c r="N4520" s="1">
        <v>7.9784990000000002</v>
      </c>
      <c r="O4520" s="1">
        <v>7.9778370000000001</v>
      </c>
      <c r="P4520" s="1">
        <v>8.0213900000000002</v>
      </c>
      <c r="Q4520" s="1">
        <v>8.0777160000000006</v>
      </c>
    </row>
    <row r="4521" spans="1:17">
      <c r="A4521" s="4521">
        <v>43150.121648093897</v>
      </c>
      <c r="B4521" s="1">
        <v>7.9880899999999997</v>
      </c>
      <c r="C4521" s="1">
        <v>8.0259579999999993</v>
      </c>
      <c r="D4521" s="1">
        <v>8.0114649999999994</v>
      </c>
      <c r="E4521" s="1">
        <v>8.1775280000000006</v>
      </c>
      <c r="F4521" s="1">
        <v>7.9181609999999996</v>
      </c>
      <c r="G4521" s="1">
        <v>8.1248509999999996</v>
      </c>
      <c r="H4521" s="1">
        <v>7.9881890000000002</v>
      </c>
      <c r="I4521" s="1">
        <v>8.2099949999999993</v>
      </c>
      <c r="J4521" s="1">
        <v>8.0667950000000008</v>
      </c>
      <c r="K4521" s="1">
        <v>8.0921559999999992</v>
      </c>
      <c r="L4521" s="1">
        <v>8.0641979999999993</v>
      </c>
      <c r="M4521" s="1">
        <v>8.0161359999999995</v>
      </c>
      <c r="N4521" s="1">
        <v>7.978669</v>
      </c>
      <c r="O4521" s="1">
        <v>7.9780730000000002</v>
      </c>
      <c r="P4521" s="1">
        <v>8.0217310000000008</v>
      </c>
      <c r="Q4521" s="1">
        <v>8.0695680000000003</v>
      </c>
    </row>
    <row r="4522" spans="1:17">
      <c r="A4522" s="4522">
        <v>43150.125121424899</v>
      </c>
      <c r="B4522" s="1">
        <v>7.9894109999999996</v>
      </c>
      <c r="C4522" s="1">
        <v>8.0256089999999993</v>
      </c>
      <c r="D4522" s="1">
        <v>8.0115649999999992</v>
      </c>
      <c r="E4522" s="1">
        <v>8.1782310000000003</v>
      </c>
      <c r="F4522" s="1">
        <v>7.9184539999999997</v>
      </c>
      <c r="G4522" s="1">
        <v>8.1253449999999994</v>
      </c>
      <c r="H4522" s="1">
        <v>7.9896269999999996</v>
      </c>
      <c r="I4522" s="1">
        <v>8.2088509999999992</v>
      </c>
      <c r="J4522" s="1">
        <v>8.0664890000000007</v>
      </c>
      <c r="K4522" s="1">
        <v>8.0920670000000001</v>
      </c>
      <c r="L4522" s="1">
        <v>8.0625040000000006</v>
      </c>
      <c r="M4522" s="1">
        <v>8.0163430000000009</v>
      </c>
      <c r="N4522" s="1">
        <v>7.9777269999999998</v>
      </c>
      <c r="O4522" s="1">
        <v>7.9780069999999998</v>
      </c>
      <c r="P4522" s="1">
        <v>8.0201329999999995</v>
      </c>
      <c r="Q4522" s="1">
        <v>8.0699550000000002</v>
      </c>
    </row>
    <row r="4523" spans="1:17">
      <c r="A4523" s="4523">
        <v>43150.128588901403</v>
      </c>
      <c r="B4523" s="1">
        <v>7.9883449999999998</v>
      </c>
      <c r="C4523" s="1">
        <v>8.025328</v>
      </c>
      <c r="D4523" s="1">
        <v>8.0119399999999992</v>
      </c>
      <c r="E4523" s="1">
        <v>8.1770969999999998</v>
      </c>
      <c r="F4523" s="1">
        <v>7.918425</v>
      </c>
      <c r="G4523" s="1">
        <v>8.127459</v>
      </c>
      <c r="H4523" s="1">
        <v>7.9883670000000002</v>
      </c>
      <c r="I4523" s="1">
        <v>8.2086480000000002</v>
      </c>
      <c r="J4523" s="1">
        <v>8.0665250000000004</v>
      </c>
      <c r="K4523" s="1">
        <v>8.0907619999999998</v>
      </c>
      <c r="L4523" s="1">
        <v>8.061795</v>
      </c>
      <c r="M4523" s="1">
        <v>8.0172129999999999</v>
      </c>
      <c r="N4523" s="1">
        <v>7.9794530000000004</v>
      </c>
      <c r="O4523" s="1">
        <v>7.9783660000000003</v>
      </c>
      <c r="P4523" s="1">
        <v>8.0205629999999992</v>
      </c>
      <c r="Q4523" s="1">
        <v>8.0669299999999993</v>
      </c>
    </row>
    <row r="4524" spans="1:17">
      <c r="A4524" s="4524">
        <v>43150.132085065401</v>
      </c>
      <c r="B4524" s="1">
        <v>7.9888009999999996</v>
      </c>
      <c r="C4524" s="1">
        <v>8.0248570000000008</v>
      </c>
      <c r="D4524" s="1">
        <v>8.0110960000000002</v>
      </c>
      <c r="E4524" s="1">
        <v>8.1776839999999993</v>
      </c>
      <c r="F4524" s="1">
        <v>7.9183320000000004</v>
      </c>
      <c r="G4524" s="1">
        <v>8.1275089999999999</v>
      </c>
      <c r="H4524" s="1">
        <v>7.9878070000000001</v>
      </c>
      <c r="I4524" s="1">
        <v>8.2093589999999992</v>
      </c>
      <c r="J4524" s="1">
        <v>8.0656370000000006</v>
      </c>
      <c r="K4524" s="1">
        <v>8.0911279999999994</v>
      </c>
      <c r="L4524" s="1">
        <v>8.0607970000000009</v>
      </c>
      <c r="M4524" s="1">
        <v>8.0162890000000004</v>
      </c>
      <c r="N4524" s="1">
        <v>7.9785560000000002</v>
      </c>
      <c r="O4524" s="1">
        <v>7.9772920000000003</v>
      </c>
      <c r="P4524" s="1">
        <v>8.0212199999999996</v>
      </c>
      <c r="Q4524" s="1">
        <v>8.0678520000000002</v>
      </c>
    </row>
    <row r="4525" spans="1:17">
      <c r="A4525" s="4525">
        <v>43150.135493394002</v>
      </c>
      <c r="B4525" s="1">
        <v>7.9892450000000004</v>
      </c>
      <c r="C4525" s="1">
        <v>8.0249050000000004</v>
      </c>
      <c r="D4525" s="1">
        <v>8.0123719999999992</v>
      </c>
      <c r="E4525" s="1">
        <v>8.1769979999999993</v>
      </c>
      <c r="F4525" s="1">
        <v>7.9181889999999999</v>
      </c>
      <c r="G4525" s="1">
        <v>8.1277150000000002</v>
      </c>
      <c r="H4525" s="1">
        <v>7.989465</v>
      </c>
      <c r="I4525" s="1">
        <v>8.2109799999999993</v>
      </c>
      <c r="J4525" s="1">
        <v>8.064648</v>
      </c>
      <c r="K4525" s="1">
        <v>8.0904340000000001</v>
      </c>
      <c r="L4525" s="1">
        <v>8.0623869999999993</v>
      </c>
      <c r="M4525" s="1">
        <v>8.016038</v>
      </c>
      <c r="N4525" s="1">
        <v>7.9786159999999997</v>
      </c>
      <c r="O4525" s="1">
        <v>7.978167</v>
      </c>
      <c r="P4525" s="1">
        <v>8.0224689999999992</v>
      </c>
      <c r="Q4525" s="1">
        <v>8.0737380000000005</v>
      </c>
    </row>
    <row r="4526" spans="1:17">
      <c r="A4526" s="4526">
        <v>43150.139006730802</v>
      </c>
      <c r="B4526" s="1">
        <v>7.9890400000000001</v>
      </c>
      <c r="C4526" s="1">
        <v>8.0262189999999993</v>
      </c>
      <c r="D4526" s="1">
        <v>8.0138239999999996</v>
      </c>
      <c r="E4526" s="1">
        <v>8.1753990000000005</v>
      </c>
      <c r="F4526" s="1">
        <v>7.9182050000000004</v>
      </c>
      <c r="G4526" s="1">
        <v>8.1273330000000001</v>
      </c>
      <c r="H4526" s="1">
        <v>7.9881919999999997</v>
      </c>
      <c r="I4526" s="1">
        <v>8.2096889999999991</v>
      </c>
      <c r="J4526" s="1">
        <v>8.060962</v>
      </c>
      <c r="K4526" s="1">
        <v>8.0914300000000008</v>
      </c>
      <c r="L4526" s="1">
        <v>8.0608149999999998</v>
      </c>
      <c r="M4526" s="1">
        <v>8.0165559999999996</v>
      </c>
      <c r="N4526" s="1">
        <v>7.9787990000000004</v>
      </c>
      <c r="O4526" s="1">
        <v>7.9782659999999996</v>
      </c>
      <c r="P4526" s="1">
        <v>8.0211190000000006</v>
      </c>
      <c r="Q4526" s="1">
        <v>8.0750050000000009</v>
      </c>
    </row>
    <row r="4527" spans="1:17">
      <c r="A4527" s="4527">
        <v>43150.142480290597</v>
      </c>
      <c r="B4527" s="1">
        <v>7.9881799999999998</v>
      </c>
      <c r="C4527" s="1">
        <v>8.0252929999999996</v>
      </c>
      <c r="D4527" s="1">
        <v>8.0141550000000006</v>
      </c>
      <c r="E4527" s="1">
        <v>8.1771750000000001</v>
      </c>
      <c r="F4527" s="1">
        <v>7.9186370000000004</v>
      </c>
      <c r="G4527" s="1">
        <v>8.1276250000000001</v>
      </c>
      <c r="H4527" s="1">
        <v>7.9893429999999999</v>
      </c>
      <c r="I4527" s="1">
        <v>8.2071609999999993</v>
      </c>
      <c r="J4527" s="1">
        <v>8.0607690000000005</v>
      </c>
      <c r="K4527" s="1">
        <v>8.0896469999999994</v>
      </c>
      <c r="L4527" s="1">
        <v>8.0602300000000007</v>
      </c>
      <c r="M4527" s="1">
        <v>8.0161730000000002</v>
      </c>
      <c r="N4527" s="1">
        <v>7.9783869999999997</v>
      </c>
      <c r="O4527" s="1">
        <v>7.9782250000000001</v>
      </c>
      <c r="P4527" s="1">
        <v>8.0208820000000003</v>
      </c>
      <c r="Q4527" s="1">
        <v>8.0712510000000002</v>
      </c>
    </row>
    <row r="4528" spans="1:17">
      <c r="A4528" s="4528">
        <v>43150.145968657896</v>
      </c>
      <c r="B4528" s="1">
        <v>7.9874460000000003</v>
      </c>
      <c r="C4528" s="1">
        <v>8.0247609999999998</v>
      </c>
      <c r="D4528" s="1">
        <v>8.0128029999999999</v>
      </c>
      <c r="E4528" s="1">
        <v>8.1779170000000008</v>
      </c>
      <c r="F4528" s="1">
        <v>7.9179050000000002</v>
      </c>
      <c r="G4528" s="1">
        <v>8.1279990000000009</v>
      </c>
      <c r="H4528" s="1">
        <v>7.9889299999999999</v>
      </c>
      <c r="I4528" s="1">
        <v>8.207414</v>
      </c>
      <c r="J4528" s="1">
        <v>8.0600229999999993</v>
      </c>
      <c r="K4528" s="1">
        <v>8.0887130000000003</v>
      </c>
      <c r="L4528" s="1">
        <v>8.0598089999999996</v>
      </c>
      <c r="M4528" s="1">
        <v>8.0158430000000003</v>
      </c>
      <c r="N4528" s="1">
        <v>7.9787179999999998</v>
      </c>
      <c r="O4528" s="1">
        <v>7.977328</v>
      </c>
      <c r="P4528" s="1">
        <v>8.0226830000000007</v>
      </c>
      <c r="Q4528" s="1">
        <v>8.07897</v>
      </c>
    </row>
    <row r="4529" spans="1:17">
      <c r="A4529" s="4529">
        <v>43150.1493887408</v>
      </c>
      <c r="B4529" s="1">
        <v>7.9884370000000002</v>
      </c>
      <c r="C4529" s="1">
        <v>8.0237239999999996</v>
      </c>
      <c r="D4529" s="1">
        <v>8.0135570000000005</v>
      </c>
      <c r="E4529" s="1">
        <v>8.1761490000000006</v>
      </c>
      <c r="F4529" s="1">
        <v>7.9185439999999998</v>
      </c>
      <c r="G4529" s="1">
        <v>8.1277369999999998</v>
      </c>
      <c r="H4529" s="1">
        <v>7.9885830000000002</v>
      </c>
      <c r="I4529" s="1">
        <v>8.2082479999999993</v>
      </c>
      <c r="J4529" s="1">
        <v>8.0562389999999997</v>
      </c>
      <c r="K4529" s="1">
        <v>8.0889129999999998</v>
      </c>
      <c r="L4529" s="1">
        <v>8.0596739999999993</v>
      </c>
      <c r="M4529" s="1">
        <v>8.0157919999999994</v>
      </c>
      <c r="N4529" s="1">
        <v>7.9794960000000001</v>
      </c>
      <c r="O4529" s="1">
        <v>7.9785019999999998</v>
      </c>
      <c r="P4529" s="1">
        <v>8.0227690000000003</v>
      </c>
      <c r="Q4529" s="1">
        <v>8.0646500000000003</v>
      </c>
    </row>
    <row r="4530" spans="1:17">
      <c r="A4530" s="4530">
        <v>43150.152868795201</v>
      </c>
      <c r="B4530" s="1">
        <v>7.9879959999999999</v>
      </c>
      <c r="C4530" s="1">
        <v>8.0259599999999995</v>
      </c>
      <c r="D4530" s="1">
        <v>8.0131949999999996</v>
      </c>
      <c r="E4530" s="1">
        <v>8.1767190000000003</v>
      </c>
      <c r="F4530" s="1">
        <v>7.9186030000000001</v>
      </c>
      <c r="G4530" s="1">
        <v>8.1275320000000004</v>
      </c>
      <c r="H4530" s="1">
        <v>7.9898949999999997</v>
      </c>
      <c r="I4530" s="1">
        <v>8.2072710000000004</v>
      </c>
      <c r="J4530" s="1">
        <v>8.0566750000000003</v>
      </c>
      <c r="K4530" s="1">
        <v>8.0900379999999998</v>
      </c>
      <c r="L4530" s="1">
        <v>8.0589300000000001</v>
      </c>
      <c r="M4530" s="1">
        <v>8.0156930000000006</v>
      </c>
      <c r="N4530" s="1">
        <v>7.9778729999999998</v>
      </c>
      <c r="O4530" s="1">
        <v>7.9780610000000003</v>
      </c>
      <c r="P4530" s="1">
        <v>8.0210240000000006</v>
      </c>
      <c r="Q4530" s="1">
        <v>8.0730210000000007</v>
      </c>
    </row>
    <row r="4531" spans="1:17">
      <c r="A4531" s="4531">
        <v>43150.1563706589</v>
      </c>
      <c r="B4531" s="1">
        <v>7.989414</v>
      </c>
      <c r="C4531" s="1">
        <v>8.0251249999999992</v>
      </c>
      <c r="D4531" s="1">
        <v>8.0140290000000007</v>
      </c>
      <c r="E4531" s="1">
        <v>8.1773489999999995</v>
      </c>
      <c r="F4531" s="1">
        <v>7.9180510000000002</v>
      </c>
      <c r="G4531" s="1">
        <v>8.1279620000000001</v>
      </c>
      <c r="H4531" s="1">
        <v>7.9895050000000003</v>
      </c>
      <c r="I4531" s="1">
        <v>8.2094950000000004</v>
      </c>
      <c r="J4531" s="1">
        <v>8.0575259999999993</v>
      </c>
      <c r="K4531" s="1">
        <v>8.0870440000000006</v>
      </c>
      <c r="L4531" s="1">
        <v>8.058764</v>
      </c>
      <c r="M4531" s="1">
        <v>8.0168169999999996</v>
      </c>
      <c r="N4531" s="1">
        <v>7.978129</v>
      </c>
      <c r="O4531" s="1">
        <v>7.9776910000000001</v>
      </c>
      <c r="P4531" s="1">
        <v>8.0215189999999996</v>
      </c>
      <c r="Q4531" s="1">
        <v>8.0681019999999997</v>
      </c>
    </row>
    <row r="4532" spans="1:17">
      <c r="A4532" s="4532">
        <v>43150.159790104597</v>
      </c>
      <c r="B4532" s="1">
        <v>7.988092</v>
      </c>
      <c r="C4532" s="1">
        <v>8.0252759999999999</v>
      </c>
      <c r="D4532" s="1">
        <v>8.0135799999999993</v>
      </c>
      <c r="E4532" s="1">
        <v>8.1774470000000008</v>
      </c>
      <c r="F4532" s="1">
        <v>7.9191969999999996</v>
      </c>
      <c r="G4532" s="1">
        <v>8.1272839999999995</v>
      </c>
      <c r="H4532" s="1">
        <v>7.9894270000000001</v>
      </c>
      <c r="I4532" s="1">
        <v>8.2091069999999995</v>
      </c>
      <c r="J4532" s="1">
        <v>8.0600719999999999</v>
      </c>
      <c r="K4532" s="1">
        <v>8.0863519999999998</v>
      </c>
      <c r="L4532" s="1">
        <v>8.0587900000000001</v>
      </c>
      <c r="M4532" s="1">
        <v>8.0143330000000006</v>
      </c>
      <c r="N4532" s="1">
        <v>7.9775270000000003</v>
      </c>
      <c r="O4532" s="1">
        <v>7.978097</v>
      </c>
      <c r="P4532" s="1">
        <v>8.0224290000000007</v>
      </c>
      <c r="Q4532" s="1">
        <v>8.0752129999999998</v>
      </c>
    </row>
    <row r="4533" spans="1:17">
      <c r="A4533" s="4533">
        <v>43150.163326690898</v>
      </c>
      <c r="B4533" s="1">
        <v>7.9885630000000001</v>
      </c>
      <c r="C4533" s="1">
        <v>8.0258219999999998</v>
      </c>
      <c r="D4533" s="1">
        <v>8.0133100000000006</v>
      </c>
      <c r="E4533" s="1">
        <v>8.1767489999999992</v>
      </c>
      <c r="F4533" s="1">
        <v>7.9193210000000001</v>
      </c>
      <c r="G4533" s="1">
        <v>8.1260340000000006</v>
      </c>
      <c r="H4533" s="1">
        <v>7.9881570000000002</v>
      </c>
      <c r="I4533" s="1">
        <v>8.2123600000000003</v>
      </c>
      <c r="J4533" s="1">
        <v>8.0612539999999999</v>
      </c>
      <c r="K4533" s="1">
        <v>8.0876490000000008</v>
      </c>
      <c r="L4533" s="1">
        <v>8.0584939999999996</v>
      </c>
      <c r="M4533" s="1">
        <v>8.0153639999999999</v>
      </c>
      <c r="N4533" s="1">
        <v>7.9774890000000003</v>
      </c>
      <c r="O4533" s="1">
        <v>7.9791369999999997</v>
      </c>
      <c r="P4533" s="1">
        <v>8.0226489999999995</v>
      </c>
      <c r="Q4533" s="1">
        <v>8.0796729999999997</v>
      </c>
    </row>
    <row r="4534" spans="1:17">
      <c r="A4534" s="4534">
        <v>43150.1667584971</v>
      </c>
      <c r="B4534" s="1">
        <v>7.9895769999999997</v>
      </c>
      <c r="C4534" s="1">
        <v>8.0257740000000002</v>
      </c>
      <c r="D4534" s="1">
        <v>8.0137230000000006</v>
      </c>
      <c r="E4534" s="1">
        <v>8.1769549999999995</v>
      </c>
      <c r="F4534" s="1">
        <v>7.9185949999999998</v>
      </c>
      <c r="G4534" s="1">
        <v>8.1282949999999996</v>
      </c>
      <c r="H4534" s="1">
        <v>7.9886350000000004</v>
      </c>
      <c r="I4534" s="1">
        <v>8.2109299999999994</v>
      </c>
      <c r="J4534" s="1">
        <v>8.0589440000000003</v>
      </c>
      <c r="K4534" s="1">
        <v>8.0841530000000006</v>
      </c>
      <c r="L4534" s="1">
        <v>8.0578289999999999</v>
      </c>
      <c r="M4534" s="1">
        <v>8.0164109999999997</v>
      </c>
      <c r="N4534" s="1">
        <v>7.9785640000000004</v>
      </c>
      <c r="O4534" s="1">
        <v>7.9793810000000001</v>
      </c>
      <c r="P4534" s="1">
        <v>8.022373</v>
      </c>
      <c r="Q4534" s="1">
        <v>8.0738649999999996</v>
      </c>
    </row>
    <row r="4535" spans="1:17">
      <c r="A4535" s="4535">
        <v>43150.170237033402</v>
      </c>
      <c r="B4535" s="1">
        <v>7.9896609999999999</v>
      </c>
      <c r="C4535" s="1">
        <v>8.025245</v>
      </c>
      <c r="D4535" s="1">
        <v>8.0135570000000005</v>
      </c>
      <c r="E4535" s="1">
        <v>8.1753289999999996</v>
      </c>
      <c r="F4535" s="1">
        <v>7.9187779999999997</v>
      </c>
      <c r="G4535" s="1">
        <v>8.1276039999999998</v>
      </c>
      <c r="H4535" s="1">
        <v>7.9889570000000001</v>
      </c>
      <c r="I4535" s="1">
        <v>8.2089630000000007</v>
      </c>
      <c r="J4535" s="1">
        <v>8.0622159999999994</v>
      </c>
      <c r="K4535" s="1">
        <v>8.0852749999999993</v>
      </c>
      <c r="L4535" s="1">
        <v>8.0579140000000002</v>
      </c>
      <c r="M4535" s="1">
        <v>8.015625</v>
      </c>
      <c r="N4535" s="1">
        <v>7.976788</v>
      </c>
      <c r="O4535" s="1">
        <v>7.978459</v>
      </c>
      <c r="P4535" s="1">
        <v>8.0208150000000007</v>
      </c>
      <c r="Q4535" s="1">
        <v>8.0796939999999999</v>
      </c>
    </row>
    <row r="4536" spans="1:17">
      <c r="A4536" s="4536">
        <v>43150.173728261398</v>
      </c>
      <c r="B4536" s="1">
        <v>7.9889720000000004</v>
      </c>
      <c r="C4536" s="1">
        <v>8.0237719999999992</v>
      </c>
      <c r="D4536" s="1">
        <v>8.0126989999999996</v>
      </c>
      <c r="E4536" s="1">
        <v>8.177759</v>
      </c>
      <c r="F4536" s="1">
        <v>7.9184349999999997</v>
      </c>
      <c r="G4536" s="1">
        <v>8.1273119999999999</v>
      </c>
      <c r="H4536" s="1">
        <v>7.9878999999999998</v>
      </c>
      <c r="I4536" s="1">
        <v>8.2107209999999995</v>
      </c>
      <c r="J4536" s="1">
        <v>8.0623179999999994</v>
      </c>
      <c r="K4536" s="1">
        <v>8.0846</v>
      </c>
      <c r="L4536" s="1">
        <v>8.0585690000000003</v>
      </c>
      <c r="M4536" s="1">
        <v>8.013973</v>
      </c>
      <c r="N4536" s="1">
        <v>7.9764679999999997</v>
      </c>
      <c r="O4536" s="1">
        <v>7.9786339999999996</v>
      </c>
      <c r="P4536" s="1">
        <v>8.0215770000000006</v>
      </c>
      <c r="Q4536" s="1">
        <v>8.0736439999999998</v>
      </c>
    </row>
    <row r="4537" spans="1:17">
      <c r="A4537" s="4537">
        <v>43150.177159022503</v>
      </c>
      <c r="B4537" s="1">
        <v>7.9894309999999997</v>
      </c>
      <c r="C4537" s="1">
        <v>8.0251660000000005</v>
      </c>
      <c r="D4537" s="1">
        <v>8.0129239999999999</v>
      </c>
      <c r="E4537" s="1">
        <v>8.1767249999999994</v>
      </c>
      <c r="F4537" s="1">
        <v>7.9190579999999997</v>
      </c>
      <c r="G4537" s="1">
        <v>8.1280780000000004</v>
      </c>
      <c r="H4537" s="1">
        <v>7.9887420000000002</v>
      </c>
      <c r="I4537" s="1">
        <v>8.2088289999999997</v>
      </c>
      <c r="J4537" s="1">
        <v>8.0632590000000004</v>
      </c>
      <c r="K4537" s="1">
        <v>8.0832139999999999</v>
      </c>
      <c r="L4537" s="1">
        <v>8.0579440000000009</v>
      </c>
      <c r="M4537" s="1">
        <v>8.0150959999999998</v>
      </c>
      <c r="N4537" s="1">
        <v>7.9773329999999998</v>
      </c>
      <c r="O4537" s="1">
        <v>7.9789490000000001</v>
      </c>
      <c r="P4537" s="1">
        <v>8.0230540000000001</v>
      </c>
      <c r="Q4537" s="1">
        <v>8.0743910000000003</v>
      </c>
    </row>
    <row r="4538" spans="1:17">
      <c r="A4538" s="4538">
        <v>43150.180649714799</v>
      </c>
      <c r="B4538" s="1">
        <v>7.9884329999999997</v>
      </c>
      <c r="C4538" s="1">
        <v>8.0251049999999999</v>
      </c>
      <c r="D4538" s="1">
        <v>8.0136780000000005</v>
      </c>
      <c r="E4538" s="1">
        <v>8.1775479999999998</v>
      </c>
      <c r="F4538" s="1">
        <v>7.916887</v>
      </c>
      <c r="G4538" s="1">
        <v>8.127046</v>
      </c>
      <c r="H4538" s="1">
        <v>7.988524</v>
      </c>
      <c r="I4538" s="1">
        <v>8.2092869999999998</v>
      </c>
      <c r="J4538" s="1">
        <v>8.0621580000000002</v>
      </c>
      <c r="K4538" s="1">
        <v>8.0842969999999994</v>
      </c>
      <c r="L4538" s="1">
        <v>8.0583469999999995</v>
      </c>
      <c r="M4538" s="1">
        <v>8.0164050000000007</v>
      </c>
      <c r="N4538" s="1">
        <v>7.9767210000000004</v>
      </c>
      <c r="O4538" s="1">
        <v>7.9784030000000001</v>
      </c>
      <c r="P4538" s="1">
        <v>8.0216600000000007</v>
      </c>
      <c r="Q4538" s="1">
        <v>8.0664639999999999</v>
      </c>
    </row>
    <row r="4539" spans="1:17">
      <c r="A4539" s="4539">
        <v>43150.184128068096</v>
      </c>
      <c r="B4539" s="1">
        <v>7.9892529999999997</v>
      </c>
      <c r="C4539" s="1">
        <v>8.0253180000000004</v>
      </c>
      <c r="D4539" s="1">
        <v>8.0144769999999994</v>
      </c>
      <c r="E4539" s="1">
        <v>8.1775400000000005</v>
      </c>
      <c r="F4539" s="1">
        <v>7.9170220000000002</v>
      </c>
      <c r="G4539" s="1">
        <v>8.1276449999999993</v>
      </c>
      <c r="H4539" s="1">
        <v>7.9880050000000002</v>
      </c>
      <c r="I4539" s="1">
        <v>8.2095249999999993</v>
      </c>
      <c r="J4539" s="1">
        <v>8.0602129999999992</v>
      </c>
      <c r="K4539" s="1">
        <v>8.0850600000000004</v>
      </c>
      <c r="L4539" s="1">
        <v>8.0575860000000006</v>
      </c>
      <c r="M4539" s="1">
        <v>8.013541</v>
      </c>
      <c r="N4539" s="1">
        <v>7.9775869999999998</v>
      </c>
      <c r="O4539" s="1">
        <v>7.9779260000000001</v>
      </c>
      <c r="P4539" s="1">
        <v>8.0220889999999994</v>
      </c>
      <c r="Q4539" s="1">
        <v>8.0715330000000005</v>
      </c>
    </row>
    <row r="4540" spans="1:17">
      <c r="A4540" s="4540">
        <v>43150.187595515803</v>
      </c>
      <c r="B4540" s="1">
        <v>7.9886939999999997</v>
      </c>
      <c r="C4540" s="1">
        <v>8.0257249999999996</v>
      </c>
      <c r="D4540" s="1">
        <v>8.0135500000000004</v>
      </c>
      <c r="E4540" s="1">
        <v>8.1769390000000008</v>
      </c>
      <c r="F4540" s="1">
        <v>7.9173879999999999</v>
      </c>
      <c r="G4540" s="1">
        <v>8.1270620000000005</v>
      </c>
      <c r="H4540" s="1">
        <v>7.9904419999999998</v>
      </c>
      <c r="I4540" s="1">
        <v>8.2102009999999996</v>
      </c>
      <c r="J4540" s="1">
        <v>8.0588060000000006</v>
      </c>
      <c r="K4540" s="1">
        <v>8.0832160000000002</v>
      </c>
      <c r="L4540" s="1">
        <v>8.0564900000000002</v>
      </c>
      <c r="M4540" s="1">
        <v>8.013007</v>
      </c>
      <c r="N4540" s="1">
        <v>7.9768480000000004</v>
      </c>
      <c r="O4540" s="1">
        <v>7.9781890000000004</v>
      </c>
      <c r="P4540" s="1">
        <v>8.0224829999999994</v>
      </c>
      <c r="Q4540" s="1">
        <v>8.073029</v>
      </c>
    </row>
    <row r="4541" spans="1:17">
      <c r="A4541" s="4541">
        <v>43150.191052529597</v>
      </c>
      <c r="B4541" s="1">
        <v>7.9897229999999997</v>
      </c>
      <c r="C4541" s="1">
        <v>8.0253829999999997</v>
      </c>
      <c r="D4541" s="1">
        <v>8.0129979999999996</v>
      </c>
      <c r="E4541" s="1">
        <v>8.1767000000000003</v>
      </c>
      <c r="F4541" s="1">
        <v>7.9172529999999997</v>
      </c>
      <c r="G4541" s="1">
        <v>8.1270579999999999</v>
      </c>
      <c r="H4541" s="1">
        <v>7.9882289999999996</v>
      </c>
      <c r="I4541" s="1">
        <v>8.2095420000000008</v>
      </c>
      <c r="J4541" s="1">
        <v>8.0561769999999999</v>
      </c>
      <c r="K4541" s="1">
        <v>8.0803349999999998</v>
      </c>
      <c r="L4541" s="1">
        <v>8.0563780000000005</v>
      </c>
      <c r="M4541" s="1">
        <v>8.0135550000000002</v>
      </c>
      <c r="N4541" s="1">
        <v>7.9764499999999998</v>
      </c>
      <c r="O4541" s="1">
        <v>7.9791740000000004</v>
      </c>
      <c r="P4541" s="1">
        <v>8.0230479999999993</v>
      </c>
      <c r="Q4541" s="1">
        <v>8.0734929999999991</v>
      </c>
    </row>
    <row r="4542" spans="1:17">
      <c r="A4542" s="4542">
        <v>43150.194536107003</v>
      </c>
      <c r="B4542" s="1">
        <v>7.9895050000000003</v>
      </c>
      <c r="C4542" s="1">
        <v>8.0251389999999994</v>
      </c>
      <c r="D4542" s="1">
        <v>8.0134220000000003</v>
      </c>
      <c r="E4542" s="1">
        <v>8.1760450000000002</v>
      </c>
      <c r="F4542" s="1">
        <v>7.9179630000000003</v>
      </c>
      <c r="G4542" s="1">
        <v>8.1271810000000002</v>
      </c>
      <c r="H4542" s="1">
        <v>7.9899319999999996</v>
      </c>
      <c r="I4542" s="1">
        <v>8.2080549999999999</v>
      </c>
      <c r="J4542" s="1">
        <v>8.05565</v>
      </c>
      <c r="K4542" s="1">
        <v>8.0829470000000008</v>
      </c>
      <c r="L4542" s="1">
        <v>8.0560639999999992</v>
      </c>
      <c r="M4542" s="1">
        <v>8.0145680000000006</v>
      </c>
      <c r="N4542" s="1">
        <v>7.9754759999999996</v>
      </c>
      <c r="O4542" s="1">
        <v>7.9798109999999998</v>
      </c>
      <c r="P4542" s="1">
        <v>8.0225500000000007</v>
      </c>
      <c r="Q4542" s="1">
        <v>8.0745059999999995</v>
      </c>
    </row>
    <row r="4543" spans="1:17">
      <c r="A4543" s="4543">
        <v>43150.198001203702</v>
      </c>
      <c r="B4543" s="1">
        <v>7.98909</v>
      </c>
      <c r="C4543" s="1">
        <v>8.0267750000000007</v>
      </c>
      <c r="D4543" s="1">
        <v>8.0150210000000008</v>
      </c>
      <c r="E4543" s="1">
        <v>8.1758419999999994</v>
      </c>
      <c r="F4543" s="1">
        <v>7.9163430000000004</v>
      </c>
      <c r="G4543" s="1">
        <v>8.1267820000000004</v>
      </c>
      <c r="H4543" s="1">
        <v>7.9907380000000003</v>
      </c>
      <c r="I4543" s="1">
        <v>8.2081680000000006</v>
      </c>
      <c r="J4543" s="1">
        <v>8.053922</v>
      </c>
      <c r="K4543" s="1">
        <v>8.0837489999999992</v>
      </c>
      <c r="L4543" s="1">
        <v>8.0550090000000001</v>
      </c>
      <c r="M4543" s="1">
        <v>8.0145529999999994</v>
      </c>
      <c r="N4543" s="1">
        <v>7.9755659999999997</v>
      </c>
      <c r="O4543" s="1">
        <v>7.9776319999999998</v>
      </c>
      <c r="P4543" s="1">
        <v>8.0225439999999999</v>
      </c>
      <c r="Q4543" s="1">
        <v>8.0668849999999992</v>
      </c>
    </row>
    <row r="4544" spans="1:17">
      <c r="A4544" s="4544">
        <v>43150.201485486898</v>
      </c>
      <c r="B4544" s="1">
        <v>7.9893910000000004</v>
      </c>
      <c r="C4544" s="1">
        <v>8.0258950000000002</v>
      </c>
      <c r="D4544" s="1">
        <v>8.0131859999999993</v>
      </c>
      <c r="E4544" s="1">
        <v>8.1769859999999994</v>
      </c>
      <c r="F4544" s="1">
        <v>7.918552</v>
      </c>
      <c r="G4544" s="1">
        <v>8.1282589999999999</v>
      </c>
      <c r="H4544" s="1">
        <v>7.989141</v>
      </c>
      <c r="I4544" s="1">
        <v>8.2091630000000002</v>
      </c>
      <c r="J4544" s="1">
        <v>8.0569009999999999</v>
      </c>
      <c r="K4544" s="1">
        <v>8.0807690000000001</v>
      </c>
      <c r="L4544" s="1">
        <v>8.0557499999999997</v>
      </c>
      <c r="M4544" s="1">
        <v>8.0141869999999997</v>
      </c>
      <c r="N4544" s="1">
        <v>7.9767869999999998</v>
      </c>
      <c r="O4544" s="1">
        <v>7.9786859999999997</v>
      </c>
      <c r="P4544" s="1">
        <v>8.0234539999999992</v>
      </c>
      <c r="Q4544" s="1">
        <v>8.0684229999999992</v>
      </c>
    </row>
    <row r="4545" spans="1:17">
      <c r="A4545" s="4545">
        <v>43150.204972053602</v>
      </c>
      <c r="B4545" s="1">
        <v>7.9890230000000004</v>
      </c>
      <c r="C4545" s="1">
        <v>8.0267940000000007</v>
      </c>
      <c r="D4545" s="1">
        <v>8.0140539999999998</v>
      </c>
      <c r="E4545" s="1">
        <v>8.1757270000000002</v>
      </c>
      <c r="F4545" s="1">
        <v>7.9186880000000004</v>
      </c>
      <c r="G4545" s="1">
        <v>8.1281009999999991</v>
      </c>
      <c r="H4545" s="1">
        <v>7.990011</v>
      </c>
      <c r="I4545" s="1">
        <v>8.2089400000000001</v>
      </c>
      <c r="J4545" s="1">
        <v>8.0574440000000003</v>
      </c>
      <c r="K4545" s="1">
        <v>8.0825669999999992</v>
      </c>
      <c r="L4545" s="1">
        <v>8.0565370000000005</v>
      </c>
      <c r="M4545" s="1">
        <v>8.0127070000000007</v>
      </c>
      <c r="N4545" s="1">
        <v>7.9761410000000001</v>
      </c>
      <c r="O4545" s="1">
        <v>7.9784670000000002</v>
      </c>
      <c r="P4545" s="1">
        <v>8.0229359999999996</v>
      </c>
      <c r="Q4545" s="1">
        <v>8.0684880000000003</v>
      </c>
    </row>
    <row r="4546" spans="1:17">
      <c r="A4546" s="4546">
        <v>43150.208461793503</v>
      </c>
      <c r="B4546" s="1">
        <v>7.9879759999999997</v>
      </c>
      <c r="C4546" s="1">
        <v>8.0258819999999993</v>
      </c>
      <c r="D4546" s="1">
        <v>8.0135830000000006</v>
      </c>
      <c r="E4546" s="1">
        <v>8.1778860000000009</v>
      </c>
      <c r="F4546" s="1">
        <v>7.9163220000000001</v>
      </c>
      <c r="G4546" s="1">
        <v>8.1274979999999992</v>
      </c>
      <c r="H4546" s="1">
        <v>7.9901679999999997</v>
      </c>
      <c r="I4546" s="1">
        <v>8.2088269999999994</v>
      </c>
      <c r="J4546" s="1">
        <v>8.0558029999999992</v>
      </c>
      <c r="K4546" s="1">
        <v>8.0823129999999992</v>
      </c>
      <c r="L4546" s="1">
        <v>8.054513</v>
      </c>
      <c r="M4546" s="1">
        <v>8.0149310000000007</v>
      </c>
      <c r="N4546" s="1">
        <v>7.9749819999999998</v>
      </c>
      <c r="O4546" s="1">
        <v>7.9771570000000001</v>
      </c>
      <c r="P4546" s="1">
        <v>8.0222110000000004</v>
      </c>
      <c r="Q4546" s="1">
        <v>8.0676159999999992</v>
      </c>
    </row>
    <row r="4547" spans="1:17">
      <c r="A4547" s="4547">
        <v>43150.211930777601</v>
      </c>
      <c r="B4547" s="1">
        <v>7.9885260000000002</v>
      </c>
      <c r="C4547" s="1">
        <v>8.0266520000000003</v>
      </c>
      <c r="D4547" s="1">
        <v>8.0134939999999997</v>
      </c>
      <c r="E4547" s="1">
        <v>8.1769630000000006</v>
      </c>
      <c r="F4547" s="1">
        <v>7.9159449999999998</v>
      </c>
      <c r="G4547" s="1">
        <v>8.1266219999999993</v>
      </c>
      <c r="H4547" s="1">
        <v>7.9902759999999997</v>
      </c>
      <c r="I4547" s="1">
        <v>8.2093670000000003</v>
      </c>
      <c r="J4547" s="1">
        <v>8.0530089999999994</v>
      </c>
      <c r="K4547" s="1">
        <v>8.0798380000000005</v>
      </c>
      <c r="L4547" s="1">
        <v>8.0563559999999992</v>
      </c>
      <c r="M4547" s="1">
        <v>8.0154049999999994</v>
      </c>
      <c r="N4547" s="1">
        <v>7.9755929999999999</v>
      </c>
      <c r="O4547" s="1">
        <v>7.9790710000000002</v>
      </c>
      <c r="P4547" s="1">
        <v>8.0222300000000004</v>
      </c>
      <c r="Q4547" s="1">
        <v>8.0733470000000001</v>
      </c>
    </row>
    <row r="4548" spans="1:17">
      <c r="A4548" s="4548">
        <v>43150.215416077401</v>
      </c>
      <c r="B4548" s="1">
        <v>7.9887319999999997</v>
      </c>
      <c r="C4548" s="1">
        <v>8.0253209999999999</v>
      </c>
      <c r="D4548" s="1">
        <v>8.0150100000000002</v>
      </c>
      <c r="E4548" s="1">
        <v>8.1764729999999997</v>
      </c>
      <c r="F4548" s="1">
        <v>7.9158860000000004</v>
      </c>
      <c r="G4548" s="1">
        <v>8.1275790000000008</v>
      </c>
      <c r="H4548" s="1">
        <v>7.9907069999999996</v>
      </c>
      <c r="I4548" s="1">
        <v>8.2066520000000001</v>
      </c>
      <c r="J4548" s="1">
        <v>8.055904</v>
      </c>
      <c r="K4548" s="1">
        <v>8.0807559999999992</v>
      </c>
      <c r="L4548" s="1">
        <v>8.0559820000000002</v>
      </c>
      <c r="M4548" s="1">
        <v>8.014507</v>
      </c>
      <c r="N4548" s="1">
        <v>7.9757160000000002</v>
      </c>
      <c r="O4548" s="1">
        <v>7.9775679999999998</v>
      </c>
      <c r="P4548" s="1">
        <v>8.0235240000000001</v>
      </c>
      <c r="Q4548" s="1">
        <v>8.0754370000000009</v>
      </c>
    </row>
    <row r="4549" spans="1:17">
      <c r="A4549" s="4549">
        <v>43150.2188799707</v>
      </c>
      <c r="B4549" s="1">
        <v>7.9884250000000003</v>
      </c>
      <c r="C4549" s="1">
        <v>8.0248310000000007</v>
      </c>
      <c r="D4549" s="1">
        <v>8.0140379999999993</v>
      </c>
      <c r="E4549" s="1">
        <v>8.1755420000000001</v>
      </c>
      <c r="F4549" s="1">
        <v>7.9163769999999998</v>
      </c>
      <c r="G4549" s="1">
        <v>8.1264789999999998</v>
      </c>
      <c r="H4549" s="1">
        <v>7.9892539999999999</v>
      </c>
      <c r="I4549" s="1">
        <v>8.2098019999999998</v>
      </c>
      <c r="J4549" s="1">
        <v>8.0538319999999999</v>
      </c>
      <c r="K4549" s="1">
        <v>8.0785809999999998</v>
      </c>
      <c r="L4549" s="1">
        <v>8.0558739999999993</v>
      </c>
      <c r="M4549" s="1">
        <v>8.0126159999999995</v>
      </c>
      <c r="N4549" s="1">
        <v>7.9761870000000004</v>
      </c>
      <c r="O4549" s="1">
        <v>7.97818</v>
      </c>
      <c r="P4549" s="1">
        <v>8.0242620000000002</v>
      </c>
      <c r="Q4549" s="1">
        <v>8.0729190000000006</v>
      </c>
    </row>
    <row r="4550" spans="1:17">
      <c r="A4550" s="4550">
        <v>43150.222298479101</v>
      </c>
      <c r="B4550" s="1">
        <v>7.9891550000000002</v>
      </c>
      <c r="C4550" s="1">
        <v>8.0257660000000008</v>
      </c>
      <c r="D4550" s="1">
        <v>8.0128620000000002</v>
      </c>
      <c r="E4550" s="1">
        <v>8.1758170000000003</v>
      </c>
      <c r="F4550" s="1">
        <v>7.9162359999999996</v>
      </c>
      <c r="G4550" s="1">
        <v>8.1268290000000007</v>
      </c>
      <c r="H4550" s="1">
        <v>7.990971</v>
      </c>
      <c r="I4550" s="1">
        <v>8.2073979999999995</v>
      </c>
      <c r="J4550" s="1">
        <v>8.0574999999999992</v>
      </c>
      <c r="K4550" s="1">
        <v>8.0799230000000009</v>
      </c>
      <c r="L4550" s="1">
        <v>8.0556160000000006</v>
      </c>
      <c r="M4550" s="1">
        <v>8.0135319999999997</v>
      </c>
      <c r="N4550" s="1">
        <v>7.9736289999999999</v>
      </c>
      <c r="O4550" s="1">
        <v>7.9771380000000001</v>
      </c>
      <c r="P4550" s="1">
        <v>8.0224890000000002</v>
      </c>
      <c r="Q4550" s="1">
        <v>8.0723210000000005</v>
      </c>
    </row>
    <row r="4551" spans="1:17">
      <c r="A4551" s="4551">
        <v>43150.225800688</v>
      </c>
      <c r="B4551" s="1">
        <v>7.9885820000000001</v>
      </c>
      <c r="C4551" s="1">
        <v>8.0248190000000008</v>
      </c>
      <c r="D4551" s="1">
        <v>8.0141779999999994</v>
      </c>
      <c r="E4551" s="1">
        <v>8.1760750000000009</v>
      </c>
      <c r="F4551" s="1">
        <v>7.9165099999999997</v>
      </c>
      <c r="G4551" s="1">
        <v>8.1270749999999996</v>
      </c>
      <c r="H4551" s="1">
        <v>7.9886499999999998</v>
      </c>
      <c r="I4551" s="1">
        <v>8.2094509999999996</v>
      </c>
      <c r="J4551" s="1">
        <v>8.0546469999999992</v>
      </c>
      <c r="K4551" s="1">
        <v>8.0802619999999994</v>
      </c>
      <c r="L4551" s="1">
        <v>8.0542350000000003</v>
      </c>
      <c r="M4551" s="1">
        <v>8.0145579999999992</v>
      </c>
      <c r="N4551" s="1">
        <v>7.9733390000000002</v>
      </c>
      <c r="O4551" s="1">
        <v>7.9764840000000001</v>
      </c>
      <c r="P4551" s="1">
        <v>8.0231469999999998</v>
      </c>
      <c r="Q4551" s="1">
        <v>8.0771879999999996</v>
      </c>
    </row>
    <row r="4552" spans="1:17">
      <c r="A4552" s="4552">
        <v>43150.229288901399</v>
      </c>
      <c r="B4552" s="1">
        <v>7.9881549999999999</v>
      </c>
      <c r="C4552" s="1">
        <v>8.0253350000000001</v>
      </c>
      <c r="D4552" s="1">
        <v>8.0143679999999993</v>
      </c>
      <c r="E4552" s="1">
        <v>8.1763019999999997</v>
      </c>
      <c r="F4552" s="1">
        <v>7.9172010000000004</v>
      </c>
      <c r="G4552" s="1">
        <v>8.1277159999999995</v>
      </c>
      <c r="H4552" s="1">
        <v>7.9908530000000004</v>
      </c>
      <c r="I4552" s="1">
        <v>8.2116260000000008</v>
      </c>
      <c r="J4552" s="1">
        <v>8.0557429999999997</v>
      </c>
      <c r="K4552" s="1">
        <v>8.0758159999999997</v>
      </c>
      <c r="L4552" s="1">
        <v>8.0554469999999991</v>
      </c>
      <c r="M4552" s="1">
        <v>8.0124750000000002</v>
      </c>
      <c r="N4552" s="1">
        <v>7.9745249999999999</v>
      </c>
      <c r="O4552" s="1">
        <v>7.9786330000000003</v>
      </c>
      <c r="P4552" s="1">
        <v>8.0230920000000001</v>
      </c>
      <c r="Q4552" s="1">
        <v>8.0728960000000001</v>
      </c>
    </row>
    <row r="4553" spans="1:17">
      <c r="A4553" s="4553">
        <v>43150.2327578818</v>
      </c>
      <c r="B4553" s="1">
        <v>7.9880000000000004</v>
      </c>
      <c r="C4553" s="1">
        <v>8.0263679999999997</v>
      </c>
      <c r="D4553" s="1">
        <v>8.0148620000000008</v>
      </c>
      <c r="E4553" s="1">
        <v>8.1770510000000005</v>
      </c>
      <c r="F4553" s="1">
        <v>7.9178179999999996</v>
      </c>
      <c r="G4553" s="1">
        <v>8.1269530000000003</v>
      </c>
      <c r="H4553" s="1">
        <v>7.9899529999999999</v>
      </c>
      <c r="I4553" s="1">
        <v>8.2116939999999996</v>
      </c>
      <c r="J4553" s="1">
        <v>8.0571490000000008</v>
      </c>
      <c r="K4553" s="1">
        <v>8.0761420000000008</v>
      </c>
      <c r="L4553" s="1">
        <v>8.0540059999999993</v>
      </c>
      <c r="M4553" s="1">
        <v>8.0120050000000003</v>
      </c>
      <c r="N4553" s="1">
        <v>7.9741330000000001</v>
      </c>
      <c r="O4553" s="1">
        <v>7.9787569999999999</v>
      </c>
      <c r="P4553" s="1">
        <v>8.0240899999999993</v>
      </c>
      <c r="Q4553" s="1">
        <v>8.0735259999999993</v>
      </c>
    </row>
    <row r="4554" spans="1:17">
      <c r="A4554" s="4554">
        <v>43150.236236107899</v>
      </c>
      <c r="B4554" s="1">
        <v>7.9876560000000003</v>
      </c>
      <c r="C4554" s="1">
        <v>8.0252289999999995</v>
      </c>
      <c r="D4554" s="1">
        <v>8.0142710000000008</v>
      </c>
      <c r="E4554" s="1">
        <v>8.1767679999999991</v>
      </c>
      <c r="F4554" s="1">
        <v>7.9173049999999998</v>
      </c>
      <c r="G4554" s="1">
        <v>8.1273219999999995</v>
      </c>
      <c r="H4554" s="1">
        <v>7.9893479999999997</v>
      </c>
      <c r="I4554" s="1">
        <v>8.2104700000000008</v>
      </c>
      <c r="J4554" s="1">
        <v>8.0550510000000006</v>
      </c>
      <c r="K4554" s="1">
        <v>8.0779209999999999</v>
      </c>
      <c r="L4554" s="1">
        <v>8.0536519999999996</v>
      </c>
      <c r="M4554" s="1">
        <v>8.0140940000000001</v>
      </c>
      <c r="N4554" s="1">
        <v>7.9748080000000003</v>
      </c>
      <c r="O4554" s="1">
        <v>7.9781589999999998</v>
      </c>
      <c r="P4554" s="1">
        <v>8.0240189999999991</v>
      </c>
      <c r="Q4554" s="1">
        <v>8.0721690000000006</v>
      </c>
    </row>
    <row r="4555" spans="1:17">
      <c r="A4555" s="4555">
        <v>43150.239703755702</v>
      </c>
      <c r="B4555" s="1">
        <v>7.9885279999999996</v>
      </c>
      <c r="C4555" s="1">
        <v>8.0260149999999992</v>
      </c>
      <c r="D4555" s="1">
        <v>8.0149570000000008</v>
      </c>
      <c r="E4555" s="1">
        <v>8.1736760000000004</v>
      </c>
      <c r="F4555" s="1">
        <v>7.9173419999999997</v>
      </c>
      <c r="G4555" s="1">
        <v>8.1282669999999992</v>
      </c>
      <c r="H4555" s="1">
        <v>7.9899789999999999</v>
      </c>
      <c r="I4555" s="1">
        <v>8.2101710000000008</v>
      </c>
      <c r="J4555" s="1">
        <v>8.0566600000000008</v>
      </c>
      <c r="K4555" s="1">
        <v>8.0762490000000007</v>
      </c>
      <c r="L4555" s="1">
        <v>8.0532369999999993</v>
      </c>
      <c r="M4555" s="1">
        <v>8.0129090000000005</v>
      </c>
      <c r="N4555" s="1">
        <v>7.9741819999999999</v>
      </c>
      <c r="O4555" s="1">
        <v>7.9774279999999997</v>
      </c>
      <c r="P4555" s="1">
        <v>8.02393</v>
      </c>
      <c r="Q4555" s="1">
        <v>8.0747900000000001</v>
      </c>
    </row>
    <row r="4556" spans="1:17">
      <c r="A4556" s="4556">
        <v>43150.243130787501</v>
      </c>
      <c r="B4556" s="1">
        <v>7.9894220000000002</v>
      </c>
      <c r="C4556" s="1">
        <v>8.0266470000000005</v>
      </c>
      <c r="D4556" s="1">
        <v>8.0150260000000006</v>
      </c>
      <c r="E4556" s="1">
        <v>8.1771930000000008</v>
      </c>
      <c r="F4556" s="1">
        <v>7.9158030000000004</v>
      </c>
      <c r="G4556" s="1">
        <v>8.1261690000000009</v>
      </c>
      <c r="H4556" s="1">
        <v>7.9893599999999996</v>
      </c>
      <c r="I4556" s="1">
        <v>8.2088470000000004</v>
      </c>
      <c r="J4556" s="1">
        <v>8.0559809999999992</v>
      </c>
      <c r="K4556" s="1">
        <v>8.0747699999999991</v>
      </c>
      <c r="L4556" s="1">
        <v>8.0530010000000001</v>
      </c>
      <c r="M4556" s="1">
        <v>8.0124969999999998</v>
      </c>
      <c r="N4556" s="1">
        <v>7.9741720000000003</v>
      </c>
      <c r="O4556" s="1">
        <v>7.9780430000000004</v>
      </c>
      <c r="P4556" s="1">
        <v>8.0238180000000003</v>
      </c>
      <c r="Q4556" s="1">
        <v>8.0688770000000005</v>
      </c>
    </row>
    <row r="4557" spans="1:17">
      <c r="A4557" s="4557">
        <v>43150.246598825703</v>
      </c>
      <c r="B4557" s="1">
        <v>7.9902340000000001</v>
      </c>
      <c r="C4557" s="1">
        <v>8.0250389999999996</v>
      </c>
      <c r="D4557" s="1">
        <v>8.0151559999999993</v>
      </c>
      <c r="E4557" s="1">
        <v>8.1760459999999995</v>
      </c>
      <c r="F4557" s="1">
        <v>7.914479</v>
      </c>
      <c r="G4557" s="1">
        <v>8.1265389999999993</v>
      </c>
      <c r="H4557" s="1">
        <v>7.9900419999999999</v>
      </c>
      <c r="I4557" s="1">
        <v>8.2087160000000008</v>
      </c>
      <c r="J4557" s="1">
        <v>8.055097</v>
      </c>
      <c r="K4557" s="1">
        <v>8.0738649999999996</v>
      </c>
      <c r="L4557" s="1">
        <v>8.0522989999999997</v>
      </c>
      <c r="M4557" s="1">
        <v>8.0129459999999995</v>
      </c>
      <c r="N4557" s="1">
        <v>7.9737549999999997</v>
      </c>
      <c r="O4557" s="1">
        <v>7.9769019999999999</v>
      </c>
      <c r="P4557" s="1">
        <v>8.0241319999999998</v>
      </c>
      <c r="Q4557" s="1">
        <v>8.0664879999999997</v>
      </c>
    </row>
    <row r="4558" spans="1:17">
      <c r="A4558" s="4558">
        <v>43150.250103840503</v>
      </c>
      <c r="B4558" s="1">
        <v>7.9883009999999999</v>
      </c>
      <c r="C4558" s="1">
        <v>8.0259540000000005</v>
      </c>
      <c r="D4558" s="1">
        <v>8.0155550000000009</v>
      </c>
      <c r="E4558" s="1">
        <v>8.1762329999999999</v>
      </c>
      <c r="F4558" s="1">
        <v>7.9123570000000001</v>
      </c>
      <c r="G4558" s="1">
        <v>8.1257900000000003</v>
      </c>
      <c r="H4558" s="1">
        <v>7.9888560000000002</v>
      </c>
      <c r="I4558" s="1">
        <v>8.210032</v>
      </c>
      <c r="J4558" s="1">
        <v>8.0560720000000003</v>
      </c>
      <c r="K4558" s="1">
        <v>8.0736539999999994</v>
      </c>
      <c r="L4558" s="1">
        <v>8.0498779999999996</v>
      </c>
      <c r="M4558" s="1">
        <v>8.0119799999999994</v>
      </c>
      <c r="N4558" s="1">
        <v>7.9730400000000001</v>
      </c>
      <c r="O4558" s="1">
        <v>7.9775900000000002</v>
      </c>
      <c r="P4558" s="1">
        <v>8.0234199999999998</v>
      </c>
      <c r="Q4558" s="1">
        <v>8.0718289999999993</v>
      </c>
    </row>
    <row r="4559" spans="1:17">
      <c r="A4559" s="4559">
        <v>43150.253592991801</v>
      </c>
      <c r="B4559" s="1">
        <v>7.9907149999999998</v>
      </c>
      <c r="C4559" s="1">
        <v>8.0250599999999999</v>
      </c>
      <c r="D4559" s="1">
        <v>8.0155250000000002</v>
      </c>
      <c r="E4559" s="1">
        <v>8.1770700000000005</v>
      </c>
      <c r="F4559" s="1">
        <v>7.9172310000000001</v>
      </c>
      <c r="G4559" s="1">
        <v>8.1255839999999999</v>
      </c>
      <c r="H4559" s="1">
        <v>7.9888199999999996</v>
      </c>
      <c r="I4559" s="1">
        <v>8.2081590000000002</v>
      </c>
      <c r="J4559" s="1">
        <v>8.0532229999999991</v>
      </c>
      <c r="K4559" s="1">
        <v>8.0746839999999995</v>
      </c>
      <c r="L4559" s="1">
        <v>8.0513119999999994</v>
      </c>
      <c r="M4559" s="1">
        <v>8.0131320000000006</v>
      </c>
      <c r="N4559" s="1">
        <v>7.9747430000000001</v>
      </c>
      <c r="O4559" s="1">
        <v>7.9806270000000001</v>
      </c>
      <c r="P4559" s="1">
        <v>8.0218159999999994</v>
      </c>
      <c r="Q4559" s="1">
        <v>8.0727119999999992</v>
      </c>
    </row>
    <row r="4560" spans="1:17">
      <c r="A4560" s="4560">
        <v>43150.257017321099</v>
      </c>
      <c r="B4560" s="1">
        <v>7.9964589999999998</v>
      </c>
      <c r="C4560" s="1">
        <v>8.0254110000000001</v>
      </c>
      <c r="D4560" s="1">
        <v>8.0158000000000005</v>
      </c>
      <c r="E4560" s="1">
        <v>8.1843350000000008</v>
      </c>
      <c r="F4560" s="1">
        <v>7.920585</v>
      </c>
      <c r="G4560" s="1">
        <v>8.1292740000000006</v>
      </c>
      <c r="H4560" s="1">
        <v>7.9905480000000004</v>
      </c>
      <c r="I4560" s="1">
        <v>8.2128809999999994</v>
      </c>
      <c r="J4560" s="1">
        <v>8.053528</v>
      </c>
      <c r="K4560" s="1">
        <v>8.0773519999999994</v>
      </c>
      <c r="L4560" s="1">
        <v>8.0561050000000005</v>
      </c>
      <c r="M4560" s="1">
        <v>8.0112590000000008</v>
      </c>
      <c r="N4560" s="1">
        <v>7.9730679999999996</v>
      </c>
      <c r="O4560" s="1">
        <v>7.9828330000000003</v>
      </c>
      <c r="P4560" s="1">
        <v>8.0217209999999994</v>
      </c>
      <c r="Q4560" s="1">
        <v>8.0774830000000009</v>
      </c>
    </row>
    <row r="4561" spans="1:17">
      <c r="A4561" s="4561">
        <v>43150.260519946598</v>
      </c>
      <c r="B4561" s="1">
        <v>7.9983680000000001</v>
      </c>
      <c r="C4561" s="1">
        <v>8.0268289999999993</v>
      </c>
      <c r="D4561" s="1">
        <v>8.0161239999999996</v>
      </c>
      <c r="E4561" s="1">
        <v>8.1891829999999999</v>
      </c>
      <c r="F4561" s="1">
        <v>7.9247040000000002</v>
      </c>
      <c r="G4561" s="1">
        <v>8.1316520000000008</v>
      </c>
      <c r="H4561" s="1">
        <v>7.9907769999999996</v>
      </c>
      <c r="I4561" s="1">
        <v>8.2158049999999996</v>
      </c>
      <c r="J4561" s="1">
        <v>8.0553749999999997</v>
      </c>
      <c r="K4561" s="1">
        <v>8.0796609999999998</v>
      </c>
      <c r="L4561" s="1">
        <v>8.0594380000000001</v>
      </c>
      <c r="M4561" s="1">
        <v>8.0116569999999996</v>
      </c>
      <c r="N4561" s="1">
        <v>7.9737790000000004</v>
      </c>
      <c r="O4561" s="1">
        <v>7.9834250000000004</v>
      </c>
      <c r="P4561" s="1">
        <v>8.0222630000000006</v>
      </c>
      <c r="Q4561" s="1">
        <v>8.072597</v>
      </c>
    </row>
    <row r="4562" spans="1:17">
      <c r="A4562" s="4562">
        <v>43150.263969994397</v>
      </c>
      <c r="B4562" s="1">
        <v>8.0024890000000006</v>
      </c>
      <c r="C4562" s="1">
        <v>8.0266009999999994</v>
      </c>
      <c r="D4562" s="1">
        <v>8.0146099999999993</v>
      </c>
      <c r="E4562" s="1">
        <v>8.1932200000000002</v>
      </c>
      <c r="F4562" s="1">
        <v>7.9294140000000004</v>
      </c>
      <c r="G4562" s="1">
        <v>8.1362159999999992</v>
      </c>
      <c r="H4562" s="1">
        <v>7.9901840000000002</v>
      </c>
      <c r="I4562" s="1">
        <v>8.2187599999999996</v>
      </c>
      <c r="J4562" s="1">
        <v>8.0543259999999997</v>
      </c>
      <c r="K4562" s="1">
        <v>8.080527</v>
      </c>
      <c r="L4562" s="1">
        <v>8.0603060000000006</v>
      </c>
      <c r="M4562" s="1">
        <v>8.0143229999999992</v>
      </c>
      <c r="N4562" s="1">
        <v>7.9735250000000004</v>
      </c>
      <c r="O4562" s="1">
        <v>7.9833280000000002</v>
      </c>
      <c r="P4562" s="1">
        <v>8.0207370000000004</v>
      </c>
      <c r="Q4562" s="1">
        <v>8.0803049999999992</v>
      </c>
    </row>
    <row r="4563" spans="1:17">
      <c r="A4563" s="4563">
        <v>43150.267464226403</v>
      </c>
      <c r="B4563" s="1">
        <v>8.0042010000000001</v>
      </c>
      <c r="C4563" s="1">
        <v>8.0267820000000007</v>
      </c>
      <c r="D4563" s="1">
        <v>8.0153429999999997</v>
      </c>
      <c r="E4563" s="1">
        <v>8.1946349999999999</v>
      </c>
      <c r="F4563" s="1">
        <v>7.9302929999999998</v>
      </c>
      <c r="G4563" s="1">
        <v>8.1390580000000003</v>
      </c>
      <c r="H4563" s="1">
        <v>7.9910420000000002</v>
      </c>
      <c r="I4563" s="1">
        <v>8.2194400000000005</v>
      </c>
      <c r="J4563" s="1">
        <v>8.0567499999999992</v>
      </c>
      <c r="K4563" s="1">
        <v>8.0832580000000007</v>
      </c>
      <c r="L4563" s="1">
        <v>8.0620069999999995</v>
      </c>
      <c r="M4563" s="1">
        <v>8.0134260000000008</v>
      </c>
      <c r="N4563" s="1">
        <v>7.9729010000000002</v>
      </c>
      <c r="O4563" s="1">
        <v>7.983498</v>
      </c>
      <c r="P4563" s="1">
        <v>8.0194519999999994</v>
      </c>
      <c r="Q4563" s="1">
        <v>8.0693739999999998</v>
      </c>
    </row>
    <row r="4564" spans="1:17">
      <c r="A4564" s="4564">
        <v>43150.270935337998</v>
      </c>
      <c r="B4564" s="1">
        <v>8.0047890000000006</v>
      </c>
      <c r="C4564" s="1">
        <v>8.0267569999999999</v>
      </c>
      <c r="D4564" s="1">
        <v>8.0180509999999998</v>
      </c>
      <c r="E4564" s="1">
        <v>8.1958590000000004</v>
      </c>
      <c r="F4564" s="1">
        <v>7.9315850000000001</v>
      </c>
      <c r="G4564" s="1">
        <v>8.138109</v>
      </c>
      <c r="H4564" s="1">
        <v>7.9906189999999997</v>
      </c>
      <c r="I4564" s="1">
        <v>8.2204809999999995</v>
      </c>
      <c r="J4564" s="1">
        <v>8.0557540000000003</v>
      </c>
      <c r="K4564" s="1">
        <v>8.0852529999999998</v>
      </c>
      <c r="L4564" s="1">
        <v>8.0626759999999997</v>
      </c>
      <c r="M4564" s="1">
        <v>8.0131840000000008</v>
      </c>
      <c r="N4564" s="1">
        <v>7.9742179999999996</v>
      </c>
      <c r="O4564" s="1">
        <v>7.9828010000000003</v>
      </c>
      <c r="P4564" s="1">
        <v>8.0197730000000007</v>
      </c>
      <c r="Q4564" s="1">
        <v>8.0729419999999994</v>
      </c>
    </row>
    <row r="4565" spans="1:17">
      <c r="A4565" s="4565">
        <v>43150.274379473602</v>
      </c>
      <c r="B4565" s="1">
        <v>8.0040800000000001</v>
      </c>
      <c r="C4565" s="1">
        <v>8.0262580000000003</v>
      </c>
      <c r="D4565" s="1">
        <v>8.0177969999999998</v>
      </c>
      <c r="E4565" s="1">
        <v>8.1979050000000004</v>
      </c>
      <c r="F4565" s="1">
        <v>7.9327940000000003</v>
      </c>
      <c r="G4565" s="1">
        <v>8.1393210000000007</v>
      </c>
      <c r="H4565" s="1">
        <v>7.99207</v>
      </c>
      <c r="I4565" s="1">
        <v>8.2120920000000002</v>
      </c>
      <c r="J4565" s="1">
        <v>8.0562869999999993</v>
      </c>
      <c r="K4565" s="1">
        <v>8.0858969999999992</v>
      </c>
      <c r="L4565" s="1">
        <v>8.0635630000000003</v>
      </c>
      <c r="M4565" s="1">
        <v>8.0133860000000006</v>
      </c>
      <c r="N4565" s="1">
        <v>7.9727670000000002</v>
      </c>
      <c r="O4565" s="1">
        <v>7.9826610000000002</v>
      </c>
      <c r="P4565" s="1">
        <v>8.0208790000000008</v>
      </c>
      <c r="Q4565" s="1">
        <v>8.0710169999999994</v>
      </c>
    </row>
    <row r="4566" spans="1:17">
      <c r="A4566" s="4566">
        <v>43150.277891704798</v>
      </c>
      <c r="B4566" s="1">
        <v>8.0044459999999997</v>
      </c>
      <c r="C4566" s="1">
        <v>8.0268999999999995</v>
      </c>
      <c r="D4566" s="1">
        <v>8.0160250000000008</v>
      </c>
      <c r="E4566" s="1">
        <v>8.2002819999999996</v>
      </c>
      <c r="F4566" s="1">
        <v>7.9321820000000001</v>
      </c>
      <c r="G4566" s="1">
        <v>8.1398510000000002</v>
      </c>
      <c r="H4566" s="1">
        <v>7.992991</v>
      </c>
      <c r="I4566" s="1">
        <v>8.2222930000000005</v>
      </c>
      <c r="J4566" s="1">
        <v>8.0569269999999999</v>
      </c>
      <c r="K4566" s="1">
        <v>8.0871080000000006</v>
      </c>
      <c r="L4566" s="1">
        <v>8.0642969999999998</v>
      </c>
      <c r="M4566" s="1">
        <v>8.0149950000000008</v>
      </c>
      <c r="N4566" s="1">
        <v>7.9731740000000002</v>
      </c>
      <c r="O4566" s="1">
        <v>7.9821429999999998</v>
      </c>
      <c r="P4566" s="1">
        <v>8.0191890000000008</v>
      </c>
      <c r="Q4566" s="1">
        <v>8.0722470000000008</v>
      </c>
    </row>
    <row r="4567" spans="1:17">
      <c r="A4567" s="4567">
        <v>43150.281358106702</v>
      </c>
      <c r="B4567" s="1">
        <v>8.0069780000000002</v>
      </c>
      <c r="C4567" s="1">
        <v>8.0269630000000003</v>
      </c>
      <c r="D4567" s="1">
        <v>8.0166170000000001</v>
      </c>
      <c r="E4567" s="1">
        <v>8.1982949999999999</v>
      </c>
      <c r="F4567" s="1">
        <v>7.9336960000000003</v>
      </c>
      <c r="G4567" s="1">
        <v>8.1398449999999993</v>
      </c>
      <c r="H4567" s="1">
        <v>7.9929240000000004</v>
      </c>
      <c r="I4567" s="1">
        <v>8.2228130000000004</v>
      </c>
      <c r="J4567" s="1">
        <v>8.0574220000000008</v>
      </c>
      <c r="K4567" s="1">
        <v>8.085032</v>
      </c>
      <c r="L4567" s="1">
        <v>8.0671029999999995</v>
      </c>
      <c r="M4567" s="1">
        <v>8.0153320000000008</v>
      </c>
      <c r="N4567" s="1">
        <v>7.9739570000000004</v>
      </c>
      <c r="O4567" s="1">
        <v>7.9818160000000002</v>
      </c>
      <c r="P4567" s="1">
        <v>8.0189059999999994</v>
      </c>
      <c r="Q4567" s="1">
        <v>8.0711130000000004</v>
      </c>
    </row>
    <row r="4568" spans="1:17">
      <c r="A4568" s="4568">
        <v>43150.2848174424</v>
      </c>
      <c r="B4568" s="1">
        <v>8.0080740000000006</v>
      </c>
      <c r="C4568" s="1">
        <v>8.0259560000000008</v>
      </c>
      <c r="D4568" s="1">
        <v>8.0166319999999995</v>
      </c>
      <c r="E4568" s="1">
        <v>8.2010140000000007</v>
      </c>
      <c r="F4568" s="1">
        <v>7.9348210000000003</v>
      </c>
      <c r="G4568" s="1">
        <v>8.1421419999999998</v>
      </c>
      <c r="H4568" s="1">
        <v>7.9924299999999997</v>
      </c>
      <c r="I4568" s="1">
        <v>8.2224550000000001</v>
      </c>
      <c r="J4568" s="1">
        <v>8.0580119999999997</v>
      </c>
      <c r="K4568" s="1">
        <v>8.0864630000000002</v>
      </c>
      <c r="L4568" s="1">
        <v>8.0669269999999997</v>
      </c>
      <c r="M4568" s="1">
        <v>8.0163919999999997</v>
      </c>
      <c r="N4568" s="1">
        <v>7.9746759999999997</v>
      </c>
      <c r="O4568" s="1">
        <v>7.9823019999999998</v>
      </c>
      <c r="P4568" s="1">
        <v>8.0187150000000003</v>
      </c>
      <c r="Q4568" s="1">
        <v>8.0693750000000009</v>
      </c>
    </row>
    <row r="4569" spans="1:17">
      <c r="A4569" s="4569">
        <v>43150.2883032709</v>
      </c>
      <c r="B4569" s="1">
        <v>8.0100180000000005</v>
      </c>
      <c r="C4569" s="1">
        <v>8.0265660000000008</v>
      </c>
      <c r="D4569" s="1">
        <v>8.0174160000000008</v>
      </c>
      <c r="E4569" s="1">
        <v>8.2019040000000007</v>
      </c>
      <c r="F4569" s="1">
        <v>7.9349509999999999</v>
      </c>
      <c r="G4569" s="1">
        <v>8.1431389999999997</v>
      </c>
      <c r="H4569" s="1">
        <v>7.992966</v>
      </c>
      <c r="I4569" s="1">
        <v>8.2237150000000003</v>
      </c>
      <c r="J4569" s="1">
        <v>8.0572700000000008</v>
      </c>
      <c r="K4569" s="1">
        <v>8.0875819999999994</v>
      </c>
      <c r="L4569" s="1">
        <v>8.0690270000000002</v>
      </c>
      <c r="M4569" s="1">
        <v>8.0158090000000009</v>
      </c>
      <c r="N4569" s="1">
        <v>7.974729</v>
      </c>
      <c r="O4569" s="1">
        <v>7.9787749999999997</v>
      </c>
      <c r="P4569" s="1">
        <v>8.0202170000000006</v>
      </c>
      <c r="Q4569" s="1">
        <v>8.0711899999999996</v>
      </c>
    </row>
    <row r="4570" spans="1:17">
      <c r="A4570" s="4570">
        <v>43150.291743623697</v>
      </c>
      <c r="B4570" s="1">
        <v>8.0091579999999993</v>
      </c>
      <c r="C4570" s="1">
        <v>8.0259669999999996</v>
      </c>
      <c r="D4570" s="1">
        <v>8.0175210000000003</v>
      </c>
      <c r="E4570" s="1">
        <v>8.2004169999999998</v>
      </c>
      <c r="F4570" s="1">
        <v>7.9340960000000003</v>
      </c>
      <c r="G4570" s="1">
        <v>8.1437109999999997</v>
      </c>
      <c r="H4570" s="1">
        <v>7.9926069999999996</v>
      </c>
      <c r="I4570" s="1">
        <v>8.2225110000000008</v>
      </c>
      <c r="J4570" s="1">
        <v>8.0603289999999994</v>
      </c>
      <c r="K4570" s="1">
        <v>8.0910139999999995</v>
      </c>
      <c r="L4570" s="1">
        <v>8.0694289999999995</v>
      </c>
      <c r="M4570" s="1">
        <v>8.0157520000000009</v>
      </c>
      <c r="N4570" s="1">
        <v>7.9738540000000002</v>
      </c>
      <c r="O4570" s="1">
        <v>7.9782339999999996</v>
      </c>
      <c r="P4570" s="1">
        <v>8.0189050000000002</v>
      </c>
      <c r="Q4570" s="1">
        <v>8.0767600000000002</v>
      </c>
    </row>
    <row r="4571" spans="1:17">
      <c r="A4571" s="4571">
        <v>43150.295278821497</v>
      </c>
      <c r="B4571" s="1">
        <v>8.0104330000000008</v>
      </c>
      <c r="C4571" s="1">
        <v>8.0259560000000008</v>
      </c>
      <c r="D4571" s="1">
        <v>8.0179430000000007</v>
      </c>
      <c r="E4571" s="1">
        <v>8.1923169999999992</v>
      </c>
      <c r="F4571" s="1">
        <v>7.9336279999999997</v>
      </c>
      <c r="G4571" s="1">
        <v>8.1460150000000002</v>
      </c>
      <c r="H4571" s="1">
        <v>7.9947280000000003</v>
      </c>
      <c r="I4571" s="1">
        <v>8.2200260000000007</v>
      </c>
      <c r="J4571" s="1">
        <v>8.0593869999999992</v>
      </c>
      <c r="K4571" s="1">
        <v>8.0908560000000005</v>
      </c>
      <c r="L4571" s="1">
        <v>8.0712949999999992</v>
      </c>
      <c r="M4571" s="1">
        <v>8.0163820000000001</v>
      </c>
      <c r="N4571" s="1">
        <v>7.9744630000000001</v>
      </c>
      <c r="O4571" s="1">
        <v>7.9775970000000003</v>
      </c>
      <c r="P4571" s="1">
        <v>8.0171209999999995</v>
      </c>
      <c r="Q4571" s="1">
        <v>8.0659960000000002</v>
      </c>
    </row>
    <row r="4572" spans="1:17">
      <c r="A4572" s="4572">
        <v>43150.298695032303</v>
      </c>
      <c r="B4572" s="1">
        <v>8.0105540000000008</v>
      </c>
      <c r="C4572" s="1">
        <v>8.0253599999999992</v>
      </c>
      <c r="D4572" s="1">
        <v>8.0169309999999996</v>
      </c>
      <c r="E4572" s="1">
        <v>8.2004739999999998</v>
      </c>
      <c r="F4572" s="1">
        <v>7.9352919999999996</v>
      </c>
      <c r="G4572" s="1">
        <v>8.1454609999999992</v>
      </c>
      <c r="H4572" s="1">
        <v>7.994205</v>
      </c>
      <c r="I4572" s="1">
        <v>8.2237069999999992</v>
      </c>
      <c r="J4572" s="1">
        <v>8.059958</v>
      </c>
      <c r="K4572" s="1">
        <v>8.0925609999999999</v>
      </c>
      <c r="L4572" s="1">
        <v>8.0731809999999999</v>
      </c>
      <c r="M4572" s="1">
        <v>8.0168359999999996</v>
      </c>
      <c r="N4572" s="1">
        <v>7.9752799999999997</v>
      </c>
      <c r="O4572" s="1">
        <v>7.9776400000000001</v>
      </c>
      <c r="P4572" s="1">
        <v>8.0174090000000007</v>
      </c>
      <c r="Q4572" s="1">
        <v>8.0795440000000003</v>
      </c>
    </row>
    <row r="4573" spans="1:17">
      <c r="A4573" s="4573">
        <v>43150.302180065097</v>
      </c>
      <c r="B4573" s="1">
        <v>8.0107300000000006</v>
      </c>
      <c r="C4573" s="1">
        <v>8.0257489999999994</v>
      </c>
      <c r="D4573" s="1">
        <v>8.0180609999999994</v>
      </c>
      <c r="E4573" s="1">
        <v>8.1993030000000005</v>
      </c>
      <c r="F4573" s="1">
        <v>7.9375309999999999</v>
      </c>
      <c r="G4573" s="1">
        <v>8.1459849999999996</v>
      </c>
      <c r="H4573" s="1">
        <v>7.9958150000000003</v>
      </c>
      <c r="I4573" s="1">
        <v>8.2227929999999994</v>
      </c>
      <c r="J4573" s="1">
        <v>8.0631649999999997</v>
      </c>
      <c r="K4573" s="1">
        <v>8.0938289999999995</v>
      </c>
      <c r="L4573" s="1">
        <v>8.0743209999999994</v>
      </c>
      <c r="M4573" s="1">
        <v>8.0164840000000002</v>
      </c>
      <c r="N4573" s="1">
        <v>7.9747089999999998</v>
      </c>
      <c r="O4573" s="1">
        <v>7.9770719999999997</v>
      </c>
      <c r="P4573" s="1">
        <v>8.0173269999999999</v>
      </c>
      <c r="Q4573" s="1">
        <v>8.0757879999999993</v>
      </c>
    </row>
    <row r="4574" spans="1:17">
      <c r="A4574" s="4574">
        <v>43150.305677869503</v>
      </c>
      <c r="B4574" s="1">
        <v>8.0120920000000009</v>
      </c>
      <c r="C4574" s="1">
        <v>8.0260669999999994</v>
      </c>
      <c r="D4574" s="1">
        <v>8.0174269999999996</v>
      </c>
      <c r="E4574" s="1">
        <v>8.1977869999999999</v>
      </c>
      <c r="F4574" s="1">
        <v>7.9365030000000001</v>
      </c>
      <c r="G4574" s="1">
        <v>8.1465189999999996</v>
      </c>
      <c r="H4574" s="1">
        <v>7.9951619999999997</v>
      </c>
      <c r="I4574" s="1">
        <v>8.2243390000000005</v>
      </c>
      <c r="J4574" s="1">
        <v>8.0637410000000003</v>
      </c>
      <c r="K4574" s="1">
        <v>8.0974540000000008</v>
      </c>
      <c r="L4574" s="1">
        <v>8.0748449999999998</v>
      </c>
      <c r="M4574" s="1">
        <v>8.016864</v>
      </c>
      <c r="N4574" s="1">
        <v>7.9754110000000003</v>
      </c>
      <c r="O4574" s="1">
        <v>7.978561</v>
      </c>
      <c r="P4574" s="1">
        <v>8.0176200000000009</v>
      </c>
      <c r="Q4574" s="1">
        <v>8.0710529999999991</v>
      </c>
    </row>
    <row r="4575" spans="1:17">
      <c r="A4575" s="4575">
        <v>43150.309156596297</v>
      </c>
      <c r="B4575" s="1">
        <v>8.0145590000000002</v>
      </c>
      <c r="C4575" s="1">
        <v>8.0256070000000008</v>
      </c>
      <c r="D4575" s="1">
        <v>8.0166240000000002</v>
      </c>
      <c r="E4575" s="1">
        <v>8.2000259999999994</v>
      </c>
      <c r="F4575" s="1">
        <v>7.9373279999999999</v>
      </c>
      <c r="G4575" s="1">
        <v>8.1469740000000002</v>
      </c>
      <c r="H4575" s="1">
        <v>7.9982439999999997</v>
      </c>
      <c r="I4575" s="1">
        <v>8.2238150000000001</v>
      </c>
      <c r="J4575" s="1">
        <v>8.0637889999999999</v>
      </c>
      <c r="K4575" s="1">
        <v>8.0982059999999993</v>
      </c>
      <c r="L4575" s="1">
        <v>8.0770879999999998</v>
      </c>
      <c r="M4575" s="1">
        <v>8.0186200000000003</v>
      </c>
      <c r="N4575" s="1">
        <v>7.9771789999999996</v>
      </c>
      <c r="O4575" s="1">
        <v>7.9784689999999996</v>
      </c>
      <c r="P4575" s="1">
        <v>8.0174649999999996</v>
      </c>
      <c r="Q4575" s="1">
        <v>8.0769760000000002</v>
      </c>
    </row>
    <row r="4576" spans="1:17">
      <c r="A4576" s="4576">
        <v>43150.312626726198</v>
      </c>
      <c r="B4576" s="1">
        <v>8.0128039999999991</v>
      </c>
      <c r="C4576" s="1">
        <v>8.0253180000000004</v>
      </c>
      <c r="D4576" s="1">
        <v>8.0169099999999993</v>
      </c>
      <c r="E4576" s="1">
        <v>8.198537</v>
      </c>
      <c r="F4576" s="1">
        <v>7.9373040000000001</v>
      </c>
      <c r="G4576" s="1">
        <v>8.1478579999999994</v>
      </c>
      <c r="H4576" s="1">
        <v>7.9963899999999999</v>
      </c>
      <c r="I4576" s="1">
        <v>8.2258680000000002</v>
      </c>
      <c r="J4576" s="1">
        <v>8.0651700000000002</v>
      </c>
      <c r="K4576" s="1">
        <v>8.0984549999999995</v>
      </c>
      <c r="L4576" s="1">
        <v>8.0805100000000003</v>
      </c>
      <c r="M4576" s="1">
        <v>8.018319</v>
      </c>
      <c r="N4576" s="1">
        <v>7.976934</v>
      </c>
      <c r="O4576" s="1">
        <v>7.9785760000000003</v>
      </c>
      <c r="P4576" s="1">
        <v>8.0157900000000009</v>
      </c>
      <c r="Q4576" s="1">
        <v>8.0720550000000006</v>
      </c>
    </row>
    <row r="4577" spans="1:17">
      <c r="A4577" s="4577">
        <v>43150.316084905702</v>
      </c>
      <c r="B4577" s="1">
        <v>8.0135900000000007</v>
      </c>
      <c r="C4577" s="1">
        <v>8.0259669999999996</v>
      </c>
      <c r="D4577" s="1">
        <v>8.0173559999999995</v>
      </c>
      <c r="E4577" s="1">
        <v>8.1992239999999992</v>
      </c>
      <c r="F4577" s="1">
        <v>7.9394939999999998</v>
      </c>
      <c r="G4577" s="1">
        <v>8.1469120000000004</v>
      </c>
      <c r="H4577" s="1">
        <v>7.9961690000000001</v>
      </c>
      <c r="I4577" s="1">
        <v>8.2265440000000005</v>
      </c>
      <c r="J4577" s="1">
        <v>8.0588320000000007</v>
      </c>
      <c r="K4577" s="1">
        <v>8.1032030000000006</v>
      </c>
      <c r="L4577" s="1">
        <v>8.0793250000000008</v>
      </c>
      <c r="M4577" s="1">
        <v>8.0188249999999996</v>
      </c>
      <c r="N4577" s="1">
        <v>7.978561</v>
      </c>
      <c r="O4577" s="1">
        <v>7.9786140000000003</v>
      </c>
      <c r="P4577" s="1">
        <v>8.0166029999999999</v>
      </c>
      <c r="Q4577" s="1">
        <v>8.0767629999999997</v>
      </c>
    </row>
    <row r="4578" spans="1:17">
      <c r="A4578" s="4578">
        <v>43150.319579950097</v>
      </c>
      <c r="B4578" s="1">
        <v>8.0129800000000007</v>
      </c>
      <c r="C4578" s="1">
        <v>8.0257860000000001</v>
      </c>
      <c r="D4578" s="1">
        <v>8.0160850000000003</v>
      </c>
      <c r="E4578" s="1">
        <v>8.1979279999999992</v>
      </c>
      <c r="F4578" s="1">
        <v>7.9399620000000004</v>
      </c>
      <c r="G4578" s="1">
        <v>8.1497390000000003</v>
      </c>
      <c r="H4578" s="1">
        <v>7.9969739999999998</v>
      </c>
      <c r="I4578" s="1">
        <v>8.2259069999999994</v>
      </c>
      <c r="J4578" s="1">
        <v>8.0643320000000003</v>
      </c>
      <c r="K4578" s="1">
        <v>8.1058310000000002</v>
      </c>
      <c r="L4578" s="1">
        <v>8.0817289999999993</v>
      </c>
      <c r="M4578" s="1">
        <v>8.0178899999999995</v>
      </c>
      <c r="N4578" s="1">
        <v>7.9780160000000002</v>
      </c>
      <c r="O4578" s="1">
        <v>7.9784050000000004</v>
      </c>
      <c r="P4578" s="1">
        <v>8.0167599999999997</v>
      </c>
      <c r="Q4578" s="1">
        <v>8.0731339999999996</v>
      </c>
    </row>
    <row r="4579" spans="1:17">
      <c r="A4579" s="4579">
        <v>43150.3229875654</v>
      </c>
      <c r="B4579" s="1">
        <v>8.0148170000000007</v>
      </c>
      <c r="C4579" s="1">
        <v>8.0251160000000006</v>
      </c>
      <c r="D4579" s="1">
        <v>8.0163829999999994</v>
      </c>
      <c r="E4579" s="1">
        <v>8.1990130000000008</v>
      </c>
      <c r="F4579" s="1">
        <v>7.9403670000000002</v>
      </c>
      <c r="G4579" s="1">
        <v>8.1491729999999993</v>
      </c>
      <c r="H4579" s="1">
        <v>7.9967680000000003</v>
      </c>
      <c r="I4579" s="1">
        <v>8.2266279999999998</v>
      </c>
      <c r="J4579" s="1">
        <v>8.0654780000000006</v>
      </c>
      <c r="K4579" s="1">
        <v>8.10745</v>
      </c>
      <c r="L4579" s="1">
        <v>8.0842329999999993</v>
      </c>
      <c r="M4579" s="1">
        <v>8.0196339999999999</v>
      </c>
      <c r="N4579" s="1">
        <v>7.9779650000000002</v>
      </c>
      <c r="O4579" s="1">
        <v>7.9789909999999997</v>
      </c>
      <c r="P4579" s="1">
        <v>8.0153739999999996</v>
      </c>
      <c r="Q4579" s="1">
        <v>8.0739549999999998</v>
      </c>
    </row>
    <row r="4580" spans="1:17">
      <c r="A4580" s="4580">
        <v>43150.326479312003</v>
      </c>
      <c r="B4580" s="1">
        <v>8.0164620000000006</v>
      </c>
      <c r="C4580" s="1">
        <v>8.0256340000000002</v>
      </c>
      <c r="D4580" s="1">
        <v>8.0150009999999998</v>
      </c>
      <c r="E4580" s="1">
        <v>8.2004750000000008</v>
      </c>
      <c r="F4580" s="1">
        <v>7.9396899999999997</v>
      </c>
      <c r="G4580" s="1">
        <v>8.1494459999999993</v>
      </c>
      <c r="H4580" s="1">
        <v>7.9989410000000003</v>
      </c>
      <c r="I4580" s="1">
        <v>8.2249770000000009</v>
      </c>
      <c r="J4580" s="1">
        <v>8.0661559999999994</v>
      </c>
      <c r="K4580" s="1">
        <v>8.1090879999999999</v>
      </c>
      <c r="L4580" s="1">
        <v>8.0838940000000008</v>
      </c>
      <c r="M4580" s="1">
        <v>8.0203769999999999</v>
      </c>
      <c r="N4580" s="1">
        <v>7.9787569999999999</v>
      </c>
      <c r="O4580" s="1">
        <v>7.9800500000000003</v>
      </c>
      <c r="P4580" s="1">
        <v>8.0145850000000003</v>
      </c>
      <c r="Q4580" s="1">
        <v>8.0792249999999992</v>
      </c>
    </row>
    <row r="4581" spans="1:17">
      <c r="A4581" s="4581">
        <v>43150.329961828298</v>
      </c>
      <c r="B4581" s="1">
        <v>8.0131820000000005</v>
      </c>
      <c r="C4581" s="1">
        <v>8.0257539999999992</v>
      </c>
      <c r="D4581" s="1">
        <v>8.0169010000000007</v>
      </c>
      <c r="E4581" s="1">
        <v>8.1999750000000002</v>
      </c>
      <c r="F4581" s="1">
        <v>7.9417400000000002</v>
      </c>
      <c r="G4581" s="1">
        <v>8.1512919999999998</v>
      </c>
      <c r="H4581" s="1">
        <v>7.9982749999999996</v>
      </c>
      <c r="I4581" s="1">
        <v>8.2272809999999996</v>
      </c>
      <c r="J4581" s="1">
        <v>8.0672010000000007</v>
      </c>
      <c r="K4581" s="1">
        <v>8.1120619999999999</v>
      </c>
      <c r="L4581" s="1">
        <v>8.0877169999999996</v>
      </c>
      <c r="M4581" s="1">
        <v>8.0201030000000006</v>
      </c>
      <c r="N4581" s="1">
        <v>7.9815940000000003</v>
      </c>
      <c r="O4581" s="1">
        <v>7.9793089999999998</v>
      </c>
      <c r="P4581" s="1">
        <v>8.0156799999999997</v>
      </c>
      <c r="Q4581" s="1">
        <v>8.0786499999999997</v>
      </c>
    </row>
    <row r="4582" spans="1:17">
      <c r="A4582" s="4582">
        <v>43150.333462480397</v>
      </c>
      <c r="B4582" s="1">
        <v>8.0137049999999999</v>
      </c>
      <c r="C4582" s="1">
        <v>8.0249959999999998</v>
      </c>
      <c r="D4582" s="1">
        <v>8.0164960000000001</v>
      </c>
      <c r="E4582" s="1">
        <v>8.2011369999999992</v>
      </c>
      <c r="F4582" s="1">
        <v>7.9429910000000001</v>
      </c>
      <c r="G4582" s="1">
        <v>8.1506969999999992</v>
      </c>
      <c r="H4582" s="1">
        <v>7.9975930000000002</v>
      </c>
      <c r="I4582" s="1">
        <v>8.2253299999999996</v>
      </c>
      <c r="J4582" s="1">
        <v>8.0688429999999993</v>
      </c>
      <c r="K4582" s="1">
        <v>8.1133299999999995</v>
      </c>
      <c r="L4582" s="1">
        <v>8.0891959999999994</v>
      </c>
      <c r="M4582" s="1">
        <v>8.0216700000000003</v>
      </c>
      <c r="N4582" s="1">
        <v>7.9802179999999998</v>
      </c>
      <c r="O4582" s="1">
        <v>7.9796189999999996</v>
      </c>
      <c r="P4582" s="1">
        <v>8.0150819999999996</v>
      </c>
      <c r="Q4582" s="1">
        <v>8.0758969999999994</v>
      </c>
    </row>
    <row r="4583" spans="1:17">
      <c r="A4583" s="4583">
        <v>43150.336952966398</v>
      </c>
      <c r="B4583" s="1">
        <v>8.0152099999999997</v>
      </c>
      <c r="C4583" s="1">
        <v>8.0256039999999995</v>
      </c>
      <c r="D4583" s="1">
        <v>8.015523</v>
      </c>
      <c r="E4583" s="1">
        <v>8.1995430000000002</v>
      </c>
      <c r="F4583" s="1">
        <v>7.9424890000000001</v>
      </c>
      <c r="G4583" s="1">
        <v>8.1526619999999994</v>
      </c>
      <c r="H4583" s="1">
        <v>7.9978449999999999</v>
      </c>
      <c r="I4583" s="1">
        <v>8.2293529999999997</v>
      </c>
      <c r="J4583" s="1">
        <v>8.0730389999999996</v>
      </c>
      <c r="K4583" s="1">
        <v>8.1161689999999993</v>
      </c>
      <c r="L4583" s="1">
        <v>8.0918139999999994</v>
      </c>
      <c r="M4583" s="1">
        <v>8.0229870000000005</v>
      </c>
      <c r="N4583" s="1">
        <v>7.981039</v>
      </c>
      <c r="O4583" s="1">
        <v>7.9805429999999999</v>
      </c>
      <c r="P4583" s="1">
        <v>8.0146350000000002</v>
      </c>
      <c r="Q4583" s="1">
        <v>8.0750320000000002</v>
      </c>
    </row>
    <row r="4584" spans="1:17">
      <c r="A4584" s="4584">
        <v>43150.340419007698</v>
      </c>
      <c r="B4584" s="1">
        <v>8.0149190000000008</v>
      </c>
      <c r="C4584" s="1">
        <v>8.0256609999999995</v>
      </c>
      <c r="D4584" s="1">
        <v>8.0155279999999998</v>
      </c>
      <c r="E4584" s="1">
        <v>8.2009950000000007</v>
      </c>
      <c r="F4584" s="1">
        <v>7.9423019999999998</v>
      </c>
      <c r="G4584" s="1">
        <v>8.152768</v>
      </c>
      <c r="H4584" s="1">
        <v>7.9982389999999999</v>
      </c>
      <c r="I4584" s="1">
        <v>8.2291120000000006</v>
      </c>
      <c r="J4584" s="1">
        <v>8.0724389999999993</v>
      </c>
      <c r="K4584" s="1">
        <v>8.1193159999999995</v>
      </c>
      <c r="L4584" s="1">
        <v>8.0932809999999993</v>
      </c>
      <c r="M4584" s="1">
        <v>8.0220400000000005</v>
      </c>
      <c r="N4584" s="1">
        <v>7.9826119999999996</v>
      </c>
      <c r="O4584" s="1">
        <v>7.9805549999999998</v>
      </c>
      <c r="P4584" s="1">
        <v>8.0155539999999998</v>
      </c>
      <c r="Q4584" s="1">
        <v>8.0781089999999995</v>
      </c>
    </row>
    <row r="4585" spans="1:17">
      <c r="A4585" s="4585">
        <v>43150.3438868253</v>
      </c>
      <c r="B4585" s="1">
        <v>8.014716</v>
      </c>
      <c r="C4585" s="1">
        <v>8.0250839999999997</v>
      </c>
      <c r="D4585" s="1">
        <v>8.0153850000000002</v>
      </c>
      <c r="E4585" s="1">
        <v>8.2025109999999994</v>
      </c>
      <c r="F4585" s="1">
        <v>7.9436749999999998</v>
      </c>
      <c r="G4585" s="1">
        <v>8.1527170000000009</v>
      </c>
      <c r="H4585" s="1">
        <v>7.9978980000000002</v>
      </c>
      <c r="I4585" s="1">
        <v>8.2277869999999993</v>
      </c>
      <c r="J4585" s="1">
        <v>8.0762549999999997</v>
      </c>
      <c r="K4585" s="1">
        <v>8.1217430000000004</v>
      </c>
      <c r="L4585" s="1">
        <v>8.0957220000000003</v>
      </c>
      <c r="M4585" s="1">
        <v>8.0220009999999995</v>
      </c>
      <c r="N4585" s="1">
        <v>7.9817260000000001</v>
      </c>
      <c r="O4585" s="1">
        <v>7.9824070000000003</v>
      </c>
      <c r="P4585" s="1">
        <v>8.0140399999999996</v>
      </c>
      <c r="Q4585" s="1">
        <v>8.0761280000000006</v>
      </c>
    </row>
    <row r="4586" spans="1:17">
      <c r="A4586" s="4586">
        <v>43150.347288981298</v>
      </c>
      <c r="B4586" s="1">
        <v>8.0149749999999997</v>
      </c>
      <c r="C4586" s="1">
        <v>8.0257729999999992</v>
      </c>
      <c r="D4586" s="1">
        <v>8.0152760000000001</v>
      </c>
      <c r="E4586" s="1">
        <v>8.2029820000000004</v>
      </c>
      <c r="F4586" s="1">
        <v>7.9446159999999999</v>
      </c>
      <c r="G4586" s="1">
        <v>8.1518840000000008</v>
      </c>
      <c r="H4586" s="1">
        <v>7.9990790000000001</v>
      </c>
      <c r="I4586" s="1">
        <v>8.2287219999999994</v>
      </c>
      <c r="J4586" s="1">
        <v>8.077121</v>
      </c>
      <c r="K4586" s="1">
        <v>8.121658</v>
      </c>
      <c r="L4586" s="1">
        <v>8.0968599999999995</v>
      </c>
      <c r="M4586" s="1">
        <v>8.0237630000000006</v>
      </c>
      <c r="N4586" s="1">
        <v>7.9832299999999998</v>
      </c>
      <c r="O4586" s="1">
        <v>7.9801770000000003</v>
      </c>
      <c r="P4586" s="1">
        <v>8.0147309999999994</v>
      </c>
      <c r="Q4586" s="1">
        <v>8.0870449999999998</v>
      </c>
    </row>
    <row r="4587" spans="1:17">
      <c r="A4587" s="4587">
        <v>43150.350830880503</v>
      </c>
      <c r="B4587" s="1">
        <v>8.0144520000000004</v>
      </c>
      <c r="C4587" s="1">
        <v>8.0248480000000004</v>
      </c>
      <c r="D4587" s="1">
        <v>8.0156150000000004</v>
      </c>
      <c r="E4587" s="1">
        <v>8.2030309999999993</v>
      </c>
      <c r="F4587" s="1">
        <v>7.9452680000000004</v>
      </c>
      <c r="G4587" s="1">
        <v>8.1518949999999997</v>
      </c>
      <c r="H4587" s="1">
        <v>7.9981939999999998</v>
      </c>
      <c r="I4587" s="1">
        <v>8.2275259999999992</v>
      </c>
      <c r="J4587" s="1">
        <v>8.0803220000000007</v>
      </c>
      <c r="K4587" s="1">
        <v>8.1262129999999999</v>
      </c>
      <c r="L4587" s="1">
        <v>8.0988959999999999</v>
      </c>
      <c r="M4587" s="1">
        <v>8.0246750000000002</v>
      </c>
      <c r="N4587" s="1">
        <v>7.9840410000000004</v>
      </c>
      <c r="O4587" s="1">
        <v>7.9806970000000002</v>
      </c>
      <c r="P4587" s="1">
        <v>8.0141790000000004</v>
      </c>
      <c r="Q4587" s="1">
        <v>8.0773569999999992</v>
      </c>
    </row>
    <row r="4588" spans="1:17">
      <c r="A4588" s="4588">
        <v>43150.354296337602</v>
      </c>
      <c r="B4588" s="1">
        <v>8.0153660000000002</v>
      </c>
      <c r="C4588" s="1">
        <v>8.0250129999999995</v>
      </c>
      <c r="D4588" s="1">
        <v>8.0142299999999995</v>
      </c>
      <c r="E4588" s="1">
        <v>8.2050680000000007</v>
      </c>
      <c r="F4588" s="1">
        <v>7.944115</v>
      </c>
      <c r="G4588" s="1">
        <v>8.1544489999999996</v>
      </c>
      <c r="H4588" s="1">
        <v>7.9984130000000002</v>
      </c>
      <c r="I4588" s="1">
        <v>8.228059</v>
      </c>
      <c r="J4588" s="1">
        <v>8.0768000000000004</v>
      </c>
      <c r="K4588" s="1">
        <v>8.1278410000000001</v>
      </c>
      <c r="L4588" s="1">
        <v>8.1005500000000001</v>
      </c>
      <c r="M4588" s="1">
        <v>8.0240580000000001</v>
      </c>
      <c r="N4588" s="1">
        <v>7.9861129999999996</v>
      </c>
      <c r="O4588" s="1">
        <v>7.9815209999999999</v>
      </c>
      <c r="P4588" s="1">
        <v>8.0155600000000007</v>
      </c>
      <c r="Q4588" s="1">
        <v>8.0813670000000002</v>
      </c>
    </row>
    <row r="4589" spans="1:17">
      <c r="A4589" s="4589">
        <v>43150.357759357597</v>
      </c>
      <c r="B4589" s="1">
        <v>8.0161289999999994</v>
      </c>
      <c r="C4589" s="1">
        <v>8.0245540000000002</v>
      </c>
      <c r="D4589" s="1">
        <v>8.0155480000000008</v>
      </c>
      <c r="E4589" s="1">
        <v>8.2036660000000001</v>
      </c>
      <c r="F4589" s="1">
        <v>7.945627</v>
      </c>
      <c r="G4589" s="1">
        <v>8.1531549999999999</v>
      </c>
      <c r="H4589" s="1">
        <v>7.9996</v>
      </c>
      <c r="I4589" s="1">
        <v>8.2299550000000004</v>
      </c>
      <c r="J4589" s="1">
        <v>8.0825209999999998</v>
      </c>
      <c r="K4589" s="1">
        <v>8.1293699999999998</v>
      </c>
      <c r="L4589" s="1">
        <v>8.1016259999999996</v>
      </c>
      <c r="M4589" s="1">
        <v>8.0264760000000006</v>
      </c>
      <c r="N4589" s="1">
        <v>7.9903120000000003</v>
      </c>
      <c r="O4589" s="1">
        <v>7.9834370000000003</v>
      </c>
      <c r="P4589" s="1">
        <v>8.0151970000000006</v>
      </c>
      <c r="Q4589" s="1">
        <v>8.077655</v>
      </c>
    </row>
    <row r="4590" spans="1:17">
      <c r="A4590" s="4590">
        <v>43150.361228032001</v>
      </c>
      <c r="B4590" s="1">
        <v>8.0152090000000005</v>
      </c>
      <c r="C4590" s="1">
        <v>8.0244630000000008</v>
      </c>
      <c r="D4590" s="1">
        <v>8.0154589999999999</v>
      </c>
      <c r="E4590" s="1">
        <v>8.2039840000000002</v>
      </c>
      <c r="F4590" s="1">
        <v>7.9472189999999996</v>
      </c>
      <c r="G4590" s="1">
        <v>8.1499459999999999</v>
      </c>
      <c r="H4590" s="1">
        <v>7.9999789999999997</v>
      </c>
      <c r="I4590" s="1">
        <v>8.2304119999999994</v>
      </c>
      <c r="J4590" s="1">
        <v>8.0850410000000004</v>
      </c>
      <c r="K4590" s="1">
        <v>8.1320309999999996</v>
      </c>
      <c r="L4590" s="1">
        <v>8.1034400000000009</v>
      </c>
      <c r="M4590" s="1">
        <v>8.0282750000000007</v>
      </c>
      <c r="N4590" s="1">
        <v>7.9889099999999997</v>
      </c>
      <c r="O4590" s="1">
        <v>7.9841230000000003</v>
      </c>
      <c r="P4590" s="1">
        <v>8.0149089999999994</v>
      </c>
      <c r="Q4590" s="1">
        <v>8.0797270000000001</v>
      </c>
    </row>
    <row r="4591" spans="1:17">
      <c r="A4591" s="4591">
        <v>43150.364708823603</v>
      </c>
      <c r="B4591" s="1">
        <v>8.0155209999999997</v>
      </c>
      <c r="C4591" s="1">
        <v>8.0240100000000005</v>
      </c>
      <c r="D4591" s="1">
        <v>8.0159979999999997</v>
      </c>
      <c r="E4591" s="1">
        <v>8.2054019999999994</v>
      </c>
      <c r="F4591" s="1">
        <v>7.9478980000000004</v>
      </c>
      <c r="G4591" s="1">
        <v>8.153556</v>
      </c>
      <c r="H4591" s="1">
        <v>7.9991849999999998</v>
      </c>
      <c r="I4591" s="1">
        <v>8.2304480000000009</v>
      </c>
      <c r="J4591" s="1">
        <v>8.0898509999999995</v>
      </c>
      <c r="K4591" s="1">
        <v>8.1349920000000004</v>
      </c>
      <c r="L4591" s="1">
        <v>8.1055910000000004</v>
      </c>
      <c r="M4591" s="1">
        <v>8.0289180000000009</v>
      </c>
      <c r="N4591" s="1">
        <v>7.9898899999999999</v>
      </c>
      <c r="O4591" s="1">
        <v>7.983441</v>
      </c>
      <c r="P4591" s="1">
        <v>8.0144859999999998</v>
      </c>
      <c r="Q4591" s="1">
        <v>8.0864279999999997</v>
      </c>
    </row>
    <row r="4592" spans="1:17">
      <c r="A4592" s="4592">
        <v>43150.368129405702</v>
      </c>
      <c r="B4592" s="1">
        <v>8.0155589999999997</v>
      </c>
      <c r="C4592" s="1">
        <v>8.0246589999999998</v>
      </c>
      <c r="D4592" s="1">
        <v>8.014799</v>
      </c>
      <c r="E4592" s="1">
        <v>8.2041909999999998</v>
      </c>
      <c r="F4592" s="1">
        <v>7.9483420000000002</v>
      </c>
      <c r="G4592" s="1">
        <v>8.154973</v>
      </c>
      <c r="H4592" s="1">
        <v>8.0005369999999996</v>
      </c>
      <c r="I4592" s="1">
        <v>8.2317129999999992</v>
      </c>
      <c r="J4592" s="1">
        <v>8.0933189999999993</v>
      </c>
      <c r="K4592" s="1">
        <v>8.1376629999999999</v>
      </c>
      <c r="L4592" s="1">
        <v>8.1076929999999994</v>
      </c>
      <c r="M4592" s="1">
        <v>8.0295129999999997</v>
      </c>
      <c r="N4592" s="1">
        <v>7.9913290000000003</v>
      </c>
      <c r="O4592" s="1">
        <v>7.9851830000000001</v>
      </c>
      <c r="P4592" s="1">
        <v>8.0145339999999994</v>
      </c>
      <c r="Q4592" s="1">
        <v>8.0809250000000006</v>
      </c>
    </row>
    <row r="4593" spans="1:17">
      <c r="A4593" s="4593">
        <v>43150.371616860597</v>
      </c>
      <c r="B4593" s="1">
        <v>8.0162399999999998</v>
      </c>
      <c r="C4593" s="1">
        <v>8.0245479999999993</v>
      </c>
      <c r="D4593" s="1">
        <v>8.0148630000000001</v>
      </c>
      <c r="E4593" s="1">
        <v>8.2071319999999996</v>
      </c>
      <c r="F4593" s="1">
        <v>7.9479129999999998</v>
      </c>
      <c r="G4593" s="1">
        <v>8.1543080000000003</v>
      </c>
      <c r="H4593" s="1">
        <v>8.0045929999999998</v>
      </c>
      <c r="I4593" s="1">
        <v>8.232075</v>
      </c>
      <c r="J4593" s="1">
        <v>8.0966280000000008</v>
      </c>
      <c r="K4593" s="1">
        <v>8.1404370000000004</v>
      </c>
      <c r="L4593" s="1">
        <v>8.110303</v>
      </c>
      <c r="M4593" s="1">
        <v>8.0287419999999994</v>
      </c>
      <c r="N4593" s="1">
        <v>7.9917350000000003</v>
      </c>
      <c r="O4593" s="1">
        <v>7.9851299999999998</v>
      </c>
      <c r="P4593" s="1">
        <v>8.0151509999999995</v>
      </c>
      <c r="Q4593" s="1">
        <v>8.0862829999999999</v>
      </c>
    </row>
    <row r="4594" spans="1:17">
      <c r="A4594" s="4594">
        <v>43150.375090791596</v>
      </c>
      <c r="B4594" s="1">
        <v>8.0170080000000006</v>
      </c>
      <c r="C4594" s="1">
        <v>8.0242059999999995</v>
      </c>
      <c r="D4594" s="1">
        <v>8.0149139999999992</v>
      </c>
      <c r="E4594" s="1">
        <v>8.2059010000000008</v>
      </c>
      <c r="F4594" s="1">
        <v>7.9484219999999999</v>
      </c>
      <c r="G4594" s="1">
        <v>8.1552209999999992</v>
      </c>
      <c r="H4594" s="1">
        <v>8.0002060000000004</v>
      </c>
      <c r="I4594" s="1">
        <v>8.230753</v>
      </c>
      <c r="J4594" s="1">
        <v>8.097899</v>
      </c>
      <c r="K4594" s="1">
        <v>8.1412569999999995</v>
      </c>
      <c r="L4594" s="1">
        <v>8.1098499999999998</v>
      </c>
      <c r="M4594" s="1">
        <v>8.0299169999999993</v>
      </c>
      <c r="N4594" s="1">
        <v>7.99559</v>
      </c>
      <c r="O4594" s="1">
        <v>7.9861250000000004</v>
      </c>
      <c r="P4594" s="1">
        <v>8.0155930000000009</v>
      </c>
      <c r="Q4594" s="1">
        <v>8.0828480000000003</v>
      </c>
    </row>
    <row r="4595" spans="1:17">
      <c r="A4595" s="4595">
        <v>43150.378557980803</v>
      </c>
      <c r="B4595" s="1">
        <v>8.0163949999999993</v>
      </c>
      <c r="C4595" s="1">
        <v>8.0237669999999994</v>
      </c>
      <c r="D4595" s="1">
        <v>8.0150089999999992</v>
      </c>
      <c r="E4595" s="1">
        <v>8.2069209999999995</v>
      </c>
      <c r="F4595" s="1">
        <v>7.9490910000000001</v>
      </c>
      <c r="G4595" s="1">
        <v>8.1547260000000001</v>
      </c>
      <c r="H4595" s="1">
        <v>8.0003430000000009</v>
      </c>
      <c r="I4595" s="1">
        <v>8.2302599999999995</v>
      </c>
      <c r="J4595" s="1">
        <v>8.0992110000000004</v>
      </c>
      <c r="K4595" s="1">
        <v>8.1431159999999991</v>
      </c>
      <c r="L4595" s="1">
        <v>8.1112079999999995</v>
      </c>
      <c r="M4595" s="1">
        <v>8.0323650000000004</v>
      </c>
      <c r="N4595" s="1">
        <v>7.9965419999999998</v>
      </c>
      <c r="O4595" s="1">
        <v>7.9876370000000003</v>
      </c>
      <c r="P4595" s="1">
        <v>8.0144120000000001</v>
      </c>
      <c r="Q4595" s="1">
        <v>8.0775360000000003</v>
      </c>
    </row>
    <row r="4596" spans="1:17">
      <c r="A4596" s="4596">
        <v>43150.382032296096</v>
      </c>
      <c r="B4596" s="1">
        <v>8.0165869999999995</v>
      </c>
      <c r="C4596" s="1">
        <v>8.0240919999999996</v>
      </c>
      <c r="D4596" s="1">
        <v>8.0155239999999992</v>
      </c>
      <c r="E4596" s="1">
        <v>8.2095249999999993</v>
      </c>
      <c r="F4596" s="1">
        <v>7.9487329999999998</v>
      </c>
      <c r="G4596" s="1">
        <v>8.1544939999999997</v>
      </c>
      <c r="H4596" s="1">
        <v>7.999593</v>
      </c>
      <c r="I4596" s="1">
        <v>8.2316629999999993</v>
      </c>
      <c r="J4596" s="1">
        <v>8.1039759999999994</v>
      </c>
      <c r="K4596" s="1">
        <v>8.1422109999999996</v>
      </c>
      <c r="L4596" s="1">
        <v>8.1138969999999997</v>
      </c>
      <c r="M4596" s="1">
        <v>8.0331050000000008</v>
      </c>
      <c r="N4596" s="1">
        <v>7.9950460000000003</v>
      </c>
      <c r="O4596" s="1">
        <v>7.9871939999999997</v>
      </c>
      <c r="P4596" s="1">
        <v>8.0137149999999995</v>
      </c>
      <c r="Q4596" s="1">
        <v>8.0838040000000007</v>
      </c>
    </row>
    <row r="4597" spans="1:17">
      <c r="A4597" s="4597">
        <v>43150.385532603803</v>
      </c>
      <c r="B4597" s="1">
        <v>8.0157480000000003</v>
      </c>
      <c r="C4597" s="1">
        <v>8.0240609999999997</v>
      </c>
      <c r="D4597" s="1">
        <v>8.0138499999999997</v>
      </c>
      <c r="E4597" s="1">
        <v>8.2094439999999995</v>
      </c>
      <c r="F4597" s="1">
        <v>7.9498309999999996</v>
      </c>
      <c r="G4597" s="1">
        <v>8.1561590000000006</v>
      </c>
      <c r="H4597" s="1">
        <v>8.000375</v>
      </c>
      <c r="I4597" s="1">
        <v>8.2328919999999997</v>
      </c>
      <c r="J4597" s="1">
        <v>8.1054469999999998</v>
      </c>
      <c r="K4597" s="1">
        <v>8.1461000000000006</v>
      </c>
      <c r="L4597" s="1">
        <v>8.1158590000000004</v>
      </c>
      <c r="M4597" s="1">
        <v>8.0305140000000002</v>
      </c>
      <c r="N4597" s="1">
        <v>7.9979839999999998</v>
      </c>
      <c r="O4597" s="1">
        <v>7.9889910000000004</v>
      </c>
      <c r="P4597" s="1">
        <v>8.0134349999999994</v>
      </c>
      <c r="Q4597" s="1">
        <v>8.0807359999999999</v>
      </c>
    </row>
    <row r="4598" spans="1:17">
      <c r="A4598" s="4598">
        <v>43150.389028689002</v>
      </c>
      <c r="B4598" s="1">
        <v>8.0149290000000004</v>
      </c>
      <c r="C4598" s="1">
        <v>8.0248849999999994</v>
      </c>
      <c r="D4598" s="1">
        <v>8.0146090000000001</v>
      </c>
      <c r="E4598" s="1">
        <v>8.2098790000000008</v>
      </c>
      <c r="F4598" s="1">
        <v>7.9512169999999998</v>
      </c>
      <c r="G4598" s="1">
        <v>8.1549250000000004</v>
      </c>
      <c r="H4598" s="1">
        <v>8.0008800000000004</v>
      </c>
      <c r="I4598" s="1">
        <v>8.2321000000000009</v>
      </c>
      <c r="J4598" s="1">
        <v>8.1092230000000001</v>
      </c>
      <c r="K4598" s="1">
        <v>8.1477000000000004</v>
      </c>
      <c r="L4598" s="1">
        <v>8.1181009999999993</v>
      </c>
      <c r="M4598" s="1">
        <v>8.0327649999999995</v>
      </c>
      <c r="N4598" s="1">
        <v>7.9976510000000003</v>
      </c>
      <c r="O4598" s="1">
        <v>7.9884820000000003</v>
      </c>
      <c r="P4598" s="1">
        <v>8.0143559999999994</v>
      </c>
      <c r="Q4598" s="1">
        <v>8.0819069999999993</v>
      </c>
    </row>
    <row r="4599" spans="1:17">
      <c r="A4599" s="4599">
        <v>43150.392440189004</v>
      </c>
      <c r="B4599" s="1">
        <v>8.0171919999999997</v>
      </c>
      <c r="C4599" s="1">
        <v>8.0253429999999994</v>
      </c>
      <c r="D4599" s="1">
        <v>8.0145470000000003</v>
      </c>
      <c r="E4599" s="1">
        <v>8.2109290000000001</v>
      </c>
      <c r="F4599" s="1">
        <v>7.9512460000000003</v>
      </c>
      <c r="G4599" s="1">
        <v>8.1557670000000009</v>
      </c>
      <c r="H4599" s="1">
        <v>8.0021339999999999</v>
      </c>
      <c r="I4599" s="1">
        <v>8.2327189999999995</v>
      </c>
      <c r="J4599" s="1">
        <v>8.1110620000000004</v>
      </c>
      <c r="K4599" s="1">
        <v>8.1492799999999992</v>
      </c>
      <c r="L4599" s="1">
        <v>8.1181000000000001</v>
      </c>
      <c r="M4599" s="1">
        <v>8.0339960000000001</v>
      </c>
      <c r="N4599" s="1">
        <v>7.9991700000000003</v>
      </c>
      <c r="O4599" s="1">
        <v>7.9892459999999996</v>
      </c>
      <c r="P4599" s="1">
        <v>8.0133869999999998</v>
      </c>
      <c r="Q4599" s="1">
        <v>8.0787490000000002</v>
      </c>
    </row>
    <row r="4600" spans="1:17">
      <c r="A4600" s="4600">
        <v>43150.395938633003</v>
      </c>
      <c r="B4600" s="1">
        <v>8.0155580000000004</v>
      </c>
      <c r="C4600" s="1">
        <v>8.025093</v>
      </c>
      <c r="D4600" s="1">
        <v>8.0158539999999991</v>
      </c>
      <c r="E4600" s="1">
        <v>8.2113669999999992</v>
      </c>
      <c r="F4600" s="1">
        <v>7.9518089999999999</v>
      </c>
      <c r="G4600" s="1">
        <v>8.1552389999999999</v>
      </c>
      <c r="H4600" s="1">
        <v>8.0003240000000009</v>
      </c>
      <c r="I4600" s="1">
        <v>8.2332029999999996</v>
      </c>
      <c r="J4600" s="1">
        <v>8.1139709999999994</v>
      </c>
      <c r="K4600" s="1">
        <v>8.1506170000000004</v>
      </c>
      <c r="L4600" s="1">
        <v>8.1206779999999998</v>
      </c>
      <c r="M4600" s="1">
        <v>8.0359859999999994</v>
      </c>
      <c r="N4600" s="1">
        <v>8.0022160000000007</v>
      </c>
      <c r="O4600" s="1">
        <v>7.9905679999999997</v>
      </c>
      <c r="P4600" s="1">
        <v>8.0133150000000004</v>
      </c>
      <c r="Q4600" s="1">
        <v>8.0782139999999991</v>
      </c>
    </row>
    <row r="4601" spans="1:17">
      <c r="A4601" s="4601">
        <v>43150.399412992498</v>
      </c>
      <c r="B4601" s="1">
        <v>8.0168199999999992</v>
      </c>
      <c r="C4601" s="1">
        <v>8.0249299999999995</v>
      </c>
      <c r="D4601" s="1">
        <v>8.0137219999999996</v>
      </c>
      <c r="E4601" s="1">
        <v>8.2102690000000003</v>
      </c>
      <c r="F4601" s="1">
        <v>7.9519169999999999</v>
      </c>
      <c r="G4601" s="1">
        <v>8.1528430000000007</v>
      </c>
      <c r="H4601" s="1">
        <v>8.0001289999999994</v>
      </c>
      <c r="I4601" s="1">
        <v>8.2333110000000005</v>
      </c>
      <c r="J4601" s="1">
        <v>8.1188079999999996</v>
      </c>
      <c r="K4601" s="1">
        <v>8.154242</v>
      </c>
      <c r="L4601" s="1">
        <v>8.1222689999999993</v>
      </c>
      <c r="M4601" s="1">
        <v>8.0356570000000005</v>
      </c>
      <c r="N4601" s="1">
        <v>8.0020050000000005</v>
      </c>
      <c r="O4601" s="1">
        <v>7.9895860000000001</v>
      </c>
      <c r="P4601" s="1">
        <v>8.0136199999999995</v>
      </c>
      <c r="Q4601" s="1">
        <v>8.0763890000000007</v>
      </c>
    </row>
    <row r="4602" spans="1:17">
      <c r="A4602" s="4602">
        <v>43150.402898429398</v>
      </c>
      <c r="B4602" s="1">
        <v>8.0159389999999995</v>
      </c>
      <c r="C4602" s="1">
        <v>8.0245770000000007</v>
      </c>
      <c r="D4602" s="1">
        <v>8.0134740000000004</v>
      </c>
      <c r="E4602" s="1">
        <v>8.2102819999999994</v>
      </c>
      <c r="F4602" s="1">
        <v>7.9538690000000001</v>
      </c>
      <c r="G4602" s="1">
        <v>8.1572999999999993</v>
      </c>
      <c r="H4602" s="1">
        <v>8.0030049999999999</v>
      </c>
      <c r="I4602" s="1">
        <v>8.2347249999999992</v>
      </c>
      <c r="J4602" s="1">
        <v>8.1203009999999995</v>
      </c>
      <c r="K4602" s="1">
        <v>8.1585090000000005</v>
      </c>
      <c r="L4602" s="1">
        <v>8.1246080000000003</v>
      </c>
      <c r="M4602" s="1">
        <v>8.0371279999999992</v>
      </c>
      <c r="N4602" s="1">
        <v>8.0024979999999992</v>
      </c>
      <c r="O4602" s="1">
        <v>7.9916590000000003</v>
      </c>
      <c r="P4602" s="1">
        <v>8.0144859999999998</v>
      </c>
      <c r="Q4602" s="1">
        <v>8.0780370000000001</v>
      </c>
    </row>
    <row r="4603" spans="1:17">
      <c r="A4603" s="4603">
        <v>43150.406336699998</v>
      </c>
      <c r="B4603" s="1">
        <v>8.0169169999999994</v>
      </c>
      <c r="C4603" s="1">
        <v>8.0261980000000008</v>
      </c>
      <c r="D4603" s="1">
        <v>8.0137099999999997</v>
      </c>
      <c r="E4603" s="1">
        <v>8.2105750000000004</v>
      </c>
      <c r="F4603" s="1">
        <v>7.9538080000000004</v>
      </c>
      <c r="G4603" s="1">
        <v>8.1567430000000005</v>
      </c>
      <c r="H4603" s="1">
        <v>8.0008719999999993</v>
      </c>
      <c r="I4603" s="1">
        <v>8.2353590000000008</v>
      </c>
      <c r="J4603" s="1">
        <v>8.1232399999999991</v>
      </c>
      <c r="K4603" s="1">
        <v>8.1596890000000002</v>
      </c>
      <c r="L4603" s="1">
        <v>8.1242909999999995</v>
      </c>
      <c r="M4603" s="1">
        <v>8.0375759999999996</v>
      </c>
      <c r="N4603" s="1">
        <v>8.0028319999999997</v>
      </c>
      <c r="O4603" s="1">
        <v>7.9912429999999999</v>
      </c>
      <c r="P4603" s="1">
        <v>8.013655</v>
      </c>
      <c r="Q4603" s="1">
        <v>8.0776439999999994</v>
      </c>
    </row>
    <row r="4604" spans="1:17">
      <c r="A4604" s="4604">
        <v>43150.409800442801</v>
      </c>
      <c r="B4604" s="1">
        <v>8.0166559999999993</v>
      </c>
      <c r="C4604" s="1">
        <v>8.0265950000000004</v>
      </c>
      <c r="D4604" s="1">
        <v>8.0124390000000005</v>
      </c>
      <c r="E4604" s="1">
        <v>8.2121960000000005</v>
      </c>
      <c r="F4604" s="1">
        <v>7.9544870000000003</v>
      </c>
      <c r="G4604" s="1">
        <v>8.1589310000000008</v>
      </c>
      <c r="H4604" s="1">
        <v>8.0028939999999995</v>
      </c>
      <c r="I4604" s="1">
        <v>8.2355040000000006</v>
      </c>
      <c r="J4604" s="1">
        <v>8.1252870000000001</v>
      </c>
      <c r="K4604" s="1">
        <v>8.1614170000000001</v>
      </c>
      <c r="L4604" s="1">
        <v>8.1258809999999997</v>
      </c>
      <c r="M4604" s="1">
        <v>8.0411560000000009</v>
      </c>
      <c r="N4604" s="1">
        <v>8.0056039999999999</v>
      </c>
      <c r="O4604" s="1">
        <v>7.9913220000000003</v>
      </c>
      <c r="P4604" s="1">
        <v>8.0126799999999996</v>
      </c>
      <c r="Q4604" s="1">
        <v>8.0755210000000002</v>
      </c>
    </row>
    <row r="4605" spans="1:17">
      <c r="A4605" s="4605">
        <v>43150.413269427103</v>
      </c>
      <c r="B4605" s="1">
        <v>8.015288</v>
      </c>
      <c r="C4605" s="1">
        <v>8.0266280000000005</v>
      </c>
      <c r="D4605" s="1">
        <v>8.0161200000000008</v>
      </c>
      <c r="E4605" s="1">
        <v>8.2154830000000008</v>
      </c>
      <c r="F4605" s="1">
        <v>7.9551980000000002</v>
      </c>
      <c r="G4605" s="1">
        <v>8.1582139999999992</v>
      </c>
      <c r="H4605" s="1">
        <v>8.001887</v>
      </c>
      <c r="I4605" s="1">
        <v>8.2355509999999992</v>
      </c>
      <c r="J4605" s="1">
        <v>8.1277170000000005</v>
      </c>
      <c r="K4605" s="1">
        <v>8.165381</v>
      </c>
      <c r="L4605" s="1">
        <v>8.1274350000000002</v>
      </c>
      <c r="M4605" s="1">
        <v>8.0386539999999993</v>
      </c>
      <c r="N4605" s="1">
        <v>8.0053129999999992</v>
      </c>
      <c r="O4605" s="1">
        <v>7.9927299999999999</v>
      </c>
      <c r="P4605" s="1">
        <v>8.0123770000000007</v>
      </c>
      <c r="Q4605" s="1">
        <v>8.0756829999999997</v>
      </c>
    </row>
    <row r="4606" spans="1:17">
      <c r="A4606" s="4606">
        <v>43150.416750631797</v>
      </c>
      <c r="B4606" s="1">
        <v>8.0156279999999995</v>
      </c>
      <c r="C4606" s="1">
        <v>8.0270779999999995</v>
      </c>
      <c r="D4606" s="1">
        <v>8.0143489999999993</v>
      </c>
      <c r="E4606" s="1">
        <v>8.2138779999999993</v>
      </c>
      <c r="F4606" s="1">
        <v>7.95465</v>
      </c>
      <c r="G4606" s="1">
        <v>8.1574430000000007</v>
      </c>
      <c r="H4606" s="1">
        <v>8.0022490000000008</v>
      </c>
      <c r="I4606" s="1">
        <v>8.2352249999999998</v>
      </c>
      <c r="J4606" s="1">
        <v>8.1304569999999998</v>
      </c>
      <c r="K4606" s="1">
        <v>8.166582</v>
      </c>
      <c r="L4606" s="1">
        <v>8.1299810000000008</v>
      </c>
      <c r="M4606" s="1">
        <v>8.0387299999999993</v>
      </c>
      <c r="N4606" s="1">
        <v>8.0097050000000003</v>
      </c>
      <c r="O4606" s="1">
        <v>7.9928400000000002</v>
      </c>
      <c r="P4606" s="1">
        <v>8.0121939999999991</v>
      </c>
      <c r="Q4606" s="1">
        <v>8.0791430000000002</v>
      </c>
    </row>
    <row r="4607" spans="1:17">
      <c r="A4607" s="4607">
        <v>43150.420212450903</v>
      </c>
      <c r="B4607" s="1">
        <v>8.0158319999999996</v>
      </c>
      <c r="C4607" s="1">
        <v>8.0267140000000001</v>
      </c>
      <c r="D4607" s="1">
        <v>8.0172460000000001</v>
      </c>
      <c r="E4607" s="1">
        <v>8.2136390000000006</v>
      </c>
      <c r="F4607" s="1">
        <v>7.9556190000000004</v>
      </c>
      <c r="G4607" s="1">
        <v>8.1569059999999993</v>
      </c>
      <c r="H4607" s="1">
        <v>8.0029140000000005</v>
      </c>
      <c r="I4607" s="1">
        <v>8.2349060000000005</v>
      </c>
      <c r="J4607" s="1">
        <v>8.1316780000000008</v>
      </c>
      <c r="K4607" s="1">
        <v>8.1685890000000008</v>
      </c>
      <c r="L4607" s="1">
        <v>8.1313289999999991</v>
      </c>
      <c r="M4607" s="1">
        <v>8.0396520000000002</v>
      </c>
      <c r="N4607" s="1">
        <v>8.0090760000000003</v>
      </c>
      <c r="O4607" s="1">
        <v>7.9939359999999997</v>
      </c>
      <c r="P4607" s="1">
        <v>8.0136400000000005</v>
      </c>
      <c r="Q4607" s="1">
        <v>8.0792219999999997</v>
      </c>
    </row>
    <row r="4608" spans="1:17">
      <c r="A4608" s="4608">
        <v>43150.4237115492</v>
      </c>
      <c r="B4608" s="1">
        <v>8.0167750000000009</v>
      </c>
      <c r="C4608" s="1">
        <v>8.0259499999999999</v>
      </c>
      <c r="D4608" s="1">
        <v>8.0180760000000006</v>
      </c>
      <c r="E4608" s="1">
        <v>8.2148470000000007</v>
      </c>
      <c r="F4608" s="1">
        <v>7.9557359999999999</v>
      </c>
      <c r="G4608" s="1">
        <v>8.1580890000000004</v>
      </c>
      <c r="H4608" s="1">
        <v>8.0003130000000002</v>
      </c>
      <c r="I4608" s="1">
        <v>8.2351170000000007</v>
      </c>
      <c r="J4608" s="1">
        <v>8.1325839999999996</v>
      </c>
      <c r="K4608" s="1">
        <v>8.1694080000000007</v>
      </c>
      <c r="L4608" s="1">
        <v>8.1326859999999996</v>
      </c>
      <c r="M4608" s="1">
        <v>8.0413969999999999</v>
      </c>
      <c r="N4608" s="1">
        <v>8.0098509999999994</v>
      </c>
      <c r="O4608" s="1">
        <v>7.9944940000000004</v>
      </c>
      <c r="P4608" s="1">
        <v>8.0120109999999993</v>
      </c>
      <c r="Q4608" s="1">
        <v>8.0782710000000009</v>
      </c>
    </row>
    <row r="4609" spans="1:17">
      <c r="A4609" s="4609">
        <v>43150.427183009102</v>
      </c>
      <c r="B4609" s="1">
        <v>8.0167529999999996</v>
      </c>
      <c r="C4609" s="1">
        <v>8.0262469999999997</v>
      </c>
      <c r="D4609" s="1">
        <v>8.0173100000000002</v>
      </c>
      <c r="E4609" s="1">
        <v>8.2150040000000004</v>
      </c>
      <c r="F4609" s="1">
        <v>7.9579269999999998</v>
      </c>
      <c r="G4609" s="1">
        <v>8.1578900000000001</v>
      </c>
      <c r="H4609" s="1">
        <v>8.0009730000000001</v>
      </c>
      <c r="I4609" s="1">
        <v>8.236917</v>
      </c>
      <c r="J4609" s="1">
        <v>8.1362299999999994</v>
      </c>
      <c r="K4609" s="1">
        <v>8.1714719999999996</v>
      </c>
      <c r="L4609" s="1">
        <v>8.1335460000000008</v>
      </c>
      <c r="M4609" s="1">
        <v>8.0413650000000008</v>
      </c>
      <c r="N4609" s="1">
        <v>8.0116969999999998</v>
      </c>
      <c r="O4609" s="1">
        <v>7.9948829999999997</v>
      </c>
      <c r="P4609" s="1">
        <v>8.0121549999999999</v>
      </c>
      <c r="Q4609" s="1">
        <v>8.0746690000000001</v>
      </c>
    </row>
    <row r="4610" spans="1:17">
      <c r="A4610" s="4610">
        <v>43150.4306489097</v>
      </c>
      <c r="B4610" s="1">
        <v>8.0170469999999998</v>
      </c>
      <c r="C4610" s="1">
        <v>8.0282450000000001</v>
      </c>
      <c r="D4610" s="1">
        <v>8.0164120000000008</v>
      </c>
      <c r="E4610" s="1">
        <v>8.2142859999999995</v>
      </c>
      <c r="F4610" s="1">
        <v>7.9573369999999999</v>
      </c>
      <c r="G4610" s="1">
        <v>8.1586649999999992</v>
      </c>
      <c r="H4610" s="1">
        <v>8.001258</v>
      </c>
      <c r="I4610" s="1">
        <v>8.2367279999999994</v>
      </c>
      <c r="J4610" s="1">
        <v>8.1372929999999997</v>
      </c>
      <c r="K4610" s="1">
        <v>8.1733949999999993</v>
      </c>
      <c r="L4610" s="1">
        <v>8.1353500000000007</v>
      </c>
      <c r="M4610" s="1">
        <v>8.0450140000000001</v>
      </c>
      <c r="N4610" s="1">
        <v>8.0118740000000006</v>
      </c>
      <c r="O4610" s="1">
        <v>7.9946140000000003</v>
      </c>
      <c r="P4610" s="1">
        <v>8.0134910000000001</v>
      </c>
      <c r="Q4610" s="1">
        <v>8.080641</v>
      </c>
    </row>
    <row r="4611" spans="1:17">
      <c r="A4611" s="4611">
        <v>43150.434157743402</v>
      </c>
      <c r="B4611" s="1">
        <v>8.0166559999999993</v>
      </c>
      <c r="C4611" s="1">
        <v>8.0281280000000006</v>
      </c>
      <c r="D4611" s="1">
        <v>8.0181629999999995</v>
      </c>
      <c r="E4611" s="1">
        <v>8.2148979999999998</v>
      </c>
      <c r="F4611" s="1">
        <v>7.9561109999999999</v>
      </c>
      <c r="G4611" s="1">
        <v>8.1590109999999996</v>
      </c>
      <c r="H4611" s="1">
        <v>8.0017960000000006</v>
      </c>
      <c r="I4611" s="1">
        <v>8.23611</v>
      </c>
      <c r="J4611" s="1">
        <v>8.1386190000000003</v>
      </c>
      <c r="K4611" s="1">
        <v>8.1740720000000007</v>
      </c>
      <c r="L4611" s="1">
        <v>8.1357420000000005</v>
      </c>
      <c r="M4611" s="1">
        <v>8.0435300000000005</v>
      </c>
      <c r="N4611" s="1">
        <v>8.0124879999999994</v>
      </c>
      <c r="O4611" s="1">
        <v>7.9967509999999997</v>
      </c>
      <c r="P4611" s="1">
        <v>8.0140879999999992</v>
      </c>
      <c r="Q4611" s="1">
        <v>8.083183</v>
      </c>
    </row>
    <row r="4612" spans="1:17">
      <c r="A4612" s="4612">
        <v>43150.437570100097</v>
      </c>
      <c r="B4612" s="1">
        <v>8.0160870000000006</v>
      </c>
      <c r="C4612" s="1">
        <v>8.0277949999999993</v>
      </c>
      <c r="D4612" s="1">
        <v>8.0175479999999997</v>
      </c>
      <c r="E4612" s="1">
        <v>8.2181010000000008</v>
      </c>
      <c r="F4612" s="1">
        <v>7.9573280000000004</v>
      </c>
      <c r="G4612" s="1">
        <v>8.1598159999999993</v>
      </c>
      <c r="H4612" s="1">
        <v>8.0032259999999997</v>
      </c>
      <c r="I4612" s="1">
        <v>8.2353330000000007</v>
      </c>
      <c r="J4612" s="1">
        <v>8.1420770000000005</v>
      </c>
      <c r="K4612" s="1">
        <v>8.1764980000000005</v>
      </c>
      <c r="L4612" s="1">
        <v>8.1381219999999992</v>
      </c>
      <c r="M4612" s="1">
        <v>8.0461369999999999</v>
      </c>
      <c r="N4612" s="1">
        <v>8.0141469999999995</v>
      </c>
      <c r="O4612" s="1">
        <v>7.9951049999999997</v>
      </c>
      <c r="P4612" s="1">
        <v>8.0124189999999995</v>
      </c>
      <c r="Q4612" s="1">
        <v>8.0790970000000009</v>
      </c>
    </row>
    <row r="4613" spans="1:17">
      <c r="A4613" s="4613">
        <v>43150.441053610397</v>
      </c>
      <c r="B4613" s="1">
        <v>8.0178750000000001</v>
      </c>
      <c r="C4613" s="1">
        <v>8.0289739999999998</v>
      </c>
      <c r="D4613" s="1">
        <v>8.0150869999999994</v>
      </c>
      <c r="E4613" s="1">
        <v>8.2178520000000006</v>
      </c>
      <c r="F4613" s="1">
        <v>7.9585429999999997</v>
      </c>
      <c r="G4613" s="1">
        <v>8.1602929999999994</v>
      </c>
      <c r="H4613" s="1">
        <v>8.0049919999999997</v>
      </c>
      <c r="I4613" s="1">
        <v>8.2369199999999996</v>
      </c>
      <c r="J4613" s="1">
        <v>8.1438570000000006</v>
      </c>
      <c r="K4613" s="1">
        <v>8.1787869999999998</v>
      </c>
      <c r="L4613" s="1">
        <v>8.1390519999999995</v>
      </c>
      <c r="M4613" s="1">
        <v>8.0451499999999996</v>
      </c>
      <c r="N4613" s="1">
        <v>8.0150109999999994</v>
      </c>
      <c r="O4613" s="1">
        <v>7.9958960000000001</v>
      </c>
      <c r="P4613" s="1">
        <v>8.0123449999999998</v>
      </c>
      <c r="Q4613" s="1">
        <v>8.0773390000000003</v>
      </c>
    </row>
    <row r="4614" spans="1:17">
      <c r="A4614" s="4614">
        <v>43150.444520694502</v>
      </c>
      <c r="B4614" s="1">
        <v>8.0180140000000009</v>
      </c>
      <c r="C4614" s="1">
        <v>8.0281769999999995</v>
      </c>
      <c r="D4614" s="1">
        <v>8.0168610000000005</v>
      </c>
      <c r="E4614" s="1">
        <v>8.2158060000000006</v>
      </c>
      <c r="F4614" s="1">
        <v>7.9598630000000004</v>
      </c>
      <c r="G4614" s="1">
        <v>8.1594979999999993</v>
      </c>
      <c r="H4614" s="1">
        <v>8.0024750000000004</v>
      </c>
      <c r="I4614" s="1">
        <v>8.2365910000000007</v>
      </c>
      <c r="J4614" s="1">
        <v>8.1450440000000004</v>
      </c>
      <c r="K4614" s="1">
        <v>8.1795980000000004</v>
      </c>
      <c r="L4614" s="1">
        <v>8.1399159999999995</v>
      </c>
      <c r="M4614" s="1">
        <v>8.0457429999999999</v>
      </c>
      <c r="N4614" s="1">
        <v>8.0176540000000003</v>
      </c>
      <c r="O4614" s="1">
        <v>7.9974400000000001</v>
      </c>
      <c r="P4614" s="1">
        <v>8.0136570000000003</v>
      </c>
      <c r="Q4614" s="1">
        <v>8.0825379999999996</v>
      </c>
    </row>
    <row r="4615" spans="1:17">
      <c r="A4615" s="4615">
        <v>43150.447995980001</v>
      </c>
      <c r="B4615" s="1">
        <v>8.0187399999999993</v>
      </c>
      <c r="C4615" s="1">
        <v>8.0281649999999996</v>
      </c>
      <c r="D4615" s="1">
        <v>8.0158170000000002</v>
      </c>
      <c r="E4615" s="1">
        <v>8.2193269999999998</v>
      </c>
      <c r="F4615" s="1">
        <v>7.9592159999999996</v>
      </c>
      <c r="G4615" s="1">
        <v>8.1566399999999994</v>
      </c>
      <c r="H4615" s="1">
        <v>8.005236</v>
      </c>
      <c r="I4615" s="1">
        <v>8.2361799999999992</v>
      </c>
      <c r="J4615" s="1">
        <v>8.1485409999999998</v>
      </c>
      <c r="K4615" s="1">
        <v>8.1829370000000008</v>
      </c>
      <c r="L4615" s="1">
        <v>8.1414259999999992</v>
      </c>
      <c r="M4615" s="1">
        <v>8.0463470000000008</v>
      </c>
      <c r="N4615" s="1">
        <v>8.0195299999999996</v>
      </c>
      <c r="O4615" s="1">
        <v>7.9978790000000002</v>
      </c>
      <c r="P4615" s="1">
        <v>8.0122820000000008</v>
      </c>
      <c r="Q4615" s="1">
        <v>8.0797690000000006</v>
      </c>
    </row>
    <row r="4616" spans="1:17">
      <c r="A4616" s="4616">
        <v>43150.451519075497</v>
      </c>
      <c r="B4616" s="1">
        <v>8.0169080000000008</v>
      </c>
      <c r="C4616" s="1">
        <v>8.0294380000000007</v>
      </c>
      <c r="D4616" s="1">
        <v>8.0162750000000003</v>
      </c>
      <c r="E4616" s="1">
        <v>8.2199799999999996</v>
      </c>
      <c r="F4616" s="1">
        <v>7.9594829999999996</v>
      </c>
      <c r="G4616" s="1">
        <v>8.1608660000000004</v>
      </c>
      <c r="H4616" s="1">
        <v>8.0040499999999994</v>
      </c>
      <c r="I4616" s="1">
        <v>8.2368140000000007</v>
      </c>
      <c r="J4616" s="1">
        <v>8.14968</v>
      </c>
      <c r="K4616" s="1">
        <v>8.1832259999999994</v>
      </c>
      <c r="L4616" s="1">
        <v>8.1434029999999993</v>
      </c>
      <c r="M4616" s="1">
        <v>8.0487110000000008</v>
      </c>
      <c r="N4616" s="1">
        <v>8.0184859999999993</v>
      </c>
      <c r="O4616" s="1">
        <v>7.9986030000000001</v>
      </c>
      <c r="P4616" s="1">
        <v>8.0129610000000007</v>
      </c>
      <c r="Q4616" s="1">
        <v>8.0754180000000009</v>
      </c>
    </row>
    <row r="4617" spans="1:17">
      <c r="A4617" s="4617">
        <v>43150.454998474503</v>
      </c>
      <c r="B4617" s="1">
        <v>8.0178550000000008</v>
      </c>
      <c r="C4617" s="1">
        <v>8.0288959999999996</v>
      </c>
      <c r="D4617" s="1">
        <v>8.0171580000000002</v>
      </c>
      <c r="E4617" s="1">
        <v>8.2190130000000003</v>
      </c>
      <c r="F4617" s="1">
        <v>7.9608470000000002</v>
      </c>
      <c r="G4617" s="1">
        <v>8.1591950000000004</v>
      </c>
      <c r="H4617" s="1">
        <v>8.0042779999999993</v>
      </c>
      <c r="I4617" s="1">
        <v>8.2378029999999995</v>
      </c>
      <c r="J4617" s="1">
        <v>8.1527429999999992</v>
      </c>
      <c r="K4617" s="1">
        <v>8.1860409999999995</v>
      </c>
      <c r="L4617" s="1">
        <v>8.1436240000000009</v>
      </c>
      <c r="M4617" s="1">
        <v>8.0470620000000004</v>
      </c>
      <c r="N4617" s="1">
        <v>8.0179430000000007</v>
      </c>
      <c r="O4617" s="1">
        <v>7.9985020000000002</v>
      </c>
      <c r="P4617" s="1">
        <v>8.0143000000000004</v>
      </c>
      <c r="Q4617" s="1">
        <v>8.0743170000000006</v>
      </c>
    </row>
    <row r="4618" spans="1:17">
      <c r="A4618" s="4618">
        <v>43150.458398952302</v>
      </c>
      <c r="B4618" s="1">
        <v>8.0177549999999993</v>
      </c>
      <c r="C4618" s="1">
        <v>8.0304800000000007</v>
      </c>
      <c r="D4618" s="1">
        <v>8.0177700000000005</v>
      </c>
      <c r="E4618" s="1">
        <v>8.2172560000000008</v>
      </c>
      <c r="F4618" s="1">
        <v>7.9607830000000002</v>
      </c>
      <c r="G4618" s="1">
        <v>8.1610410000000009</v>
      </c>
      <c r="H4618" s="1">
        <v>8.0033480000000008</v>
      </c>
      <c r="I4618" s="1">
        <v>8.2370529999999995</v>
      </c>
      <c r="J4618" s="1">
        <v>8.1543919999999996</v>
      </c>
      <c r="K4618" s="1">
        <v>8.1861709999999999</v>
      </c>
      <c r="L4618" s="1">
        <v>8.1462719999999997</v>
      </c>
      <c r="M4618" s="1">
        <v>8.0487909999999996</v>
      </c>
      <c r="N4618" s="1">
        <v>8.0201390000000004</v>
      </c>
      <c r="O4618" s="1">
        <v>7.99885</v>
      </c>
      <c r="P4618" s="1">
        <v>8.0138759999999998</v>
      </c>
      <c r="Q4618" s="1">
        <v>8.0727770000000003</v>
      </c>
    </row>
    <row r="4619" spans="1:17">
      <c r="A4619" s="4619">
        <v>43150.461929156103</v>
      </c>
      <c r="B4619" s="1">
        <v>8.0187030000000004</v>
      </c>
      <c r="C4619" s="1">
        <v>8.0290520000000001</v>
      </c>
      <c r="D4619" s="1">
        <v>8.0177770000000006</v>
      </c>
      <c r="E4619" s="1">
        <v>8.2184200000000001</v>
      </c>
      <c r="F4619" s="1">
        <v>7.9612740000000004</v>
      </c>
      <c r="G4619" s="1">
        <v>8.1602560000000004</v>
      </c>
      <c r="H4619" s="1">
        <v>8.0022160000000007</v>
      </c>
      <c r="I4619" s="1">
        <v>8.237959</v>
      </c>
      <c r="J4619" s="1">
        <v>8.1544489999999996</v>
      </c>
      <c r="K4619" s="1">
        <v>8.1905520000000003</v>
      </c>
      <c r="L4619" s="1">
        <v>8.1473859999999991</v>
      </c>
      <c r="M4619" s="1">
        <v>8.0495819999999991</v>
      </c>
      <c r="N4619" s="1">
        <v>8.0223010000000006</v>
      </c>
      <c r="O4619" s="1">
        <v>7.998907</v>
      </c>
      <c r="P4619" s="1">
        <v>8.0121249999999993</v>
      </c>
      <c r="Q4619" s="1">
        <v>8.0769149999999996</v>
      </c>
    </row>
    <row r="4620" spans="1:17">
      <c r="A4620" s="4620">
        <v>43150.465373921303</v>
      </c>
      <c r="B4620" s="1">
        <v>8.0178119999999993</v>
      </c>
      <c r="C4620" s="1">
        <v>8.0300840000000004</v>
      </c>
      <c r="D4620" s="1">
        <v>8.0169029999999992</v>
      </c>
      <c r="E4620" s="1">
        <v>8.2203250000000008</v>
      </c>
      <c r="F4620" s="1">
        <v>7.9607939999999999</v>
      </c>
      <c r="G4620" s="1">
        <v>8.1622599999999998</v>
      </c>
      <c r="H4620" s="1">
        <v>8.0051469999999991</v>
      </c>
      <c r="I4620" s="1">
        <v>8.2380849999999999</v>
      </c>
      <c r="J4620" s="1">
        <v>8.1557490000000001</v>
      </c>
      <c r="K4620" s="1">
        <v>8.1872089999999993</v>
      </c>
      <c r="L4620" s="1">
        <v>8.1478850000000005</v>
      </c>
      <c r="M4620" s="1">
        <v>8.0508989999999994</v>
      </c>
      <c r="N4620" s="1">
        <v>8.0213680000000007</v>
      </c>
      <c r="O4620" s="1">
        <v>7.9989949999999999</v>
      </c>
      <c r="P4620" s="1">
        <v>8.0131110000000003</v>
      </c>
      <c r="Q4620" s="1">
        <v>8.0712170000000008</v>
      </c>
    </row>
    <row r="4621" spans="1:17">
      <c r="A4621" s="4621">
        <v>43150.468873812999</v>
      </c>
      <c r="B4621" s="1">
        <v>8.0177519999999998</v>
      </c>
      <c r="C4621" s="1">
        <v>8.029007</v>
      </c>
      <c r="D4621" s="1">
        <v>8.0188640000000007</v>
      </c>
      <c r="E4621" s="1">
        <v>8.2183799999999998</v>
      </c>
      <c r="F4621" s="1">
        <v>7.9627970000000001</v>
      </c>
      <c r="G4621" s="1">
        <v>8.1626209999999997</v>
      </c>
      <c r="H4621" s="1">
        <v>8.0023529999999994</v>
      </c>
      <c r="I4621" s="1">
        <v>8.2372689999999995</v>
      </c>
      <c r="J4621" s="1">
        <v>8.1569649999999996</v>
      </c>
      <c r="K4621" s="1">
        <v>8.1927629999999994</v>
      </c>
      <c r="L4621" s="1">
        <v>8.1490580000000001</v>
      </c>
      <c r="M4621" s="1">
        <v>8.0508450000000007</v>
      </c>
      <c r="N4621" s="1">
        <v>8.0253490000000003</v>
      </c>
      <c r="O4621" s="1">
        <v>8.0010770000000004</v>
      </c>
      <c r="P4621" s="1">
        <v>8.0130350000000004</v>
      </c>
      <c r="Q4621" s="1">
        <v>8.0782740000000004</v>
      </c>
    </row>
    <row r="4622" spans="1:17">
      <c r="A4622" s="4622">
        <v>43150.472348399897</v>
      </c>
      <c r="B4622" s="1">
        <v>8.0186949999999992</v>
      </c>
      <c r="C4622" s="1">
        <v>8.0297999999999998</v>
      </c>
      <c r="D4622" s="1">
        <v>8.0183300000000006</v>
      </c>
      <c r="E4622" s="1">
        <v>8.2203999999999997</v>
      </c>
      <c r="F4622" s="1">
        <v>7.9630330000000002</v>
      </c>
      <c r="G4622" s="1">
        <v>8.162388</v>
      </c>
      <c r="H4622" s="1">
        <v>8.0031839999999992</v>
      </c>
      <c r="I4622" s="1">
        <v>8.2385850000000005</v>
      </c>
      <c r="J4622" s="1">
        <v>8.1598319999999998</v>
      </c>
      <c r="K4622" s="1">
        <v>8.1939349999999997</v>
      </c>
      <c r="L4622" s="1">
        <v>8.1504740000000009</v>
      </c>
      <c r="M4622" s="1">
        <v>8.0511490000000006</v>
      </c>
      <c r="N4622" s="1">
        <v>8.0228199999999994</v>
      </c>
      <c r="O4622" s="1">
        <v>8.0006170000000001</v>
      </c>
      <c r="P4622" s="1">
        <v>8.0117209999999996</v>
      </c>
      <c r="Q4622" s="1">
        <v>8.0786569999999998</v>
      </c>
    </row>
    <row r="4623" spans="1:17">
      <c r="A4623" s="4623">
        <v>43150.4757741371</v>
      </c>
      <c r="B4623" s="1">
        <v>8.0177230000000002</v>
      </c>
      <c r="C4623" s="1">
        <v>8.0304739999999999</v>
      </c>
      <c r="D4623" s="1">
        <v>8.0174520000000005</v>
      </c>
      <c r="E4623" s="1">
        <v>8.2214659999999995</v>
      </c>
      <c r="F4623" s="1">
        <v>7.9626830000000002</v>
      </c>
      <c r="G4623" s="1">
        <v>8.1629290000000001</v>
      </c>
      <c r="H4623" s="1">
        <v>8.0045710000000003</v>
      </c>
      <c r="I4623" s="1">
        <v>8.2394610000000004</v>
      </c>
      <c r="J4623" s="1">
        <v>8.1619840000000003</v>
      </c>
      <c r="K4623" s="1">
        <v>8.1969110000000001</v>
      </c>
      <c r="L4623" s="1">
        <v>8.151173</v>
      </c>
      <c r="M4623" s="1">
        <v>8.0524050000000003</v>
      </c>
      <c r="N4623" s="1">
        <v>8.0259180000000008</v>
      </c>
      <c r="O4623" s="1">
        <v>8.0016479999999994</v>
      </c>
      <c r="P4623" s="1">
        <v>8.0117899999999995</v>
      </c>
      <c r="Q4623" s="1">
        <v>8.0755549999999996</v>
      </c>
    </row>
    <row r="4624" spans="1:17">
      <c r="A4624" s="4624">
        <v>43150.479260640597</v>
      </c>
      <c r="B4624" s="1">
        <v>8.017811</v>
      </c>
      <c r="C4624" s="1">
        <v>8.0304409999999997</v>
      </c>
      <c r="D4624" s="1">
        <v>8.018618</v>
      </c>
      <c r="E4624" s="1">
        <v>8.2234440000000006</v>
      </c>
      <c r="F4624" s="1">
        <v>7.9620870000000004</v>
      </c>
      <c r="G4624" s="1">
        <v>8.1609909999999992</v>
      </c>
      <c r="H4624" s="1">
        <v>8.0065880000000007</v>
      </c>
      <c r="I4624" s="1">
        <v>8.238156</v>
      </c>
      <c r="J4624" s="1">
        <v>8.1634100000000007</v>
      </c>
      <c r="K4624" s="1">
        <v>8.1993050000000007</v>
      </c>
      <c r="L4624" s="1">
        <v>8.1527849999999997</v>
      </c>
      <c r="M4624" s="1">
        <v>8.0541870000000007</v>
      </c>
      <c r="N4624" s="1">
        <v>8.0260619999999996</v>
      </c>
      <c r="O4624" s="1">
        <v>8.0025189999999995</v>
      </c>
      <c r="P4624" s="1">
        <v>8.0120609999999992</v>
      </c>
      <c r="Q4624" s="1">
        <v>8.0781569999999991</v>
      </c>
    </row>
    <row r="4625" spans="1:17">
      <c r="A4625" s="4625">
        <v>43150.482722606299</v>
      </c>
      <c r="B4625" s="1">
        <v>8.0183890000000009</v>
      </c>
      <c r="C4625" s="1">
        <v>8.0308349999999997</v>
      </c>
      <c r="D4625" s="1">
        <v>8.0177849999999999</v>
      </c>
      <c r="E4625" s="1">
        <v>8.2220499999999994</v>
      </c>
      <c r="F4625" s="1">
        <v>7.9634609999999997</v>
      </c>
      <c r="G4625" s="1">
        <v>8.1618729999999999</v>
      </c>
      <c r="H4625" s="1">
        <v>8.0052509999999995</v>
      </c>
      <c r="I4625" s="1">
        <v>8.2393540000000005</v>
      </c>
      <c r="J4625" s="1">
        <v>8.1662750000000006</v>
      </c>
      <c r="K4625" s="1">
        <v>8.1997020000000003</v>
      </c>
      <c r="L4625" s="1">
        <v>8.1542250000000003</v>
      </c>
      <c r="M4625" s="1">
        <v>8.0526370000000007</v>
      </c>
      <c r="N4625" s="1">
        <v>8.0254689999999993</v>
      </c>
      <c r="O4625" s="1">
        <v>8.001773</v>
      </c>
      <c r="P4625" s="1">
        <v>8.0122049999999998</v>
      </c>
      <c r="Q4625" s="1">
        <v>8.081963</v>
      </c>
    </row>
    <row r="4626" spans="1:17">
      <c r="A4626" s="4626">
        <v>43150.4861980938</v>
      </c>
      <c r="B4626" s="1">
        <v>8.0165480000000002</v>
      </c>
      <c r="C4626" s="1">
        <v>8.0304830000000003</v>
      </c>
      <c r="D4626" s="1">
        <v>8.0171779999999995</v>
      </c>
      <c r="E4626" s="1">
        <v>8.2232789999999998</v>
      </c>
      <c r="F4626" s="1">
        <v>7.9633390000000004</v>
      </c>
      <c r="G4626" s="1">
        <v>8.1628270000000001</v>
      </c>
      <c r="H4626" s="1">
        <v>8.0031189999999999</v>
      </c>
      <c r="I4626" s="1">
        <v>8.2378669999999996</v>
      </c>
      <c r="J4626" s="1">
        <v>8.1674319999999998</v>
      </c>
      <c r="K4626" s="1">
        <v>8.2008130000000001</v>
      </c>
      <c r="L4626" s="1">
        <v>8.1548420000000004</v>
      </c>
      <c r="M4626" s="1">
        <v>8.0532409999999999</v>
      </c>
      <c r="N4626" s="1">
        <v>8.0283569999999997</v>
      </c>
      <c r="O4626" s="1">
        <v>8.0024160000000002</v>
      </c>
      <c r="P4626" s="1">
        <v>8.012715</v>
      </c>
      <c r="Q4626" s="1">
        <v>8.0741870000000002</v>
      </c>
    </row>
    <row r="4627" spans="1:17">
      <c r="A4627" s="4627">
        <v>43150.489691575502</v>
      </c>
      <c r="B4627" s="1">
        <v>8.0165229999999994</v>
      </c>
      <c r="C4627" s="1">
        <v>8.0308489999999999</v>
      </c>
      <c r="D4627" s="1">
        <v>8.0179460000000002</v>
      </c>
      <c r="E4627" s="1">
        <v>8.2229969999999994</v>
      </c>
      <c r="F4627" s="1">
        <v>7.9657280000000004</v>
      </c>
      <c r="G4627" s="1">
        <v>8.1646190000000001</v>
      </c>
      <c r="H4627" s="1">
        <v>8.0052649999999996</v>
      </c>
      <c r="I4627" s="1">
        <v>8.2401920000000004</v>
      </c>
      <c r="J4627" s="1">
        <v>8.1687659999999997</v>
      </c>
      <c r="K4627" s="1">
        <v>8.2047310000000007</v>
      </c>
      <c r="L4627" s="1">
        <v>8.1560070000000007</v>
      </c>
      <c r="M4627" s="1">
        <v>8.0544039999999999</v>
      </c>
      <c r="N4627" s="1">
        <v>8.0303260000000005</v>
      </c>
      <c r="O4627" s="1">
        <v>8.0029649999999997</v>
      </c>
      <c r="P4627" s="1">
        <v>8.0122970000000002</v>
      </c>
      <c r="Q4627" s="1">
        <v>8.0793619999999997</v>
      </c>
    </row>
    <row r="4628" spans="1:17">
      <c r="A4628" s="4628">
        <v>43150.493156874902</v>
      </c>
      <c r="B4628" s="1">
        <v>8.0161580000000008</v>
      </c>
      <c r="C4628" s="1">
        <v>8.0309679999999997</v>
      </c>
      <c r="D4628" s="1">
        <v>8.0193279999999998</v>
      </c>
      <c r="E4628" s="1">
        <v>8.2233239999999999</v>
      </c>
      <c r="F4628" s="1">
        <v>7.9649260000000002</v>
      </c>
      <c r="G4628" s="1">
        <v>8.1645179999999993</v>
      </c>
      <c r="H4628" s="1">
        <v>8.0046630000000007</v>
      </c>
      <c r="I4628" s="1">
        <v>8.2343080000000004</v>
      </c>
      <c r="J4628" s="1">
        <v>8.1685929999999995</v>
      </c>
      <c r="K4628" s="1">
        <v>8.2048389999999998</v>
      </c>
      <c r="L4628" s="1">
        <v>8.1566949999999991</v>
      </c>
      <c r="M4628" s="1">
        <v>8.0554299999999994</v>
      </c>
      <c r="N4628" s="1">
        <v>8.0274970000000003</v>
      </c>
      <c r="O4628" s="1">
        <v>8.0038140000000002</v>
      </c>
      <c r="P4628" s="1">
        <v>8.0118760000000009</v>
      </c>
      <c r="Q4628" s="1">
        <v>8.0786709999999999</v>
      </c>
    </row>
    <row r="4629" spans="1:17">
      <c r="A4629" s="4629">
        <v>43150.496640198602</v>
      </c>
      <c r="B4629" s="1">
        <v>8.0172129999999999</v>
      </c>
      <c r="C4629" s="1">
        <v>8.0314329999999998</v>
      </c>
      <c r="D4629" s="1">
        <v>8.0199309999999997</v>
      </c>
      <c r="E4629" s="1">
        <v>8.2245530000000002</v>
      </c>
      <c r="F4629" s="1">
        <v>7.966342</v>
      </c>
      <c r="G4629" s="1">
        <v>8.1638920000000006</v>
      </c>
      <c r="H4629" s="1">
        <v>8.0058380000000007</v>
      </c>
      <c r="I4629" s="1">
        <v>8.2398249999999997</v>
      </c>
      <c r="J4629" s="1">
        <v>8.1720229999999994</v>
      </c>
      <c r="K4629" s="1">
        <v>8.205819</v>
      </c>
      <c r="L4629" s="1">
        <v>8.1576079999999997</v>
      </c>
      <c r="M4629" s="1">
        <v>8.0571610000000007</v>
      </c>
      <c r="N4629" s="1">
        <v>8.0323609999999999</v>
      </c>
      <c r="O4629" s="1">
        <v>8.003228</v>
      </c>
      <c r="P4629" s="1">
        <v>8.0127079999999999</v>
      </c>
      <c r="Q4629" s="1">
        <v>8.0749189999999995</v>
      </c>
    </row>
    <row r="4630" spans="1:17">
      <c r="A4630" s="4630">
        <v>43150.500064328597</v>
      </c>
      <c r="B4630" s="1">
        <v>8.0178220000000007</v>
      </c>
      <c r="C4630" s="1">
        <v>8.0321979999999993</v>
      </c>
      <c r="D4630" s="1">
        <v>8.0206470000000003</v>
      </c>
      <c r="E4630" s="1">
        <v>8.2243329999999997</v>
      </c>
      <c r="F4630" s="1">
        <v>7.9663789999999999</v>
      </c>
      <c r="G4630" s="1">
        <v>8.1633390000000006</v>
      </c>
      <c r="H4630" s="1">
        <v>8.0044160000000009</v>
      </c>
      <c r="I4630" s="1">
        <v>8.2401700000000009</v>
      </c>
      <c r="J4630" s="1">
        <v>8.1760850000000005</v>
      </c>
      <c r="K4630" s="1">
        <v>8.2076499999999992</v>
      </c>
      <c r="L4630" s="1">
        <v>8.1594379999999997</v>
      </c>
      <c r="M4630" s="1">
        <v>8.0562830000000005</v>
      </c>
      <c r="N4630" s="1">
        <v>8.0329359999999994</v>
      </c>
      <c r="O4630" s="1">
        <v>8.0040460000000007</v>
      </c>
      <c r="P4630" s="1">
        <v>8.0118489999999998</v>
      </c>
      <c r="Q4630" s="1">
        <v>8.0721849999999993</v>
      </c>
    </row>
    <row r="4631" spans="1:17">
      <c r="A4631" s="4631">
        <v>43150.503558145698</v>
      </c>
      <c r="B4631" s="1">
        <v>8.0192130000000006</v>
      </c>
      <c r="C4631" s="1">
        <v>8.0320660000000004</v>
      </c>
      <c r="D4631" s="1">
        <v>8.0195539999999994</v>
      </c>
      <c r="E4631" s="1">
        <v>8.2243899999999996</v>
      </c>
      <c r="F4631" s="1">
        <v>7.9668809999999999</v>
      </c>
      <c r="G4631" s="1">
        <v>8.1644229999999993</v>
      </c>
      <c r="H4631" s="1">
        <v>8.0050340000000002</v>
      </c>
      <c r="I4631" s="1">
        <v>8.2402809999999995</v>
      </c>
      <c r="J4631" s="1">
        <v>8.1736629999999995</v>
      </c>
      <c r="K4631" s="1">
        <v>8.2092650000000003</v>
      </c>
      <c r="L4631" s="1">
        <v>8.1603750000000002</v>
      </c>
      <c r="M4631" s="1">
        <v>8.0570819999999994</v>
      </c>
      <c r="N4631" s="1">
        <v>8.032273</v>
      </c>
      <c r="O4631" s="1">
        <v>8.0043769999999999</v>
      </c>
      <c r="P4631" s="1">
        <v>8.0119500000000006</v>
      </c>
      <c r="Q4631" s="1">
        <v>8.0715590000000006</v>
      </c>
    </row>
    <row r="4632" spans="1:17">
      <c r="A4632" s="4632">
        <v>43150.507037298397</v>
      </c>
      <c r="B4632" s="1">
        <v>8.0180039999999995</v>
      </c>
      <c r="C4632" s="1">
        <v>8.0323499999999992</v>
      </c>
      <c r="D4632" s="1">
        <v>8.0199119999999997</v>
      </c>
      <c r="E4632" s="1">
        <v>8.2231159999999992</v>
      </c>
      <c r="F4632" s="1">
        <v>7.9687700000000001</v>
      </c>
      <c r="G4632" s="1">
        <v>8.1645040000000009</v>
      </c>
      <c r="H4632" s="1">
        <v>8.0063289999999991</v>
      </c>
      <c r="I4632" s="1">
        <v>8.2415160000000007</v>
      </c>
      <c r="J4632" s="1">
        <v>8.1777660000000001</v>
      </c>
      <c r="K4632" s="1">
        <v>8.2120010000000008</v>
      </c>
      <c r="L4632" s="1">
        <v>8.1603270000000006</v>
      </c>
      <c r="M4632" s="1">
        <v>8.0583299999999998</v>
      </c>
      <c r="N4632" s="1">
        <v>8.0326599999999999</v>
      </c>
      <c r="O4632" s="1">
        <v>8.0048980000000007</v>
      </c>
      <c r="P4632" s="1">
        <v>8.0125820000000001</v>
      </c>
      <c r="Q4632" s="1">
        <v>8.0785750000000007</v>
      </c>
    </row>
    <row r="4633" spans="1:17">
      <c r="A4633" s="4633">
        <v>43150.510537972899</v>
      </c>
      <c r="B4633" s="1">
        <v>8.0191219999999994</v>
      </c>
      <c r="C4633" s="1">
        <v>8.033099</v>
      </c>
      <c r="D4633" s="1">
        <v>8.0189830000000004</v>
      </c>
      <c r="E4633" s="1">
        <v>8.2257250000000006</v>
      </c>
      <c r="F4633" s="1">
        <v>7.9687869999999998</v>
      </c>
      <c r="G4633" s="1">
        <v>8.1647960000000008</v>
      </c>
      <c r="H4633" s="1">
        <v>8.0037800000000008</v>
      </c>
      <c r="I4633" s="1">
        <v>8.2420580000000001</v>
      </c>
      <c r="J4633" s="1">
        <v>8.180612</v>
      </c>
      <c r="K4633" s="1">
        <v>8.2134319999999992</v>
      </c>
      <c r="L4633" s="1">
        <v>8.1619270000000004</v>
      </c>
      <c r="M4633" s="1">
        <v>8.0574940000000002</v>
      </c>
      <c r="N4633" s="1">
        <v>8.0359169999999995</v>
      </c>
      <c r="O4633" s="1">
        <v>8.0054370000000006</v>
      </c>
      <c r="P4633" s="1">
        <v>8.0114400000000003</v>
      </c>
      <c r="Q4633" s="1">
        <v>8.0727779999999996</v>
      </c>
    </row>
    <row r="4634" spans="1:17">
      <c r="A4634" s="4634">
        <v>43150.514021986099</v>
      </c>
      <c r="B4634" s="1">
        <v>8.0182549999999999</v>
      </c>
      <c r="C4634" s="1">
        <v>8.0319269999999996</v>
      </c>
      <c r="D4634" s="1">
        <v>8.0190210000000004</v>
      </c>
      <c r="E4634" s="1">
        <v>8.2248300000000008</v>
      </c>
      <c r="F4634" s="1">
        <v>7.9676369999999999</v>
      </c>
      <c r="G4634" s="1">
        <v>8.1642659999999996</v>
      </c>
      <c r="H4634" s="1">
        <v>8.0054829999999999</v>
      </c>
      <c r="I4634" s="1">
        <v>8.2409820000000007</v>
      </c>
      <c r="J4634" s="1">
        <v>8.1820299999999992</v>
      </c>
      <c r="K4634" s="1">
        <v>8.2136800000000001</v>
      </c>
      <c r="L4634" s="1">
        <v>8.1630959999999995</v>
      </c>
      <c r="M4634" s="1">
        <v>8.0575869999999998</v>
      </c>
      <c r="N4634" s="1">
        <v>8.0352300000000003</v>
      </c>
      <c r="O4634" s="1">
        <v>8.0062879999999996</v>
      </c>
      <c r="P4634" s="1">
        <v>8.0127109999999995</v>
      </c>
      <c r="Q4634" s="1">
        <v>8.0721469999999993</v>
      </c>
    </row>
    <row r="4635" spans="1:17">
      <c r="A4635" s="4635">
        <v>43150.517448989398</v>
      </c>
      <c r="B4635" s="1">
        <v>8.0195679999999996</v>
      </c>
      <c r="C4635" s="1">
        <v>8.0326690000000003</v>
      </c>
      <c r="D4635" s="1">
        <v>8.0171860000000006</v>
      </c>
      <c r="E4635" s="1">
        <v>8.2268450000000009</v>
      </c>
      <c r="F4635" s="1">
        <v>7.9669109999999996</v>
      </c>
      <c r="G4635" s="1">
        <v>8.1630319999999994</v>
      </c>
      <c r="H4635" s="1">
        <v>8.0053260000000002</v>
      </c>
      <c r="I4635" s="1">
        <v>8.2411080000000005</v>
      </c>
      <c r="J4635" s="1">
        <v>8.1823399999999999</v>
      </c>
      <c r="K4635" s="1">
        <v>8.2159139999999997</v>
      </c>
      <c r="L4635" s="1">
        <v>8.1645430000000001</v>
      </c>
      <c r="M4635" s="1">
        <v>8.0598150000000004</v>
      </c>
      <c r="N4635" s="1">
        <v>8.0355690000000006</v>
      </c>
      <c r="O4635" s="1">
        <v>8.0061409999999995</v>
      </c>
      <c r="P4635" s="1">
        <v>8.0120640000000005</v>
      </c>
      <c r="Q4635" s="1">
        <v>8.0746559999999992</v>
      </c>
    </row>
    <row r="4636" spans="1:17">
      <c r="A4636" s="4636">
        <v>43150.5209348602</v>
      </c>
      <c r="B4636" s="1">
        <v>8.0200580000000006</v>
      </c>
      <c r="C4636" s="1">
        <v>8.0329890000000006</v>
      </c>
      <c r="D4636" s="1">
        <v>8.0191990000000004</v>
      </c>
      <c r="E4636" s="1">
        <v>8.2269500000000004</v>
      </c>
      <c r="F4636" s="1">
        <v>7.9695809999999998</v>
      </c>
      <c r="G4636" s="1">
        <v>8.1641080000000006</v>
      </c>
      <c r="H4636" s="1">
        <v>8.0044679999999993</v>
      </c>
      <c r="I4636" s="1">
        <v>8.2422730000000008</v>
      </c>
      <c r="J4636" s="1">
        <v>8.1826969999999992</v>
      </c>
      <c r="K4636" s="1">
        <v>8.2170629999999996</v>
      </c>
      <c r="L4636" s="1">
        <v>8.1642810000000008</v>
      </c>
      <c r="M4636" s="1">
        <v>8.0629120000000007</v>
      </c>
      <c r="N4636" s="1">
        <v>8.0357350000000007</v>
      </c>
      <c r="O4636" s="1">
        <v>8.005452</v>
      </c>
      <c r="P4636" s="1">
        <v>8.0118130000000001</v>
      </c>
      <c r="Q4636" s="1">
        <v>8.0718549999999993</v>
      </c>
    </row>
    <row r="4637" spans="1:17">
      <c r="A4637" s="4637">
        <v>43150.524430029604</v>
      </c>
      <c r="B4637" s="1">
        <v>8.0189970000000006</v>
      </c>
      <c r="C4637" s="1">
        <v>8.0330580000000005</v>
      </c>
      <c r="D4637" s="1">
        <v>8.0208130000000004</v>
      </c>
      <c r="E4637" s="1">
        <v>8.2267489999999999</v>
      </c>
      <c r="F4637" s="1">
        <v>7.9696439999999997</v>
      </c>
      <c r="G4637" s="1">
        <v>8.1656180000000003</v>
      </c>
      <c r="H4637" s="1">
        <v>8.0053970000000003</v>
      </c>
      <c r="I4637" s="1">
        <v>8.2419550000000008</v>
      </c>
      <c r="J4637" s="1">
        <v>8.1848910000000004</v>
      </c>
      <c r="K4637" s="1">
        <v>8.2121069999999996</v>
      </c>
      <c r="L4637" s="1">
        <v>8.1668610000000008</v>
      </c>
      <c r="M4637" s="1">
        <v>8.0605609999999999</v>
      </c>
      <c r="N4637" s="1">
        <v>8.0397879999999997</v>
      </c>
      <c r="O4637" s="1">
        <v>8.0062859999999993</v>
      </c>
      <c r="P4637" s="1">
        <v>8.0116899999999998</v>
      </c>
      <c r="Q4637" s="1">
        <v>8.074878</v>
      </c>
    </row>
    <row r="4638" spans="1:17">
      <c r="A4638" s="4638">
        <v>43150.527914984399</v>
      </c>
      <c r="B4638" s="1">
        <v>8.0183090000000004</v>
      </c>
      <c r="C4638" s="1">
        <v>8.0339639999999992</v>
      </c>
      <c r="D4638" s="1">
        <v>8.0191180000000006</v>
      </c>
      <c r="E4638" s="1">
        <v>8.2294289999999997</v>
      </c>
      <c r="F4638" s="1">
        <v>7.9706299999999999</v>
      </c>
      <c r="G4638" s="1">
        <v>8.1647719999999993</v>
      </c>
      <c r="H4638" s="1">
        <v>8.0028410000000001</v>
      </c>
      <c r="I4638" s="1">
        <v>8.2439879999999999</v>
      </c>
      <c r="J4638" s="1">
        <v>8.1867959999999993</v>
      </c>
      <c r="K4638" s="1">
        <v>8.2201140000000006</v>
      </c>
      <c r="L4638" s="1">
        <v>8.1680689999999991</v>
      </c>
      <c r="M4638" s="1">
        <v>8.0597200000000004</v>
      </c>
      <c r="N4638" s="1">
        <v>8.0379039999999993</v>
      </c>
      <c r="O4638" s="1">
        <v>8.0071729999999999</v>
      </c>
      <c r="P4638" s="1">
        <v>8.0125689999999992</v>
      </c>
      <c r="Q4638" s="1">
        <v>8.0761579999999995</v>
      </c>
    </row>
    <row r="4639" spans="1:17">
      <c r="A4639" s="4639">
        <v>43150.531320051799</v>
      </c>
      <c r="B4639" s="1">
        <v>8.0190819999999992</v>
      </c>
      <c r="C4639" s="1">
        <v>8.0319839999999996</v>
      </c>
      <c r="D4639" s="1">
        <v>8.0209379999999992</v>
      </c>
      <c r="E4639" s="1">
        <v>8.2269360000000002</v>
      </c>
      <c r="F4639" s="1">
        <v>7.9690339999999997</v>
      </c>
      <c r="G4639" s="1">
        <v>8.1640259999999998</v>
      </c>
      <c r="H4639" s="1">
        <v>8.0056279999999997</v>
      </c>
      <c r="I4639" s="1">
        <v>8.2430579999999996</v>
      </c>
      <c r="J4639" s="1">
        <v>8.1885919999999999</v>
      </c>
      <c r="K4639" s="1">
        <v>8.2174969999999998</v>
      </c>
      <c r="L4639" s="1">
        <v>8.1680849999999996</v>
      </c>
      <c r="M4639" s="1">
        <v>8.0600439999999995</v>
      </c>
      <c r="N4639" s="1">
        <v>8.037687</v>
      </c>
      <c r="O4639" s="1">
        <v>8.007752</v>
      </c>
      <c r="P4639" s="1">
        <v>8.0130750000000006</v>
      </c>
      <c r="Q4639" s="1">
        <v>8.0725200000000008</v>
      </c>
    </row>
    <row r="4640" spans="1:17">
      <c r="A4640" s="4640">
        <v>43150.534793005398</v>
      </c>
      <c r="B4640" s="1">
        <v>8.0211039999999993</v>
      </c>
      <c r="C4640" s="1">
        <v>8.0335110000000007</v>
      </c>
      <c r="D4640" s="1">
        <v>8.0181649999999998</v>
      </c>
      <c r="E4640" s="1">
        <v>8.2276089999999993</v>
      </c>
      <c r="F4640" s="1">
        <v>7.9697969999999998</v>
      </c>
      <c r="G4640" s="1">
        <v>8.1651019999999992</v>
      </c>
      <c r="H4640" s="1">
        <v>8.0044869999999992</v>
      </c>
      <c r="I4640" s="1">
        <v>8.2413129999999999</v>
      </c>
      <c r="J4640" s="1">
        <v>8.1879139999999992</v>
      </c>
      <c r="K4640" s="1">
        <v>8.2209900000000005</v>
      </c>
      <c r="L4640" s="1">
        <v>8.1698109999999993</v>
      </c>
      <c r="M4640" s="1">
        <v>8.0616660000000007</v>
      </c>
      <c r="N4640" s="1">
        <v>8.0401880000000006</v>
      </c>
      <c r="O4640" s="1">
        <v>8.0066729999999993</v>
      </c>
      <c r="P4640" s="1">
        <v>8.0143000000000004</v>
      </c>
      <c r="Q4640" s="1">
        <v>8.0746900000000004</v>
      </c>
    </row>
    <row r="4641" spans="1:17">
      <c r="A4641" s="4641">
        <v>43150.538288813703</v>
      </c>
      <c r="B4641" s="1">
        <v>8.0206719999999994</v>
      </c>
      <c r="C4641" s="1">
        <v>8.032807</v>
      </c>
      <c r="D4641" s="1">
        <v>8.0197850000000006</v>
      </c>
      <c r="E4641" s="1">
        <v>8.2274180000000001</v>
      </c>
      <c r="F4641" s="1">
        <v>7.9705180000000002</v>
      </c>
      <c r="G4641" s="1">
        <v>8.1641809999999992</v>
      </c>
      <c r="H4641" s="1">
        <v>8.0071940000000001</v>
      </c>
      <c r="I4641" s="1">
        <v>8.241377</v>
      </c>
      <c r="J4641" s="1">
        <v>8.1897120000000001</v>
      </c>
      <c r="K4641" s="1">
        <v>8.2235940000000003</v>
      </c>
      <c r="L4641" s="1">
        <v>8.1718139999999995</v>
      </c>
      <c r="M4641" s="1">
        <v>8.0636310000000009</v>
      </c>
      <c r="N4641" s="1">
        <v>8.0407960000000003</v>
      </c>
      <c r="O4641" s="1">
        <v>8.0075839999999996</v>
      </c>
      <c r="P4641" s="1">
        <v>8.0112780000000008</v>
      </c>
      <c r="Q4641" s="1">
        <v>8.0724029999999996</v>
      </c>
    </row>
    <row r="4642" spans="1:17">
      <c r="A4642" s="4642">
        <v>43150.541769310097</v>
      </c>
      <c r="B4642" s="1">
        <v>8.0220520000000004</v>
      </c>
      <c r="C4642" s="1">
        <v>8.0349070000000005</v>
      </c>
      <c r="D4642" s="1">
        <v>8.0195889999999999</v>
      </c>
      <c r="E4642" s="1">
        <v>8.2270389999999995</v>
      </c>
      <c r="F4642" s="1">
        <v>7.9703710000000001</v>
      </c>
      <c r="G4642" s="1">
        <v>8.1671379999999996</v>
      </c>
      <c r="H4642" s="1">
        <v>8.0045289999999998</v>
      </c>
      <c r="I4642" s="1">
        <v>8.2437190000000005</v>
      </c>
      <c r="J4642" s="1">
        <v>8.1909039999999997</v>
      </c>
      <c r="K4642" s="1">
        <v>8.2253360000000004</v>
      </c>
      <c r="L4642" s="1">
        <v>8.1725200000000005</v>
      </c>
      <c r="M4642" s="1">
        <v>8.0636620000000008</v>
      </c>
      <c r="N4642" s="1">
        <v>8.0431319999999999</v>
      </c>
      <c r="O4642" s="1">
        <v>8.0079650000000004</v>
      </c>
      <c r="P4642" s="1">
        <v>8.0117589999999996</v>
      </c>
      <c r="Q4642" s="1">
        <v>8.0776869999999992</v>
      </c>
    </row>
    <row r="4643" spans="1:17">
      <c r="A4643" s="4643">
        <v>43150.5452133738</v>
      </c>
      <c r="B4643" s="1">
        <v>8.020918</v>
      </c>
      <c r="C4643" s="1">
        <v>8.0351890000000008</v>
      </c>
      <c r="D4643" s="1">
        <v>8.0192130000000006</v>
      </c>
      <c r="E4643" s="1">
        <v>8.2285020000000006</v>
      </c>
      <c r="F4643" s="1">
        <v>7.9699669999999996</v>
      </c>
      <c r="G4643" s="1">
        <v>8.1667719999999999</v>
      </c>
      <c r="H4643" s="1">
        <v>8.0100359999999995</v>
      </c>
      <c r="I4643" s="1">
        <v>8.2442039999999999</v>
      </c>
      <c r="J4643" s="1">
        <v>8.1932709999999993</v>
      </c>
      <c r="K4643" s="1">
        <v>8.2258910000000007</v>
      </c>
      <c r="L4643" s="1">
        <v>8.1731529999999992</v>
      </c>
      <c r="M4643" s="1">
        <v>8.0625719999999994</v>
      </c>
      <c r="N4643" s="1">
        <v>8.0434210000000004</v>
      </c>
      <c r="O4643" s="1">
        <v>8.0094589999999997</v>
      </c>
      <c r="P4643" s="1">
        <v>8.0142129999999998</v>
      </c>
      <c r="Q4643" s="1">
        <v>8.0834100000000007</v>
      </c>
    </row>
    <row r="4644" spans="1:17">
      <c r="A4644" s="4644">
        <v>43150.548726742003</v>
      </c>
      <c r="B4644" s="1">
        <v>8.0219000000000005</v>
      </c>
      <c r="C4644" s="1">
        <v>8.0355919999999994</v>
      </c>
      <c r="D4644" s="1">
        <v>8.0206569999999999</v>
      </c>
      <c r="E4644" s="1">
        <v>8.2296200000000006</v>
      </c>
      <c r="F4644" s="1">
        <v>7.9702970000000004</v>
      </c>
      <c r="G4644" s="1">
        <v>8.1657440000000001</v>
      </c>
      <c r="H4644" s="1">
        <v>8.0098889999999994</v>
      </c>
      <c r="I4644" s="1">
        <v>8.2431140000000003</v>
      </c>
      <c r="J4644" s="1">
        <v>8.1926299999999994</v>
      </c>
      <c r="K4644" s="1">
        <v>8.226858</v>
      </c>
      <c r="L4644" s="1">
        <v>8.1732060000000004</v>
      </c>
      <c r="M4644" s="1">
        <v>8.064883</v>
      </c>
      <c r="N4644" s="1">
        <v>8.0429089999999999</v>
      </c>
      <c r="O4644" s="1">
        <v>8.0069529999999993</v>
      </c>
      <c r="P4644" s="1">
        <v>8.0128559999999993</v>
      </c>
      <c r="Q4644" s="1">
        <v>8.0805159999999994</v>
      </c>
    </row>
    <row r="4645" spans="1:17">
      <c r="A4645" s="4645">
        <v>43150.5521623319</v>
      </c>
      <c r="B4645" s="1">
        <v>8.0214689999999997</v>
      </c>
      <c r="C4645" s="1">
        <v>8.0347880000000007</v>
      </c>
      <c r="D4645" s="1">
        <v>8.0208530000000007</v>
      </c>
      <c r="E4645" s="1">
        <v>8.2285039999999992</v>
      </c>
      <c r="F4645" s="1">
        <v>7.9710539999999996</v>
      </c>
      <c r="G4645" s="1">
        <v>8.1664010000000005</v>
      </c>
      <c r="H4645" s="1">
        <v>8.0073410000000003</v>
      </c>
      <c r="I4645" s="1">
        <v>8.2433739999999993</v>
      </c>
      <c r="J4645" s="1">
        <v>8.1960110000000004</v>
      </c>
      <c r="K4645" s="1">
        <v>8.2293179999999992</v>
      </c>
      <c r="L4645" s="1">
        <v>8.1757349999999995</v>
      </c>
      <c r="M4645" s="1">
        <v>8.0656529999999993</v>
      </c>
      <c r="N4645" s="1">
        <v>8.0458420000000004</v>
      </c>
      <c r="O4645" s="1">
        <v>8.0077920000000002</v>
      </c>
      <c r="P4645" s="1">
        <v>8.0128850000000007</v>
      </c>
      <c r="Q4645" s="1">
        <v>8.0734460000000006</v>
      </c>
    </row>
    <row r="4646" spans="1:17">
      <c r="A4646" s="4646">
        <v>43150.555639497099</v>
      </c>
      <c r="B4646" s="1">
        <v>8.0217620000000007</v>
      </c>
      <c r="C4646" s="1">
        <v>8.0354469999999996</v>
      </c>
      <c r="D4646" s="1">
        <v>8.0209349999999997</v>
      </c>
      <c r="E4646" s="1">
        <v>8.2279719999999994</v>
      </c>
      <c r="F4646" s="1">
        <v>7.9704649999999999</v>
      </c>
      <c r="G4646" s="1">
        <v>8.1664370000000002</v>
      </c>
      <c r="H4646" s="1">
        <v>8.0070490000000003</v>
      </c>
      <c r="I4646" s="1">
        <v>8.2417850000000001</v>
      </c>
      <c r="J4646" s="1">
        <v>8.1980419999999992</v>
      </c>
      <c r="K4646" s="1">
        <v>8.2309809999999999</v>
      </c>
      <c r="L4646" s="1">
        <v>8.1765530000000002</v>
      </c>
      <c r="M4646" s="1">
        <v>8.0668220000000002</v>
      </c>
      <c r="N4646" s="1">
        <v>8.0471430000000002</v>
      </c>
      <c r="O4646" s="1">
        <v>8.0099129999999992</v>
      </c>
      <c r="P4646" s="1">
        <v>8.0121549999999999</v>
      </c>
      <c r="Q4646" s="1">
        <v>8.0788600000000006</v>
      </c>
    </row>
    <row r="4647" spans="1:17">
      <c r="A4647" s="4647">
        <v>43150.559109014997</v>
      </c>
      <c r="B4647" s="1">
        <v>8.0221800000000005</v>
      </c>
      <c r="C4647" s="1">
        <v>8.0363480000000003</v>
      </c>
      <c r="D4647" s="1">
        <v>8.0204710000000006</v>
      </c>
      <c r="E4647" s="1">
        <v>8.2283690000000007</v>
      </c>
      <c r="F4647" s="1">
        <v>7.9708430000000003</v>
      </c>
      <c r="G4647" s="1">
        <v>8.1650510000000001</v>
      </c>
      <c r="H4647" s="1">
        <v>8.0080589999999994</v>
      </c>
      <c r="I4647" s="1">
        <v>8.2445160000000008</v>
      </c>
      <c r="J4647" s="1">
        <v>8.1972919999999991</v>
      </c>
      <c r="K4647" s="1">
        <v>8.2312259999999995</v>
      </c>
      <c r="L4647" s="1">
        <v>8.1776429999999998</v>
      </c>
      <c r="M4647" s="1">
        <v>8.06663</v>
      </c>
      <c r="N4647" s="1">
        <v>8.0514720000000004</v>
      </c>
      <c r="O4647" s="1">
        <v>8.0090629999999994</v>
      </c>
      <c r="P4647" s="1">
        <v>8.0132410000000007</v>
      </c>
      <c r="Q4647" s="1">
        <v>8.0779920000000001</v>
      </c>
    </row>
    <row r="4648" spans="1:17">
      <c r="A4648" s="4648">
        <v>43150.562601532103</v>
      </c>
      <c r="B4648" s="1">
        <v>8.0222099999999994</v>
      </c>
      <c r="C4648" s="1">
        <v>8.0351429999999997</v>
      </c>
      <c r="D4648" s="1">
        <v>8.0210869999999996</v>
      </c>
      <c r="E4648" s="1">
        <v>8.229768</v>
      </c>
      <c r="F4648" s="1">
        <v>7.9692239999999996</v>
      </c>
      <c r="G4648" s="1">
        <v>8.1664940000000001</v>
      </c>
      <c r="H4648" s="1">
        <v>8.004956</v>
      </c>
      <c r="I4648" s="1">
        <v>8.2443100000000005</v>
      </c>
      <c r="J4648" s="1">
        <v>8.1986860000000004</v>
      </c>
      <c r="K4648" s="1">
        <v>8.2337389999999999</v>
      </c>
      <c r="L4648" s="1">
        <v>8.1783660000000005</v>
      </c>
      <c r="M4648" s="1">
        <v>8.0680510000000005</v>
      </c>
      <c r="N4648" s="1">
        <v>8.0469179999999998</v>
      </c>
      <c r="O4648" s="1">
        <v>8.0109809999999992</v>
      </c>
      <c r="P4648" s="1">
        <v>8.0131110000000003</v>
      </c>
      <c r="Q4648" s="1">
        <v>8.0819550000000007</v>
      </c>
    </row>
    <row r="4649" spans="1:17">
      <c r="A4649" s="4649">
        <v>43150.566058575503</v>
      </c>
      <c r="B4649" s="1">
        <v>8.0225329999999992</v>
      </c>
      <c r="C4649" s="1">
        <v>8.0370030000000003</v>
      </c>
      <c r="D4649" s="1">
        <v>8.0212009999999996</v>
      </c>
      <c r="E4649" s="1">
        <v>8.2288040000000002</v>
      </c>
      <c r="F4649" s="1">
        <v>7.9720250000000004</v>
      </c>
      <c r="G4649" s="1">
        <v>8.1663060000000005</v>
      </c>
      <c r="H4649" s="1">
        <v>8.0064639999999994</v>
      </c>
      <c r="I4649" s="1">
        <v>8.2442150000000005</v>
      </c>
      <c r="J4649" s="1">
        <v>8.2000290000000007</v>
      </c>
      <c r="K4649" s="1">
        <v>8.2348619999999997</v>
      </c>
      <c r="L4649" s="1">
        <v>8.1798280000000005</v>
      </c>
      <c r="M4649" s="1">
        <v>8.0680250000000004</v>
      </c>
      <c r="N4649" s="1">
        <v>8.0474770000000007</v>
      </c>
      <c r="O4649" s="1">
        <v>8.0101390000000006</v>
      </c>
      <c r="P4649" s="1">
        <v>8.0124300000000002</v>
      </c>
      <c r="Q4649" s="1">
        <v>8.0814810000000001</v>
      </c>
    </row>
    <row r="4650" spans="1:17">
      <c r="A4650" s="4650">
        <v>43150.569538044598</v>
      </c>
      <c r="B4650" s="1">
        <v>8.0232270000000003</v>
      </c>
      <c r="C4650" s="1">
        <v>8.0372330000000005</v>
      </c>
      <c r="D4650" s="1">
        <v>8.0214809999999996</v>
      </c>
      <c r="E4650" s="1">
        <v>8.2320729999999998</v>
      </c>
      <c r="F4650" s="1">
        <v>7.972429</v>
      </c>
      <c r="G4650" s="1">
        <v>8.1665329999999994</v>
      </c>
      <c r="H4650" s="1">
        <v>8.0054780000000001</v>
      </c>
      <c r="I4650" s="1">
        <v>8.2434030000000007</v>
      </c>
      <c r="J4650" s="1">
        <v>8.2021130000000007</v>
      </c>
      <c r="K4650" s="1">
        <v>8.2369699999999995</v>
      </c>
      <c r="L4650" s="1">
        <v>8.1809829999999994</v>
      </c>
      <c r="M4650" s="1">
        <v>8.0678330000000003</v>
      </c>
      <c r="N4650" s="1">
        <v>8.0491890000000001</v>
      </c>
      <c r="O4650" s="1">
        <v>8.0095369999999999</v>
      </c>
      <c r="P4650" s="1">
        <v>8.012893</v>
      </c>
      <c r="Q4650" s="1">
        <v>8.0765019999999996</v>
      </c>
    </row>
    <row r="4651" spans="1:17">
      <c r="A4651" s="4651">
        <v>43150.573012621397</v>
      </c>
      <c r="B4651" s="1">
        <v>8.0241140000000009</v>
      </c>
      <c r="C4651" s="1">
        <v>8.0375929999999993</v>
      </c>
      <c r="D4651" s="1">
        <v>8.0221330000000002</v>
      </c>
      <c r="E4651" s="1">
        <v>8.2315640000000005</v>
      </c>
      <c r="F4651" s="1">
        <v>7.973058</v>
      </c>
      <c r="G4651" s="1">
        <v>8.1655370000000005</v>
      </c>
      <c r="H4651" s="1">
        <v>8.0070490000000003</v>
      </c>
      <c r="I4651" s="1">
        <v>8.2429430000000004</v>
      </c>
      <c r="J4651" s="1">
        <v>8.2030320000000003</v>
      </c>
      <c r="K4651" s="1">
        <v>8.2375600000000002</v>
      </c>
      <c r="L4651" s="1">
        <v>8.1821730000000006</v>
      </c>
      <c r="M4651" s="1">
        <v>8.0681480000000008</v>
      </c>
      <c r="N4651" s="1">
        <v>8.0494839999999996</v>
      </c>
      <c r="O4651" s="1">
        <v>8.0109200000000005</v>
      </c>
      <c r="P4651" s="1">
        <v>8.0136109999999992</v>
      </c>
      <c r="Q4651" s="1">
        <v>8.0828900000000008</v>
      </c>
    </row>
    <row r="4652" spans="1:17">
      <c r="A4652" s="4652">
        <v>43150.576495382098</v>
      </c>
      <c r="B4652" s="1">
        <v>8.0236420000000006</v>
      </c>
      <c r="C4652" s="1">
        <v>8.0372649999999997</v>
      </c>
      <c r="D4652" s="1">
        <v>8.0213110000000007</v>
      </c>
      <c r="E4652" s="1">
        <v>8.2320620000000009</v>
      </c>
      <c r="F4652" s="1">
        <v>7.9717310000000001</v>
      </c>
      <c r="G4652" s="1">
        <v>8.1678809999999995</v>
      </c>
      <c r="H4652" s="1">
        <v>8.0096740000000004</v>
      </c>
      <c r="I4652" s="1">
        <v>8.2441420000000001</v>
      </c>
      <c r="J4652" s="1">
        <v>8.2026869999999992</v>
      </c>
      <c r="K4652" s="1">
        <v>8.2377979999999997</v>
      </c>
      <c r="L4652" s="1">
        <v>8.1832049999999992</v>
      </c>
      <c r="M4652" s="1">
        <v>8.0694529999999993</v>
      </c>
      <c r="N4652" s="1">
        <v>8.0522500000000008</v>
      </c>
      <c r="O4652" s="1">
        <v>8.0114970000000003</v>
      </c>
      <c r="P4652" s="1">
        <v>8.0144359999999999</v>
      </c>
      <c r="Q4652" s="1">
        <v>8.079618</v>
      </c>
    </row>
    <row r="4653" spans="1:17">
      <c r="A4653" s="4653">
        <v>43150.579980909199</v>
      </c>
      <c r="B4653" s="1">
        <v>8.0236940000000008</v>
      </c>
      <c r="C4653" s="1">
        <v>8.0370539999999995</v>
      </c>
      <c r="D4653" s="1">
        <v>8.0228029999999997</v>
      </c>
      <c r="E4653" s="1">
        <v>8.2319069999999996</v>
      </c>
      <c r="F4653" s="1">
        <v>7.9716969999999998</v>
      </c>
      <c r="G4653" s="1">
        <v>8.1677079999999993</v>
      </c>
      <c r="H4653" s="1">
        <v>8.0090749999999993</v>
      </c>
      <c r="I4653" s="1">
        <v>8.2466790000000003</v>
      </c>
      <c r="J4653" s="1">
        <v>8.206315</v>
      </c>
      <c r="K4653" s="1">
        <v>8.2386199999999992</v>
      </c>
      <c r="L4653" s="1">
        <v>8.1836800000000007</v>
      </c>
      <c r="M4653" s="1">
        <v>8.0708979999999997</v>
      </c>
      <c r="N4653" s="1">
        <v>8.0505770000000005</v>
      </c>
      <c r="O4653" s="1">
        <v>8.0119480000000003</v>
      </c>
      <c r="P4653" s="1">
        <v>8.0138669999999994</v>
      </c>
      <c r="Q4653" s="1">
        <v>8.0807880000000001</v>
      </c>
    </row>
    <row r="4654" spans="1:17">
      <c r="A4654" s="4654">
        <v>43150.583399431802</v>
      </c>
      <c r="B4654" s="1">
        <v>8.0244180000000007</v>
      </c>
      <c r="C4654" s="1">
        <v>8.037763</v>
      </c>
      <c r="D4654" s="1">
        <v>8.0208910000000007</v>
      </c>
      <c r="E4654" s="1">
        <v>8.2334969999999998</v>
      </c>
      <c r="F4654" s="1">
        <v>7.9731019999999999</v>
      </c>
      <c r="G4654" s="1">
        <v>8.1670180000000006</v>
      </c>
      <c r="H4654" s="1">
        <v>8.0098680000000009</v>
      </c>
      <c r="I4654" s="1">
        <v>8.244192</v>
      </c>
      <c r="J4654" s="1">
        <v>8.2064869999999992</v>
      </c>
      <c r="K4654" s="1">
        <v>8.2406039999999994</v>
      </c>
      <c r="L4654" s="1">
        <v>8.1839270000000006</v>
      </c>
      <c r="M4654" s="1">
        <v>8.0697550000000007</v>
      </c>
      <c r="N4654" s="1">
        <v>8.0508240000000004</v>
      </c>
      <c r="O4654" s="1">
        <v>8.0132449999999995</v>
      </c>
      <c r="P4654" s="1">
        <v>8.0152900000000002</v>
      </c>
      <c r="Q4654" s="1">
        <v>8.0767609999999994</v>
      </c>
    </row>
    <row r="4655" spans="1:17">
      <c r="A4655" s="4655">
        <v>43150.586941249399</v>
      </c>
      <c r="B4655" s="1">
        <v>8.0233150000000002</v>
      </c>
      <c r="C4655" s="1">
        <v>8.0376410000000007</v>
      </c>
      <c r="D4655" s="1">
        <v>8.0237829999999999</v>
      </c>
      <c r="E4655" s="1">
        <v>8.2309079999999994</v>
      </c>
      <c r="F4655" s="1">
        <v>7.975104</v>
      </c>
      <c r="G4655" s="1">
        <v>8.168469</v>
      </c>
      <c r="H4655" s="1">
        <v>8.0102740000000008</v>
      </c>
      <c r="I4655" s="1">
        <v>8.2459109999999995</v>
      </c>
      <c r="J4655" s="1">
        <v>8.2072500000000002</v>
      </c>
      <c r="K4655" s="1">
        <v>8.2419170000000008</v>
      </c>
      <c r="L4655" s="1">
        <v>8.1851289999999999</v>
      </c>
      <c r="M4655" s="1">
        <v>8.0704689999999992</v>
      </c>
      <c r="N4655" s="1">
        <v>8.0510249999999992</v>
      </c>
      <c r="O4655" s="1">
        <v>8.0114789999999996</v>
      </c>
      <c r="P4655" s="1">
        <v>8.013382</v>
      </c>
      <c r="Q4655" s="1">
        <v>8.0801580000000008</v>
      </c>
    </row>
    <row r="4656" spans="1:17">
      <c r="A4656" s="4656">
        <v>43150.590405738403</v>
      </c>
      <c r="B4656" s="1">
        <v>8.0250129999999995</v>
      </c>
      <c r="C4656" s="1">
        <v>8.0383910000000007</v>
      </c>
      <c r="D4656" s="1">
        <v>8.0239930000000008</v>
      </c>
      <c r="E4656" s="1">
        <v>8.2346570000000003</v>
      </c>
      <c r="F4656" s="1">
        <v>7.9743959999999996</v>
      </c>
      <c r="G4656" s="1">
        <v>8.1688729999999996</v>
      </c>
      <c r="H4656" s="1">
        <v>8.0086370000000002</v>
      </c>
      <c r="I4656" s="1">
        <v>8.2444799999999994</v>
      </c>
      <c r="J4656" s="1">
        <v>8.2092069999999993</v>
      </c>
      <c r="K4656" s="1">
        <v>8.2419460000000004</v>
      </c>
      <c r="L4656" s="1">
        <v>8.1850860000000001</v>
      </c>
      <c r="M4656" s="1">
        <v>8.0741669999999992</v>
      </c>
      <c r="N4656" s="1">
        <v>8.0534099999999995</v>
      </c>
      <c r="O4656" s="1">
        <v>8.0117370000000001</v>
      </c>
      <c r="P4656" s="1">
        <v>8.0143350000000009</v>
      </c>
      <c r="Q4656" s="1">
        <v>8.0682980000000004</v>
      </c>
    </row>
    <row r="4657" spans="1:17">
      <c r="A4657" s="4657">
        <v>43150.593890857403</v>
      </c>
      <c r="B4657" s="1">
        <v>8.0242360000000001</v>
      </c>
      <c r="C4657" s="1">
        <v>8.0385770000000001</v>
      </c>
      <c r="D4657" s="1">
        <v>8.0240950000000009</v>
      </c>
      <c r="E4657" s="1">
        <v>8.2355920000000005</v>
      </c>
      <c r="F4657" s="1">
        <v>7.974628</v>
      </c>
      <c r="G4657" s="1">
        <v>8.1689640000000008</v>
      </c>
      <c r="H4657" s="1">
        <v>8.0084789999999995</v>
      </c>
      <c r="I4657" s="1">
        <v>8.247598</v>
      </c>
      <c r="J4657" s="1">
        <v>8.2102900000000005</v>
      </c>
      <c r="K4657" s="1">
        <v>8.2437939999999994</v>
      </c>
      <c r="L4657" s="1">
        <v>8.1869320000000005</v>
      </c>
      <c r="M4657" s="1">
        <v>8.0729539999999993</v>
      </c>
      <c r="N4657" s="1">
        <v>8.0528479999999991</v>
      </c>
      <c r="O4657" s="1">
        <v>8.0137219999999996</v>
      </c>
      <c r="P4657" s="1">
        <v>8.0136880000000001</v>
      </c>
      <c r="Q4657" s="1">
        <v>8.0780010000000004</v>
      </c>
    </row>
    <row r="4658" spans="1:17">
      <c r="A4658" s="4658">
        <v>43150.597359166197</v>
      </c>
      <c r="B4658" s="1">
        <v>8.0239089999999997</v>
      </c>
      <c r="C4658" s="1">
        <v>8.0388450000000002</v>
      </c>
      <c r="D4658" s="1">
        <v>8.0247840000000004</v>
      </c>
      <c r="E4658" s="1">
        <v>8.2322349999999993</v>
      </c>
      <c r="F4658" s="1">
        <v>7.9752479999999997</v>
      </c>
      <c r="G4658" s="1">
        <v>8.1686340000000008</v>
      </c>
      <c r="H4658" s="1">
        <v>8.0123569999999997</v>
      </c>
      <c r="I4658" s="1">
        <v>8.2482880000000005</v>
      </c>
      <c r="J4658" s="1">
        <v>8.2109930000000002</v>
      </c>
      <c r="K4658" s="1">
        <v>8.2459760000000006</v>
      </c>
      <c r="L4658" s="1">
        <v>8.1875210000000003</v>
      </c>
      <c r="M4658" s="1">
        <v>8.0727250000000002</v>
      </c>
      <c r="N4658" s="1">
        <v>8.0560109999999998</v>
      </c>
      <c r="O4658" s="1">
        <v>8.0141240000000007</v>
      </c>
      <c r="P4658" s="1">
        <v>8.0143389999999997</v>
      </c>
      <c r="Q4658" s="1">
        <v>8.0814050000000002</v>
      </c>
    </row>
    <row r="4659" spans="1:17">
      <c r="A4659" s="4659">
        <v>43150.600783609603</v>
      </c>
      <c r="B4659" s="1">
        <v>8.0247349999999997</v>
      </c>
      <c r="C4659" s="1">
        <v>8.0402070000000005</v>
      </c>
      <c r="D4659" s="1">
        <v>8.0249190000000006</v>
      </c>
      <c r="E4659" s="1">
        <v>8.2365290000000009</v>
      </c>
      <c r="F4659" s="1">
        <v>7.9756460000000002</v>
      </c>
      <c r="G4659" s="1">
        <v>8.1691959999999995</v>
      </c>
      <c r="H4659" s="1">
        <v>8.0104520000000008</v>
      </c>
      <c r="I4659" s="1">
        <v>8.2478390000000008</v>
      </c>
      <c r="J4659" s="1">
        <v>8.2108659999999993</v>
      </c>
      <c r="K4659" s="1">
        <v>8.247261</v>
      </c>
      <c r="L4659" s="1">
        <v>8.1890090000000004</v>
      </c>
      <c r="M4659" s="1">
        <v>8.0724260000000001</v>
      </c>
      <c r="N4659" s="1">
        <v>8.056908</v>
      </c>
      <c r="O4659" s="1">
        <v>8.013871</v>
      </c>
      <c r="P4659" s="1">
        <v>8.0145789999999995</v>
      </c>
      <c r="Q4659" s="1">
        <v>8.0804760000000009</v>
      </c>
    </row>
    <row r="4660" spans="1:17">
      <c r="A4660" s="4660">
        <v>43150.604245342402</v>
      </c>
      <c r="B4660" s="1">
        <v>8.0251560000000008</v>
      </c>
      <c r="C4660" s="1">
        <v>8.0394450000000006</v>
      </c>
      <c r="D4660" s="1">
        <v>8.0260840000000009</v>
      </c>
      <c r="E4660" s="1">
        <v>8.2350890000000003</v>
      </c>
      <c r="F4660" s="1">
        <v>7.9763719999999996</v>
      </c>
      <c r="G4660" s="1">
        <v>8.1679270000000006</v>
      </c>
      <c r="H4660" s="1">
        <v>8.0092370000000006</v>
      </c>
      <c r="I4660" s="1">
        <v>8.246734</v>
      </c>
      <c r="J4660" s="1">
        <v>8.2129499999999993</v>
      </c>
      <c r="K4660" s="1">
        <v>8.2469439999999992</v>
      </c>
      <c r="L4660" s="1">
        <v>8.1900250000000003</v>
      </c>
      <c r="M4660" s="1">
        <v>8.0728030000000004</v>
      </c>
      <c r="N4660" s="1">
        <v>8.0559229999999999</v>
      </c>
      <c r="O4660" s="1">
        <v>8.0143079999999998</v>
      </c>
      <c r="P4660" s="1">
        <v>8.0153160000000003</v>
      </c>
      <c r="Q4660" s="1">
        <v>8.0852439999999994</v>
      </c>
    </row>
    <row r="4661" spans="1:17">
      <c r="A4661" s="4661">
        <v>43150.607726196198</v>
      </c>
      <c r="B4661" s="1">
        <v>8.0257360000000002</v>
      </c>
      <c r="C4661" s="1">
        <v>8.0401430000000005</v>
      </c>
      <c r="D4661" s="1">
        <v>8.0253080000000008</v>
      </c>
      <c r="E4661" s="1">
        <v>8.2355990000000006</v>
      </c>
      <c r="F4661" s="1">
        <v>7.9759669999999998</v>
      </c>
      <c r="G4661" s="1">
        <v>8.1702019999999997</v>
      </c>
      <c r="H4661" s="1">
        <v>8.0098490000000009</v>
      </c>
      <c r="I4661" s="1">
        <v>8.2479650000000007</v>
      </c>
      <c r="J4661" s="1">
        <v>8.215992</v>
      </c>
      <c r="K4661" s="1">
        <v>8.2492280000000004</v>
      </c>
      <c r="L4661" s="1">
        <v>8.190455</v>
      </c>
      <c r="M4661" s="1">
        <v>8.0742340000000006</v>
      </c>
      <c r="N4661" s="1">
        <v>8.0570920000000008</v>
      </c>
      <c r="O4661" s="1">
        <v>8.0145890000000009</v>
      </c>
      <c r="P4661" s="1">
        <v>8.0142070000000007</v>
      </c>
      <c r="Q4661" s="1">
        <v>8.0806039999999992</v>
      </c>
    </row>
    <row r="4662" spans="1:17">
      <c r="A4662" s="4662">
        <v>43150.611188690898</v>
      </c>
      <c r="B4662" s="1">
        <v>8.0256279999999993</v>
      </c>
      <c r="C4662" s="1">
        <v>8.0398859999999992</v>
      </c>
      <c r="D4662" s="1">
        <v>8.0244140000000002</v>
      </c>
      <c r="E4662" s="1">
        <v>8.2361730000000009</v>
      </c>
      <c r="F4662" s="1">
        <v>7.976947</v>
      </c>
      <c r="G4662" s="1">
        <v>8.170757</v>
      </c>
      <c r="H4662" s="1">
        <v>8.0146309999999996</v>
      </c>
      <c r="I4662" s="1">
        <v>8.2498109999999993</v>
      </c>
      <c r="J4662" s="1">
        <v>8.2157169999999997</v>
      </c>
      <c r="K4662" s="1">
        <v>8.2488790000000005</v>
      </c>
      <c r="L4662" s="1">
        <v>8.1913710000000002</v>
      </c>
      <c r="M4662" s="1">
        <v>8.0723699999999994</v>
      </c>
      <c r="N4662" s="1">
        <v>8.0569950000000006</v>
      </c>
      <c r="O4662" s="1">
        <v>8.0166059999999995</v>
      </c>
      <c r="P4662" s="1">
        <v>8.0142380000000006</v>
      </c>
      <c r="Q4662" s="1">
        <v>8.0826709999999995</v>
      </c>
    </row>
    <row r="4663" spans="1:17">
      <c r="A4663" s="4663">
        <v>43150.6146998849</v>
      </c>
      <c r="B4663" s="1">
        <v>8.0251940000000008</v>
      </c>
      <c r="C4663" s="1">
        <v>8.0397350000000003</v>
      </c>
      <c r="D4663" s="1">
        <v>8.0246969999999997</v>
      </c>
      <c r="E4663" s="1">
        <v>8.2364540000000002</v>
      </c>
      <c r="F4663" s="1">
        <v>7.9770719999999997</v>
      </c>
      <c r="G4663" s="1">
        <v>8.1701759999999997</v>
      </c>
      <c r="H4663" s="1">
        <v>8.0087550000000007</v>
      </c>
      <c r="I4663" s="1">
        <v>8.2484690000000001</v>
      </c>
      <c r="J4663" s="1">
        <v>8.2165610000000004</v>
      </c>
      <c r="K4663" s="1">
        <v>8.2512539999999994</v>
      </c>
      <c r="L4663" s="1">
        <v>8.1926740000000002</v>
      </c>
      <c r="M4663" s="1">
        <v>8.0752559999999995</v>
      </c>
      <c r="N4663" s="1">
        <v>8.0592559999999995</v>
      </c>
      <c r="O4663" s="1">
        <v>8.0164659999999994</v>
      </c>
      <c r="P4663" s="1">
        <v>8.0163349999999998</v>
      </c>
      <c r="Q4663" s="1">
        <v>8.0953780000000002</v>
      </c>
    </row>
    <row r="4664" spans="1:17">
      <c r="A4664" s="4664">
        <v>43150.618139466402</v>
      </c>
      <c r="B4664" s="1">
        <v>8.0281439999999993</v>
      </c>
      <c r="C4664" s="1">
        <v>8.0409000000000006</v>
      </c>
      <c r="D4664" s="1">
        <v>8.0254340000000006</v>
      </c>
      <c r="E4664" s="1">
        <v>8.2356940000000005</v>
      </c>
      <c r="F4664" s="1">
        <v>7.9778830000000003</v>
      </c>
      <c r="G4664" s="1">
        <v>8.1716090000000001</v>
      </c>
      <c r="H4664" s="1">
        <v>8.0111019999999993</v>
      </c>
      <c r="I4664" s="1">
        <v>8.2496419999999997</v>
      </c>
      <c r="J4664" s="1">
        <v>8.2177150000000001</v>
      </c>
      <c r="K4664" s="1">
        <v>8.2534779999999994</v>
      </c>
      <c r="L4664" s="1">
        <v>8.1933869999999995</v>
      </c>
      <c r="M4664" s="1">
        <v>8.0761719999999997</v>
      </c>
      <c r="N4664" s="1">
        <v>8.0567620000000009</v>
      </c>
      <c r="O4664" s="1">
        <v>8.0171519999999994</v>
      </c>
      <c r="P4664" s="1">
        <v>8.0167570000000001</v>
      </c>
      <c r="Q4664" s="1">
        <v>8.0822240000000001</v>
      </c>
    </row>
    <row r="4665" spans="1:17">
      <c r="A4665" s="4665">
        <v>43150.621634175099</v>
      </c>
      <c r="B4665" s="1">
        <v>8.0273950000000003</v>
      </c>
      <c r="C4665" s="1">
        <v>8.0414680000000001</v>
      </c>
      <c r="D4665" s="1">
        <v>8.0259730000000005</v>
      </c>
      <c r="E4665" s="1">
        <v>8.2376989999999992</v>
      </c>
      <c r="F4665" s="1">
        <v>7.9792040000000002</v>
      </c>
      <c r="G4665" s="1">
        <v>8.1699040000000007</v>
      </c>
      <c r="H4665" s="1">
        <v>8.0105520000000006</v>
      </c>
      <c r="I4665" s="1">
        <v>8.2483489999999993</v>
      </c>
      <c r="J4665" s="1">
        <v>8.2179040000000008</v>
      </c>
      <c r="K4665" s="1">
        <v>8.254194</v>
      </c>
      <c r="L4665" s="1">
        <v>8.1937960000000007</v>
      </c>
      <c r="M4665" s="1">
        <v>8.0767659999999992</v>
      </c>
      <c r="N4665" s="1">
        <v>8.0583530000000003</v>
      </c>
      <c r="O4665" s="1">
        <v>8.0163089999999997</v>
      </c>
      <c r="P4665" s="1">
        <v>8.0152269999999994</v>
      </c>
      <c r="Q4665" s="1">
        <v>8.083126</v>
      </c>
    </row>
    <row r="4666" spans="1:17">
      <c r="A4666" s="4666">
        <v>43150.625107911503</v>
      </c>
      <c r="B4666" s="1">
        <v>8.027806</v>
      </c>
      <c r="C4666" s="1">
        <v>8.0422429999999991</v>
      </c>
      <c r="D4666" s="1">
        <v>8.0270130000000002</v>
      </c>
      <c r="E4666" s="1">
        <v>8.2380469999999999</v>
      </c>
      <c r="F4666" s="1">
        <v>7.9802489999999997</v>
      </c>
      <c r="G4666" s="1">
        <v>8.1705079999999999</v>
      </c>
      <c r="H4666" s="1">
        <v>8.0098950000000002</v>
      </c>
      <c r="I4666" s="1">
        <v>8.2469660000000005</v>
      </c>
      <c r="J4666" s="1">
        <v>8.2199880000000007</v>
      </c>
      <c r="K4666" s="1">
        <v>8.2540300000000002</v>
      </c>
      <c r="L4666" s="1">
        <v>8.1939170000000008</v>
      </c>
      <c r="M4666" s="1">
        <v>8.0747040000000005</v>
      </c>
      <c r="N4666" s="1">
        <v>8.0672329999999999</v>
      </c>
      <c r="O4666" s="1">
        <v>8.0167310000000001</v>
      </c>
      <c r="P4666" s="1">
        <v>8.0165190000000006</v>
      </c>
      <c r="Q4666" s="1">
        <v>8.0915400000000002</v>
      </c>
    </row>
    <row r="4667" spans="1:17">
      <c r="A4667" s="4667">
        <v>43150.628567520303</v>
      </c>
      <c r="B4667" s="1">
        <v>8.0267710000000001</v>
      </c>
      <c r="C4667" s="1">
        <v>8.0419970000000003</v>
      </c>
      <c r="D4667" s="1">
        <v>8.0266300000000008</v>
      </c>
      <c r="E4667" s="1">
        <v>8.2333940000000005</v>
      </c>
      <c r="F4667" s="1">
        <v>7.9790799999999997</v>
      </c>
      <c r="G4667" s="1">
        <v>8.1724409999999992</v>
      </c>
      <c r="H4667" s="1">
        <v>8.0125320000000002</v>
      </c>
      <c r="I4667" s="1">
        <v>8.2500429999999998</v>
      </c>
      <c r="J4667" s="1">
        <v>8.2198989999999998</v>
      </c>
      <c r="K4667" s="1">
        <v>8.2554119999999998</v>
      </c>
      <c r="L4667" s="1">
        <v>8.1945859999999993</v>
      </c>
      <c r="M4667" s="1">
        <v>8.0771379999999997</v>
      </c>
      <c r="N4667" s="1">
        <v>8.0627399999999998</v>
      </c>
      <c r="O4667" s="1">
        <v>8.0175920000000005</v>
      </c>
      <c r="P4667" s="1">
        <v>8.0148569999999992</v>
      </c>
      <c r="Q4667" s="1">
        <v>8.0896109999999997</v>
      </c>
    </row>
    <row r="4668" spans="1:17">
      <c r="A4668" s="4668">
        <v>43150.632027055901</v>
      </c>
      <c r="B4668" s="1">
        <v>8.0259579999999993</v>
      </c>
      <c r="C4668" s="1">
        <v>8.0418000000000003</v>
      </c>
      <c r="D4668" s="1">
        <v>8.0264330000000008</v>
      </c>
      <c r="E4668" s="1">
        <v>8.2400760000000002</v>
      </c>
      <c r="F4668" s="1">
        <v>7.980461</v>
      </c>
      <c r="G4668" s="1">
        <v>8.1719860000000004</v>
      </c>
      <c r="H4668" s="1">
        <v>8.0093809999999994</v>
      </c>
      <c r="I4668" s="1">
        <v>8.2506319999999995</v>
      </c>
      <c r="J4668" s="1">
        <v>8.2199220000000004</v>
      </c>
      <c r="K4668" s="1">
        <v>8.2557880000000008</v>
      </c>
      <c r="L4668" s="1">
        <v>8.1967110000000005</v>
      </c>
      <c r="M4668" s="1">
        <v>8.0778440000000007</v>
      </c>
      <c r="N4668" s="1">
        <v>8.0606209999999994</v>
      </c>
      <c r="O4668" s="1">
        <v>8.0160509999999991</v>
      </c>
      <c r="P4668" s="1">
        <v>8.0157279999999993</v>
      </c>
      <c r="Q4668" s="1">
        <v>8.0815319999999993</v>
      </c>
    </row>
    <row r="4669" spans="1:17">
      <c r="A4669" s="4669">
        <v>43150.635546960199</v>
      </c>
      <c r="B4669" s="1">
        <v>8.0269949999999994</v>
      </c>
      <c r="C4669" s="1">
        <v>8.0415650000000003</v>
      </c>
      <c r="D4669" s="1">
        <v>8.0266160000000006</v>
      </c>
      <c r="E4669" s="1">
        <v>8.2390139999999992</v>
      </c>
      <c r="F4669" s="1">
        <v>7.9810720000000002</v>
      </c>
      <c r="G4669" s="1">
        <v>8.1690860000000001</v>
      </c>
      <c r="H4669" s="1">
        <v>8.0107090000000003</v>
      </c>
      <c r="I4669" s="1">
        <v>8.2512989999999995</v>
      </c>
      <c r="J4669" s="1">
        <v>8.2218560000000007</v>
      </c>
      <c r="K4669" s="1">
        <v>8.257403</v>
      </c>
      <c r="L4669" s="1">
        <v>8.1969689999999993</v>
      </c>
      <c r="M4669" s="1">
        <v>8.0778420000000004</v>
      </c>
      <c r="N4669" s="1">
        <v>8.0603689999999997</v>
      </c>
      <c r="O4669" s="1">
        <v>8.0164150000000003</v>
      </c>
      <c r="P4669" s="1">
        <v>8.0153979999999994</v>
      </c>
      <c r="Q4669" s="1">
        <v>8.0869769999999992</v>
      </c>
    </row>
    <row r="4670" spans="1:17">
      <c r="A4670" s="4670">
        <v>43150.638957767696</v>
      </c>
      <c r="B4670" s="1">
        <v>8.0283789999999993</v>
      </c>
      <c r="C4670" s="1">
        <v>8.042999</v>
      </c>
      <c r="D4670" s="1">
        <v>8.0274420000000006</v>
      </c>
      <c r="E4670" s="1">
        <v>8.2384129999999995</v>
      </c>
      <c r="F4670" s="1">
        <v>7.9804130000000004</v>
      </c>
      <c r="G4670" s="1">
        <v>8.1731200000000008</v>
      </c>
      <c r="H4670" s="1">
        <v>8.0093960000000006</v>
      </c>
      <c r="I4670" s="1">
        <v>8.2498369999999994</v>
      </c>
      <c r="J4670" s="1">
        <v>8.2243929999999992</v>
      </c>
      <c r="K4670" s="1">
        <v>8.2573880000000006</v>
      </c>
      <c r="L4670" s="1">
        <v>8.1973749999999992</v>
      </c>
      <c r="M4670" s="1">
        <v>8.0776990000000009</v>
      </c>
      <c r="N4670" s="1">
        <v>8.0610579999999992</v>
      </c>
      <c r="O4670" s="1">
        <v>8.0187720000000002</v>
      </c>
      <c r="P4670" s="1">
        <v>8.0147720000000007</v>
      </c>
      <c r="Q4670" s="1">
        <v>8.0823999999999998</v>
      </c>
    </row>
    <row r="4671" spans="1:17">
      <c r="A4671" s="4671">
        <v>43150.642447441802</v>
      </c>
      <c r="B4671" s="1">
        <v>8.0290189999999999</v>
      </c>
      <c r="C4671" s="1">
        <v>8.0433079999999997</v>
      </c>
      <c r="D4671" s="1">
        <v>8.0264159999999993</v>
      </c>
      <c r="E4671" s="1">
        <v>8.2421009999999999</v>
      </c>
      <c r="F4671" s="1">
        <v>7.9819779999999998</v>
      </c>
      <c r="G4671" s="1">
        <v>8.1738250000000008</v>
      </c>
      <c r="H4671" s="1">
        <v>8.0132499999999993</v>
      </c>
      <c r="I4671" s="1">
        <v>8.2517320000000005</v>
      </c>
      <c r="J4671" s="1">
        <v>8.2241180000000007</v>
      </c>
      <c r="K4671" s="1">
        <v>8.2579089999999997</v>
      </c>
      <c r="L4671" s="1">
        <v>8.1980280000000008</v>
      </c>
      <c r="M4671" s="1">
        <v>8.0761850000000006</v>
      </c>
      <c r="N4671" s="1">
        <v>8.0608269999999997</v>
      </c>
      <c r="O4671" s="1">
        <v>8.0175560000000008</v>
      </c>
      <c r="P4671" s="1">
        <v>8.0153090000000002</v>
      </c>
      <c r="Q4671" s="1">
        <v>8.0796250000000001</v>
      </c>
    </row>
    <row r="4672" spans="1:17">
      <c r="A4672" s="4672">
        <v>43150.645946889301</v>
      </c>
      <c r="B4672" s="1">
        <v>8.0283379999999998</v>
      </c>
      <c r="C4672" s="1">
        <v>8.0438419999999997</v>
      </c>
      <c r="D4672" s="1">
        <v>8.0271650000000001</v>
      </c>
      <c r="E4672" s="1">
        <v>8.2410899999999998</v>
      </c>
      <c r="F4672" s="1">
        <v>7.9824169999999999</v>
      </c>
      <c r="G4672" s="1">
        <v>8.1747920000000001</v>
      </c>
      <c r="H4672" s="1">
        <v>8.0086890000000004</v>
      </c>
      <c r="I4672" s="1">
        <v>8.2491679999999992</v>
      </c>
      <c r="J4672" s="1">
        <v>8.2255699999999994</v>
      </c>
      <c r="K4672" s="1">
        <v>8.2608899999999998</v>
      </c>
      <c r="L4672" s="1">
        <v>8.1991639999999997</v>
      </c>
      <c r="M4672" s="1">
        <v>8.0776160000000008</v>
      </c>
      <c r="N4672" s="1">
        <v>8.064781</v>
      </c>
      <c r="O4672" s="1">
        <v>8.0196880000000004</v>
      </c>
      <c r="P4672" s="1">
        <v>8.0177820000000004</v>
      </c>
      <c r="Q4672" s="1">
        <v>8.0900669999999995</v>
      </c>
    </row>
    <row r="4673" spans="1:17">
      <c r="A4673" s="4673">
        <v>43150.649412238599</v>
      </c>
      <c r="B4673" s="1">
        <v>8.0293969999999995</v>
      </c>
      <c r="C4673" s="1">
        <v>8.0442649999999993</v>
      </c>
      <c r="D4673" s="1">
        <v>8.0262379999999993</v>
      </c>
      <c r="E4673" s="1">
        <v>8.2424769999999992</v>
      </c>
      <c r="F4673" s="1">
        <v>7.9832489999999998</v>
      </c>
      <c r="G4673" s="1">
        <v>8.1765419999999995</v>
      </c>
      <c r="H4673" s="1">
        <v>8.0105749999999993</v>
      </c>
      <c r="I4673" s="1">
        <v>8.2498670000000001</v>
      </c>
      <c r="J4673" s="1">
        <v>8.2278660000000006</v>
      </c>
      <c r="K4673" s="1">
        <v>8.2629029999999997</v>
      </c>
      <c r="L4673" s="1">
        <v>8.2014870000000002</v>
      </c>
      <c r="M4673" s="1">
        <v>8.0804259999999992</v>
      </c>
      <c r="N4673" s="1">
        <v>8.063345</v>
      </c>
      <c r="O4673" s="1">
        <v>8.0204780000000007</v>
      </c>
      <c r="P4673" s="1">
        <v>8.0174050000000001</v>
      </c>
      <c r="Q4673" s="1">
        <v>8.0833209999999998</v>
      </c>
    </row>
    <row r="4674" spans="1:17">
      <c r="A4674" s="4674">
        <v>43150.652897056098</v>
      </c>
      <c r="B4674" s="1">
        <v>8.028575</v>
      </c>
      <c r="C4674" s="1">
        <v>8.0451449999999998</v>
      </c>
      <c r="D4674" s="1">
        <v>8.0282669999999996</v>
      </c>
      <c r="E4674" s="1">
        <v>8.2436019999999992</v>
      </c>
      <c r="F4674" s="1">
        <v>7.9850839999999996</v>
      </c>
      <c r="G4674" s="1">
        <v>8.1742899999999992</v>
      </c>
      <c r="H4674" s="1">
        <v>8.0091079999999994</v>
      </c>
      <c r="I4674" s="1">
        <v>8.2521280000000008</v>
      </c>
      <c r="J4674" s="1">
        <v>8.2275969999999994</v>
      </c>
      <c r="K4674" s="1">
        <v>8.2633080000000003</v>
      </c>
      <c r="L4674" s="1">
        <v>8.2002609999999994</v>
      </c>
      <c r="M4674" s="1">
        <v>8.0806559999999994</v>
      </c>
      <c r="N4674" s="1">
        <v>8.0632710000000003</v>
      </c>
      <c r="O4674" s="1">
        <v>8.021801</v>
      </c>
      <c r="P4674" s="1">
        <v>8.0171039999999998</v>
      </c>
      <c r="Q4674" s="1">
        <v>8.0954660000000001</v>
      </c>
    </row>
    <row r="4675" spans="1:17">
      <c r="A4675" s="4675">
        <v>43150.656378889398</v>
      </c>
      <c r="B4675" s="1">
        <v>8.0296269999999996</v>
      </c>
      <c r="C4675" s="1">
        <v>8.0456869999999991</v>
      </c>
      <c r="D4675" s="1">
        <v>8.0298479999999994</v>
      </c>
      <c r="E4675" s="1">
        <v>8.2404089999999997</v>
      </c>
      <c r="F4675" s="1">
        <v>7.9845930000000003</v>
      </c>
      <c r="G4675" s="1">
        <v>8.1770849999999999</v>
      </c>
      <c r="H4675" s="1">
        <v>8.0088310000000007</v>
      </c>
      <c r="I4675" s="1">
        <v>8.2536269999999998</v>
      </c>
      <c r="J4675" s="1">
        <v>8.2281060000000004</v>
      </c>
      <c r="K4675" s="1">
        <v>8.2629330000000003</v>
      </c>
      <c r="L4675" s="1">
        <v>8.2011190000000003</v>
      </c>
      <c r="M4675" s="1">
        <v>8.0776450000000004</v>
      </c>
      <c r="N4675" s="1">
        <v>8.0652240000000006</v>
      </c>
      <c r="O4675" s="1">
        <v>8.0215669999999992</v>
      </c>
      <c r="P4675" s="1">
        <v>8.0168529999999993</v>
      </c>
      <c r="Q4675" s="1">
        <v>8.0899400000000004</v>
      </c>
    </row>
    <row r="4676" spans="1:17">
      <c r="A4676" s="4676">
        <v>43150.659788573699</v>
      </c>
      <c r="B4676" s="1">
        <v>8.0297900000000002</v>
      </c>
      <c r="C4676" s="1">
        <v>8.0469749999999998</v>
      </c>
      <c r="D4676" s="1">
        <v>8.0277460000000005</v>
      </c>
      <c r="E4676" s="1">
        <v>8.2435679999999998</v>
      </c>
      <c r="F4676" s="1">
        <v>7.9856360000000004</v>
      </c>
      <c r="G4676" s="1">
        <v>8.1795200000000001</v>
      </c>
      <c r="H4676" s="1">
        <v>8.0098699999999994</v>
      </c>
      <c r="I4676" s="1">
        <v>8.2530950000000001</v>
      </c>
      <c r="J4676" s="1">
        <v>8.2284740000000003</v>
      </c>
      <c r="K4676" s="1">
        <v>8.2648600000000005</v>
      </c>
      <c r="L4676" s="1">
        <v>8.2007689999999993</v>
      </c>
      <c r="M4676" s="1">
        <v>8.0785049999999998</v>
      </c>
      <c r="N4676" s="1">
        <v>8.0646690000000003</v>
      </c>
      <c r="O4676" s="1">
        <v>8.023021</v>
      </c>
      <c r="P4676" s="1">
        <v>8.0147010000000005</v>
      </c>
      <c r="Q4676" s="1">
        <v>8.0844860000000001</v>
      </c>
    </row>
    <row r="4677" spans="1:17">
      <c r="A4677" s="4677">
        <v>43150.663268007796</v>
      </c>
      <c r="B4677" s="1">
        <v>8.0319570000000002</v>
      </c>
      <c r="C4677" s="1">
        <v>8.046481</v>
      </c>
      <c r="D4677" s="1">
        <v>8.0302000000000007</v>
      </c>
      <c r="E4677" s="1">
        <v>8.2449209999999997</v>
      </c>
      <c r="F4677" s="1">
        <v>7.9859629999999999</v>
      </c>
      <c r="G4677" s="1">
        <v>8.1784060000000007</v>
      </c>
      <c r="H4677" s="1">
        <v>8.0079530000000005</v>
      </c>
      <c r="I4677" s="1">
        <v>8.2532449999999997</v>
      </c>
      <c r="J4677" s="1">
        <v>8.228999</v>
      </c>
      <c r="K4677" s="1">
        <v>8.2666079999999997</v>
      </c>
      <c r="L4677" s="1">
        <v>8.2024810000000006</v>
      </c>
      <c r="M4677" s="1">
        <v>8.079663</v>
      </c>
      <c r="N4677" s="1">
        <v>8.0657409999999992</v>
      </c>
      <c r="O4677" s="1">
        <v>8.0247130000000002</v>
      </c>
      <c r="P4677" s="1">
        <v>8.0189599999999999</v>
      </c>
      <c r="Q4677" s="1">
        <v>8.0782209999999992</v>
      </c>
    </row>
    <row r="4678" spans="1:17">
      <c r="A4678" s="4678">
        <v>43150.666749601602</v>
      </c>
      <c r="B4678" s="1">
        <v>8.0313330000000001</v>
      </c>
      <c r="C4678" s="1">
        <v>8.0468700000000002</v>
      </c>
      <c r="D4678" s="1">
        <v>8.0302769999999999</v>
      </c>
      <c r="E4678" s="1">
        <v>8.2465189999999993</v>
      </c>
      <c r="F4678" s="1">
        <v>7.9880589999999998</v>
      </c>
      <c r="G4678" s="1">
        <v>8.1798020000000005</v>
      </c>
      <c r="H4678" s="1">
        <v>8.0095469999999995</v>
      </c>
      <c r="I4678" s="1">
        <v>8.2537939999999992</v>
      </c>
      <c r="J4678" s="1">
        <v>8.2297499999999992</v>
      </c>
      <c r="K4678" s="1">
        <v>8.266019</v>
      </c>
      <c r="L4678" s="1">
        <v>8.2030670000000008</v>
      </c>
      <c r="M4678" s="1">
        <v>8.0790000000000006</v>
      </c>
      <c r="N4678" s="1">
        <v>8.0650169999999992</v>
      </c>
      <c r="O4678" s="1">
        <v>8.0231340000000007</v>
      </c>
      <c r="P4678" s="1">
        <v>8.018281</v>
      </c>
      <c r="Q4678" s="1">
        <v>8.0849829999999994</v>
      </c>
    </row>
    <row r="4679" spans="1:17">
      <c r="A4679" s="4679">
        <v>43150.670242834</v>
      </c>
      <c r="B4679" s="1">
        <v>8.0295679999999994</v>
      </c>
      <c r="C4679" s="1">
        <v>8.0485050000000005</v>
      </c>
      <c r="D4679" s="1">
        <v>8.0310020000000009</v>
      </c>
      <c r="E4679" s="1">
        <v>8.2473050000000008</v>
      </c>
      <c r="F4679" s="1">
        <v>7.9880719999999998</v>
      </c>
      <c r="G4679" s="1">
        <v>8.1806429999999999</v>
      </c>
      <c r="H4679" s="1">
        <v>8.0079949999999993</v>
      </c>
      <c r="I4679" s="1">
        <v>8.2530920000000005</v>
      </c>
      <c r="J4679" s="1">
        <v>8.2307310000000005</v>
      </c>
      <c r="K4679" s="1">
        <v>8.2660009999999993</v>
      </c>
      <c r="L4679" s="1">
        <v>8.2028370000000006</v>
      </c>
      <c r="M4679" s="1">
        <v>8.0796740000000007</v>
      </c>
      <c r="N4679" s="1">
        <v>8.066656</v>
      </c>
      <c r="O4679" s="1">
        <v>8.0256249999999998</v>
      </c>
      <c r="P4679" s="1">
        <v>8.0175239999999999</v>
      </c>
      <c r="Q4679" s="1">
        <v>8.0837050000000001</v>
      </c>
    </row>
    <row r="4680" spans="1:17">
      <c r="A4680" s="4680">
        <v>43150.673725458299</v>
      </c>
      <c r="B4680" s="1">
        <v>8.0314110000000003</v>
      </c>
      <c r="C4680" s="1">
        <v>8.0482010000000006</v>
      </c>
      <c r="D4680" s="1">
        <v>8.0318369999999994</v>
      </c>
      <c r="E4680" s="1">
        <v>8.2442069999999994</v>
      </c>
      <c r="F4680" s="1">
        <v>7.9874260000000001</v>
      </c>
      <c r="G4680" s="1">
        <v>8.1799180000000007</v>
      </c>
      <c r="H4680" s="1">
        <v>8.0082129999999996</v>
      </c>
      <c r="I4680" s="1">
        <v>8.2557419999999997</v>
      </c>
      <c r="J4680" s="1">
        <v>8.2306629999999998</v>
      </c>
      <c r="K4680" s="1">
        <v>8.2671690000000009</v>
      </c>
      <c r="L4680" s="1">
        <v>8.2027070000000002</v>
      </c>
      <c r="M4680" s="1">
        <v>8.0809250000000006</v>
      </c>
      <c r="N4680" s="1">
        <v>8.0672359999999994</v>
      </c>
      <c r="O4680" s="1">
        <v>8.0258099999999999</v>
      </c>
      <c r="P4680" s="1">
        <v>8.0182169999999999</v>
      </c>
      <c r="Q4680" s="1">
        <v>8.0968540000000004</v>
      </c>
    </row>
    <row r="4681" spans="1:17">
      <c r="A4681" s="4681">
        <v>43150.677176071302</v>
      </c>
      <c r="B4681" s="1">
        <v>8.0319120000000002</v>
      </c>
      <c r="C4681" s="1">
        <v>8.0496879999999997</v>
      </c>
      <c r="D4681" s="1">
        <v>8.0307790000000008</v>
      </c>
      <c r="E4681" s="1">
        <v>8.2471099999999993</v>
      </c>
      <c r="F4681" s="1">
        <v>7.9891930000000002</v>
      </c>
      <c r="G4681" s="1">
        <v>8.1812780000000007</v>
      </c>
      <c r="H4681" s="1">
        <v>8.0069409999999994</v>
      </c>
      <c r="I4681" s="1">
        <v>8.2551950000000005</v>
      </c>
      <c r="J4681" s="1">
        <v>8.2301389999999994</v>
      </c>
      <c r="K4681" s="1">
        <v>8.2681590000000007</v>
      </c>
      <c r="L4681" s="1">
        <v>8.203792</v>
      </c>
      <c r="M4681" s="1">
        <v>8.0812489999999997</v>
      </c>
      <c r="N4681" s="1">
        <v>8.0672049999999995</v>
      </c>
      <c r="O4681" s="1">
        <v>8.0251459999999994</v>
      </c>
      <c r="P4681" s="1">
        <v>8.0175319999999992</v>
      </c>
      <c r="Q4681" s="1">
        <v>8.0856490000000001</v>
      </c>
    </row>
    <row r="4682" spans="1:17">
      <c r="A4682" s="4682">
        <v>43150.680674447198</v>
      </c>
      <c r="B4682" s="1">
        <v>8.0315139999999996</v>
      </c>
      <c r="C4682" s="1">
        <v>8.049823</v>
      </c>
      <c r="D4682" s="1">
        <v>8.0331489999999999</v>
      </c>
      <c r="E4682" s="1">
        <v>8.2479469999999999</v>
      </c>
      <c r="F4682" s="1">
        <v>7.9900880000000001</v>
      </c>
      <c r="G4682" s="1">
        <v>8.1807569999999998</v>
      </c>
      <c r="H4682" s="1">
        <v>8.0104100000000003</v>
      </c>
      <c r="I4682" s="1">
        <v>8.2568180000000009</v>
      </c>
      <c r="J4682" s="1">
        <v>8.2321930000000005</v>
      </c>
      <c r="K4682" s="1">
        <v>8.2682420000000008</v>
      </c>
      <c r="L4682" s="1">
        <v>8.2031290000000006</v>
      </c>
      <c r="M4682" s="1">
        <v>8.0821400000000008</v>
      </c>
      <c r="N4682" s="1">
        <v>8.0682179999999999</v>
      </c>
      <c r="O4682" s="1">
        <v>8.0265079999999998</v>
      </c>
      <c r="P4682" s="1">
        <v>8.017633</v>
      </c>
      <c r="Q4682" s="1">
        <v>8.0860099999999999</v>
      </c>
    </row>
    <row r="4683" spans="1:17">
      <c r="A4683" s="4683">
        <v>43150.6841165441</v>
      </c>
      <c r="B4683" s="1">
        <v>8.0307480000000009</v>
      </c>
      <c r="C4683" s="1">
        <v>8.0499500000000008</v>
      </c>
      <c r="D4683" s="1">
        <v>8.0309600000000003</v>
      </c>
      <c r="E4683" s="1">
        <v>8.2489270000000001</v>
      </c>
      <c r="F4683" s="1">
        <v>7.99064</v>
      </c>
      <c r="G4683" s="1">
        <v>8.1795200000000001</v>
      </c>
      <c r="H4683" s="1">
        <v>8.0094759999999994</v>
      </c>
      <c r="I4683" s="1">
        <v>8.2558179999999997</v>
      </c>
      <c r="J4683" s="1">
        <v>8.2318569999999998</v>
      </c>
      <c r="K4683" s="1">
        <v>8.2667680000000008</v>
      </c>
      <c r="L4683" s="1">
        <v>8.2037560000000003</v>
      </c>
      <c r="M4683" s="1">
        <v>8.0804589999999994</v>
      </c>
      <c r="N4683" s="1">
        <v>8.0667729999999995</v>
      </c>
      <c r="O4683" s="1">
        <v>8.0268920000000001</v>
      </c>
      <c r="P4683" s="1">
        <v>8.0169440000000005</v>
      </c>
      <c r="Q4683" s="1">
        <v>8.0839560000000006</v>
      </c>
    </row>
    <row r="4684" spans="1:17">
      <c r="A4684" s="4684">
        <v>43150.687621695302</v>
      </c>
      <c r="B4684" s="1">
        <v>8.0319640000000003</v>
      </c>
      <c r="C4684" s="1">
        <v>8.0502680000000009</v>
      </c>
      <c r="D4684" s="1">
        <v>8.0323480000000007</v>
      </c>
      <c r="E4684" s="1">
        <v>8.2484020000000005</v>
      </c>
      <c r="F4684" s="1">
        <v>7.9896940000000001</v>
      </c>
      <c r="G4684" s="1">
        <v>8.1786139999999996</v>
      </c>
      <c r="H4684" s="1">
        <v>8.0071879999999993</v>
      </c>
      <c r="I4684" s="1">
        <v>8.2581140000000008</v>
      </c>
      <c r="J4684" s="1">
        <v>8.2320180000000001</v>
      </c>
      <c r="K4684" s="1">
        <v>8.2678329999999995</v>
      </c>
      <c r="L4684" s="1">
        <v>8.2046320000000001</v>
      </c>
      <c r="M4684" s="1">
        <v>8.0814830000000004</v>
      </c>
      <c r="N4684" s="1">
        <v>8.0686140000000002</v>
      </c>
      <c r="O4684" s="1">
        <v>8.0267219999999995</v>
      </c>
      <c r="P4684" s="1">
        <v>8.0180100000000003</v>
      </c>
      <c r="Q4684" s="1">
        <v>8.0855440000000005</v>
      </c>
    </row>
    <row r="4685" spans="1:17">
      <c r="A4685" s="4685">
        <v>43150.691042078201</v>
      </c>
      <c r="B4685" s="1">
        <v>8.0335730000000005</v>
      </c>
      <c r="C4685" s="1">
        <v>8.0513709999999996</v>
      </c>
      <c r="D4685" s="1">
        <v>8.0327649999999995</v>
      </c>
      <c r="E4685" s="1">
        <v>8.2491369999999993</v>
      </c>
      <c r="F4685" s="1">
        <v>7.9908789999999996</v>
      </c>
      <c r="G4685" s="1">
        <v>8.1793289999999992</v>
      </c>
      <c r="H4685" s="1">
        <v>8.0073000000000008</v>
      </c>
      <c r="I4685" s="1">
        <v>8.2565519999999992</v>
      </c>
      <c r="J4685" s="1">
        <v>8.2299129999999998</v>
      </c>
      <c r="K4685" s="1">
        <v>8.2681830000000005</v>
      </c>
      <c r="L4685" s="1">
        <v>8.2050850000000004</v>
      </c>
      <c r="M4685" s="1">
        <v>8.0812329999999992</v>
      </c>
      <c r="N4685" s="1">
        <v>8.069528</v>
      </c>
      <c r="O4685" s="1">
        <v>8.0284139999999997</v>
      </c>
      <c r="P4685" s="1">
        <v>8.0180589999999992</v>
      </c>
      <c r="Q4685" s="1">
        <v>8.0799319999999994</v>
      </c>
    </row>
    <row r="4686" spans="1:17">
      <c r="A4686" s="4686">
        <v>43150.694520999699</v>
      </c>
      <c r="B4686" s="1">
        <v>8.0327149999999996</v>
      </c>
      <c r="C4686" s="1">
        <v>8.0524489999999993</v>
      </c>
      <c r="D4686" s="1">
        <v>8.0326529999999998</v>
      </c>
      <c r="E4686" s="1">
        <v>8.2500309999999999</v>
      </c>
      <c r="F4686" s="1">
        <v>7.9902699999999998</v>
      </c>
      <c r="G4686" s="1">
        <v>8.1797710000000006</v>
      </c>
      <c r="H4686" s="1">
        <v>8.0067710000000005</v>
      </c>
      <c r="I4686" s="1">
        <v>8.2570979999999992</v>
      </c>
      <c r="J4686" s="1">
        <v>8.2304720000000007</v>
      </c>
      <c r="K4686" s="1">
        <v>8.2678399999999996</v>
      </c>
      <c r="L4686" s="1">
        <v>8.2037639999999996</v>
      </c>
      <c r="M4686" s="1">
        <v>8.0809239999999996</v>
      </c>
      <c r="N4686" s="1">
        <v>8.0674939999999999</v>
      </c>
      <c r="O4686" s="1">
        <v>8.0277930000000008</v>
      </c>
      <c r="P4686" s="1">
        <v>8.0171650000000003</v>
      </c>
      <c r="Q4686" s="1">
        <v>8.0824839999999991</v>
      </c>
    </row>
    <row r="4687" spans="1:17">
      <c r="A4687" s="4687">
        <v>43150.698011339198</v>
      </c>
      <c r="B4687" s="1">
        <v>8.0327979999999997</v>
      </c>
      <c r="C4687" s="1">
        <v>8.053585</v>
      </c>
      <c r="D4687" s="1">
        <v>8.035641</v>
      </c>
      <c r="E4687" s="1">
        <v>8.2513240000000003</v>
      </c>
      <c r="F4687" s="1">
        <v>7.9904390000000003</v>
      </c>
      <c r="G4687" s="1">
        <v>8.1800479999999993</v>
      </c>
      <c r="H4687" s="1">
        <v>8.0083210000000005</v>
      </c>
      <c r="I4687" s="1">
        <v>8.2583029999999997</v>
      </c>
      <c r="J4687" s="1">
        <v>8.2310730000000003</v>
      </c>
      <c r="K4687" s="1">
        <v>8.2658090000000009</v>
      </c>
      <c r="L4687" s="1">
        <v>8.2041920000000008</v>
      </c>
      <c r="M4687" s="1">
        <v>8.0810189999999995</v>
      </c>
      <c r="N4687" s="1">
        <v>8.0677780000000006</v>
      </c>
      <c r="O4687" s="1">
        <v>8.0293620000000008</v>
      </c>
      <c r="P4687" s="1">
        <v>8.0164220000000004</v>
      </c>
      <c r="Q4687" s="1">
        <v>8.0862300000000005</v>
      </c>
    </row>
    <row r="4688" spans="1:17">
      <c r="A4688" s="4688">
        <v>43150.701503327597</v>
      </c>
      <c r="B4688" s="1">
        <v>8.0330899999999996</v>
      </c>
      <c r="C4688" s="1">
        <v>8.0537700000000001</v>
      </c>
      <c r="D4688" s="1">
        <v>8.0349970000000006</v>
      </c>
      <c r="E4688" s="1">
        <v>8.2512310000000006</v>
      </c>
      <c r="F4688" s="1">
        <v>7.9907240000000002</v>
      </c>
      <c r="G4688" s="1">
        <v>8.1790590000000005</v>
      </c>
      <c r="H4688" s="1">
        <v>8.0072539999999996</v>
      </c>
      <c r="I4688" s="1">
        <v>8.2577700000000007</v>
      </c>
      <c r="J4688" s="1">
        <v>8.2333300000000005</v>
      </c>
      <c r="K4688" s="1">
        <v>8.2655630000000002</v>
      </c>
      <c r="L4688" s="1">
        <v>8.2040670000000002</v>
      </c>
      <c r="M4688" s="1">
        <v>8.0806260000000005</v>
      </c>
      <c r="N4688" s="1">
        <v>8.0684909999999999</v>
      </c>
      <c r="O4688" s="1">
        <v>8.0293469999999996</v>
      </c>
      <c r="P4688" s="1">
        <v>8.0157570000000007</v>
      </c>
      <c r="Q4688" s="1">
        <v>8.0836670000000002</v>
      </c>
    </row>
    <row r="4689" spans="1:17">
      <c r="A4689" s="4689">
        <v>43150.704983527197</v>
      </c>
      <c r="B4689" s="1">
        <v>8.0324139999999993</v>
      </c>
      <c r="C4689" s="1">
        <v>8.054214</v>
      </c>
      <c r="D4689" s="1">
        <v>8.0357140000000005</v>
      </c>
      <c r="E4689" s="1">
        <v>8.2517770000000006</v>
      </c>
      <c r="F4689" s="1">
        <v>7.9900820000000001</v>
      </c>
      <c r="G4689" s="1">
        <v>8.1773310000000006</v>
      </c>
      <c r="H4689" s="1">
        <v>8.0050609999999995</v>
      </c>
      <c r="I4689" s="1">
        <v>8.256888</v>
      </c>
      <c r="J4689" s="1">
        <v>8.2322710000000008</v>
      </c>
      <c r="K4689" s="1">
        <v>8.2644889999999993</v>
      </c>
      <c r="L4689" s="1">
        <v>8.2039089999999995</v>
      </c>
      <c r="M4689" s="1">
        <v>8.0806590000000007</v>
      </c>
      <c r="N4689" s="1">
        <v>8.0687599999999993</v>
      </c>
      <c r="O4689" s="1">
        <v>8.0290099999999995</v>
      </c>
      <c r="P4689" s="1">
        <v>8.0171060000000001</v>
      </c>
      <c r="Q4689" s="1">
        <v>8.0903790000000004</v>
      </c>
    </row>
    <row r="4690" spans="1:17">
      <c r="A4690" s="4690">
        <v>43150.708471430196</v>
      </c>
      <c r="B4690" s="1">
        <v>8.0344829999999998</v>
      </c>
      <c r="C4690" s="1">
        <v>8.0552279999999996</v>
      </c>
      <c r="D4690" s="1">
        <v>8.0351459999999992</v>
      </c>
      <c r="E4690" s="1">
        <v>8.2497120000000006</v>
      </c>
      <c r="F4690" s="1">
        <v>7.9891449999999997</v>
      </c>
      <c r="G4690" s="1">
        <v>8.1777599999999993</v>
      </c>
      <c r="H4690" s="1">
        <v>8.0059059999999995</v>
      </c>
      <c r="I4690" s="1">
        <v>8.2581260000000007</v>
      </c>
      <c r="J4690" s="1">
        <v>8.2314439999999998</v>
      </c>
      <c r="K4690" s="1">
        <v>8.2641960000000001</v>
      </c>
      <c r="L4690" s="1">
        <v>8.2013440000000006</v>
      </c>
      <c r="M4690" s="1">
        <v>8.0814699999999995</v>
      </c>
      <c r="N4690" s="1">
        <v>8.0682659999999995</v>
      </c>
      <c r="O4690" s="1">
        <v>8.0312529999999995</v>
      </c>
      <c r="P4690" s="1">
        <v>8.0171150000000004</v>
      </c>
      <c r="Q4690" s="1">
        <v>8.0858570000000007</v>
      </c>
    </row>
    <row r="4691" spans="1:17">
      <c r="A4691" s="4691">
        <v>43150.711888282996</v>
      </c>
      <c r="B4691" s="1">
        <v>8.0327269999999995</v>
      </c>
      <c r="C4691" s="1">
        <v>8.0551849999999998</v>
      </c>
      <c r="D4691" s="1">
        <v>8.0360340000000008</v>
      </c>
      <c r="E4691" s="1">
        <v>8.2479250000000004</v>
      </c>
      <c r="F4691" s="1">
        <v>7.9913569999999998</v>
      </c>
      <c r="G4691" s="1">
        <v>8.1773369999999996</v>
      </c>
      <c r="H4691" s="1">
        <v>8.0065000000000008</v>
      </c>
      <c r="I4691" s="1">
        <v>8.2571239999999992</v>
      </c>
      <c r="J4691" s="1">
        <v>8.2288650000000008</v>
      </c>
      <c r="K4691" s="1">
        <v>8.2609180000000002</v>
      </c>
      <c r="L4691" s="1">
        <v>8.2014410000000009</v>
      </c>
      <c r="M4691" s="1">
        <v>8.0797380000000008</v>
      </c>
      <c r="N4691" s="1">
        <v>8.0687259999999998</v>
      </c>
      <c r="O4691" s="1">
        <v>8.0322479999999992</v>
      </c>
      <c r="P4691" s="1">
        <v>8.0167400000000004</v>
      </c>
      <c r="Q4691" s="1">
        <v>8.0909779999999998</v>
      </c>
    </row>
    <row r="4692" spans="1:17">
      <c r="A4692" s="4692">
        <v>43150.715365587501</v>
      </c>
      <c r="B4692" s="1">
        <v>8.0315829999999995</v>
      </c>
      <c r="C4692" s="1">
        <v>8.0560349999999996</v>
      </c>
      <c r="D4692" s="1">
        <v>8.0357090000000007</v>
      </c>
      <c r="E4692" s="1">
        <v>8.2496379999999991</v>
      </c>
      <c r="F4692" s="1">
        <v>7.9902170000000003</v>
      </c>
      <c r="G4692" s="1">
        <v>8.1779659999999996</v>
      </c>
      <c r="H4692" s="1">
        <v>8.0044679999999993</v>
      </c>
      <c r="I4692" s="1">
        <v>8.2571169999999992</v>
      </c>
      <c r="J4692" s="1">
        <v>8.2300889999999995</v>
      </c>
      <c r="K4692" s="1">
        <v>8.2606940000000009</v>
      </c>
      <c r="L4692" s="1">
        <v>8.2014890000000005</v>
      </c>
      <c r="M4692" s="1">
        <v>8.0802069999999997</v>
      </c>
      <c r="N4692" s="1">
        <v>8.0680720000000008</v>
      </c>
      <c r="O4692" s="1">
        <v>8.0314119999999996</v>
      </c>
      <c r="P4692" s="1">
        <v>8.0172030000000003</v>
      </c>
      <c r="Q4692" s="1">
        <v>8.0873310000000007</v>
      </c>
    </row>
    <row r="4693" spans="1:17">
      <c r="A4693" s="4693">
        <v>43150.718830470898</v>
      </c>
      <c r="B4693" s="1">
        <v>8.0327970000000004</v>
      </c>
      <c r="C4693" s="1">
        <v>8.0548719999999996</v>
      </c>
      <c r="D4693" s="1">
        <v>8.0380699999999994</v>
      </c>
      <c r="E4693" s="1">
        <v>8.2501660000000001</v>
      </c>
      <c r="F4693" s="1">
        <v>7.9885640000000002</v>
      </c>
      <c r="G4693" s="1">
        <v>8.1775459999999995</v>
      </c>
      <c r="H4693" s="1">
        <v>8.0050779999999992</v>
      </c>
      <c r="I4693" s="1">
        <v>8.2567780000000006</v>
      </c>
      <c r="J4693" s="1">
        <v>8.2303990000000002</v>
      </c>
      <c r="K4693" s="1">
        <v>8.2556539999999998</v>
      </c>
      <c r="L4693" s="1">
        <v>8.1908930000000009</v>
      </c>
      <c r="M4693" s="1">
        <v>8.0797539999999994</v>
      </c>
      <c r="N4693" s="1">
        <v>8.0671529999999994</v>
      </c>
      <c r="O4693" s="1">
        <v>8.0315539999999999</v>
      </c>
      <c r="P4693" s="1">
        <v>8.0167610000000007</v>
      </c>
      <c r="Q4693" s="1">
        <v>8.0854759999999999</v>
      </c>
    </row>
    <row r="4694" spans="1:17">
      <c r="A4694" s="4694">
        <v>43150.722303573399</v>
      </c>
      <c r="B4694" s="1">
        <v>8.0313949999999998</v>
      </c>
      <c r="C4694" s="1">
        <v>8.0558219999999992</v>
      </c>
      <c r="D4694" s="1">
        <v>8.0368320000000004</v>
      </c>
      <c r="E4694" s="1">
        <v>8.2489310000000007</v>
      </c>
      <c r="F4694" s="1">
        <v>7.9877349999999998</v>
      </c>
      <c r="G4694" s="1">
        <v>8.1750679999999996</v>
      </c>
      <c r="H4694" s="1">
        <v>8.0038610000000006</v>
      </c>
      <c r="I4694" s="1">
        <v>8.2579860000000007</v>
      </c>
      <c r="J4694" s="1">
        <v>8.2281840000000006</v>
      </c>
      <c r="K4694" s="1">
        <v>8.2567360000000001</v>
      </c>
      <c r="L4694" s="1">
        <v>8.1904090000000007</v>
      </c>
      <c r="M4694" s="1">
        <v>8.0815079999999995</v>
      </c>
      <c r="N4694" s="1">
        <v>8.0677769999999995</v>
      </c>
      <c r="O4694" s="1">
        <v>8.0317860000000003</v>
      </c>
      <c r="P4694" s="1">
        <v>8.0186119999999992</v>
      </c>
      <c r="Q4694" s="1">
        <v>8.0820910000000001</v>
      </c>
    </row>
    <row r="4695" spans="1:17">
      <c r="A4695" s="4695">
        <v>43150.7257787251</v>
      </c>
      <c r="B4695" s="1">
        <v>8.0327359999999999</v>
      </c>
      <c r="C4695" s="1">
        <v>8.0561520000000009</v>
      </c>
      <c r="D4695" s="1">
        <v>8.0380950000000002</v>
      </c>
      <c r="E4695" s="1">
        <v>8.2495650000000005</v>
      </c>
      <c r="F4695" s="1">
        <v>7.9877479999999998</v>
      </c>
      <c r="G4695" s="1">
        <v>8.1742690000000007</v>
      </c>
      <c r="H4695" s="1">
        <v>8.0054700000000008</v>
      </c>
      <c r="I4695" s="1">
        <v>8.2586250000000003</v>
      </c>
      <c r="J4695" s="1">
        <v>8.2275360000000006</v>
      </c>
      <c r="K4695" s="1">
        <v>8.2572139999999994</v>
      </c>
      <c r="L4695" s="1">
        <v>8.1969670000000008</v>
      </c>
      <c r="M4695" s="1">
        <v>8.0789720000000003</v>
      </c>
      <c r="N4695" s="1">
        <v>8.0662719999999997</v>
      </c>
      <c r="O4695" s="1">
        <v>8.0315180000000002</v>
      </c>
      <c r="P4695" s="1">
        <v>8.0171399999999995</v>
      </c>
      <c r="Q4695" s="1">
        <v>8.0853830000000002</v>
      </c>
    </row>
    <row r="4696" spans="1:17">
      <c r="A4696" s="4696">
        <v>43150.729259058899</v>
      </c>
      <c r="B4696" s="1">
        <v>8.030678</v>
      </c>
      <c r="C4696" s="1">
        <v>8.0569140000000008</v>
      </c>
      <c r="D4696" s="1">
        <v>8.0384089999999997</v>
      </c>
      <c r="E4696" s="1">
        <v>8.2484009999999994</v>
      </c>
      <c r="F4696" s="1">
        <v>7.9880500000000003</v>
      </c>
      <c r="G4696" s="1">
        <v>8.1724549999999994</v>
      </c>
      <c r="H4696" s="1">
        <v>8.0038900000000002</v>
      </c>
      <c r="I4696" s="1">
        <v>8.2572899999999994</v>
      </c>
      <c r="J4696" s="1">
        <v>8.2262649999999997</v>
      </c>
      <c r="K4696" s="1">
        <v>8.2372510000000005</v>
      </c>
      <c r="L4696" s="1">
        <v>8.1958300000000008</v>
      </c>
      <c r="M4696" s="1">
        <v>8.0797880000000006</v>
      </c>
      <c r="N4696" s="1">
        <v>8.0657040000000002</v>
      </c>
      <c r="O4696" s="1">
        <v>8.0309310000000007</v>
      </c>
      <c r="P4696" s="1">
        <v>8.0177329999999998</v>
      </c>
      <c r="Q4696" s="1">
        <v>8.0797059999999998</v>
      </c>
    </row>
    <row r="4697" spans="1:17">
      <c r="A4697" s="4697">
        <v>43150.732744137698</v>
      </c>
      <c r="B4697" s="1">
        <v>8.0298440000000006</v>
      </c>
      <c r="C4697" s="1">
        <v>8.0558080000000007</v>
      </c>
      <c r="D4697" s="1">
        <v>8.0371310000000005</v>
      </c>
      <c r="E4697" s="1">
        <v>8.2473200000000002</v>
      </c>
      <c r="F4697" s="1">
        <v>7.9853540000000001</v>
      </c>
      <c r="G4697" s="1">
        <v>8.1698509999999995</v>
      </c>
      <c r="H4697" s="1">
        <v>8.0021459999999998</v>
      </c>
      <c r="I4697" s="1">
        <v>8.2557709999999993</v>
      </c>
      <c r="J4697" s="1">
        <v>8.2266580000000005</v>
      </c>
      <c r="K4697" s="1">
        <v>8.2537900000000004</v>
      </c>
      <c r="L4697" s="1">
        <v>8.1941509999999997</v>
      </c>
      <c r="M4697" s="1">
        <v>8.0798839999999998</v>
      </c>
      <c r="N4697" s="1">
        <v>8.0645550000000004</v>
      </c>
      <c r="O4697" s="1">
        <v>8.030545</v>
      </c>
      <c r="P4697" s="1">
        <v>8.0186349999999997</v>
      </c>
      <c r="Q4697" s="1">
        <v>8.079917</v>
      </c>
    </row>
    <row r="4698" spans="1:17">
      <c r="A4698" s="4698">
        <v>43150.736220245897</v>
      </c>
      <c r="B4698" s="1">
        <v>8.0287810000000004</v>
      </c>
      <c r="C4698" s="1">
        <v>8.0560550000000006</v>
      </c>
      <c r="D4698" s="1">
        <v>8.0383890000000005</v>
      </c>
      <c r="E4698" s="1">
        <v>8.2439590000000003</v>
      </c>
      <c r="F4698" s="1">
        <v>7.9825390000000001</v>
      </c>
      <c r="G4698" s="1">
        <v>8.1686119999999995</v>
      </c>
      <c r="H4698" s="1">
        <v>8.0015590000000003</v>
      </c>
      <c r="I4698" s="1">
        <v>8.2528769999999998</v>
      </c>
      <c r="J4698" s="1">
        <v>8.2240909999999996</v>
      </c>
      <c r="K4698" s="1">
        <v>8.2496659999999995</v>
      </c>
      <c r="L4698" s="1">
        <v>8.1902640000000009</v>
      </c>
      <c r="M4698" s="1">
        <v>8.0792570000000001</v>
      </c>
      <c r="N4698" s="1">
        <v>8.0640079999999994</v>
      </c>
      <c r="O4698" s="1">
        <v>8.0305309999999999</v>
      </c>
      <c r="P4698" s="1">
        <v>8.0206979999999994</v>
      </c>
      <c r="Q4698" s="1">
        <v>8.0826010000000004</v>
      </c>
    </row>
    <row r="4699" spans="1:17">
      <c r="A4699" s="4699">
        <v>43150.739725819403</v>
      </c>
      <c r="B4699" s="1">
        <v>8.0260859999999994</v>
      </c>
      <c r="C4699" s="1">
        <v>8.0566060000000004</v>
      </c>
      <c r="D4699" s="1">
        <v>8.0381269999999994</v>
      </c>
      <c r="E4699" s="1">
        <v>8.2408699999999993</v>
      </c>
      <c r="F4699" s="1">
        <v>7.9797529999999997</v>
      </c>
      <c r="G4699" s="1">
        <v>8.1653529999999996</v>
      </c>
      <c r="H4699" s="1">
        <v>8.0008970000000001</v>
      </c>
      <c r="I4699" s="1">
        <v>8.250769</v>
      </c>
      <c r="J4699" s="1">
        <v>8.2219239999999996</v>
      </c>
      <c r="K4699" s="1">
        <v>8.2475769999999997</v>
      </c>
      <c r="L4699" s="1">
        <v>8.1857179999999996</v>
      </c>
      <c r="M4699" s="1">
        <v>8.0770879999999998</v>
      </c>
      <c r="N4699" s="1">
        <v>8.063796</v>
      </c>
      <c r="O4699" s="1">
        <v>8.0302520000000008</v>
      </c>
      <c r="P4699" s="1">
        <v>8.019012</v>
      </c>
      <c r="Q4699" s="1">
        <v>8.0774419999999996</v>
      </c>
    </row>
    <row r="4700" spans="1:17">
      <c r="A4700" s="4700">
        <v>43150.743134336299</v>
      </c>
      <c r="B4700" s="1">
        <v>8.0229440000000007</v>
      </c>
      <c r="C4700" s="1">
        <v>8.0570520000000005</v>
      </c>
      <c r="D4700" s="1">
        <v>8.0386790000000001</v>
      </c>
      <c r="E4700" s="1">
        <v>8.2373949999999994</v>
      </c>
      <c r="F4700" s="1">
        <v>7.9774390000000004</v>
      </c>
      <c r="G4700" s="1">
        <v>8.1628779999999992</v>
      </c>
      <c r="H4700" s="1">
        <v>8.0008060000000008</v>
      </c>
      <c r="I4700" s="1">
        <v>8.2499649999999995</v>
      </c>
      <c r="J4700" s="1">
        <v>8.2198069999999994</v>
      </c>
      <c r="K4700" s="1">
        <v>8.2451439999999998</v>
      </c>
      <c r="L4700" s="1">
        <v>8.1828000000000003</v>
      </c>
      <c r="M4700" s="1">
        <v>8.0764929999999993</v>
      </c>
      <c r="N4700" s="1">
        <v>8.0623050000000003</v>
      </c>
      <c r="O4700" s="1">
        <v>8.0291219999999992</v>
      </c>
      <c r="P4700" s="1">
        <v>8.0187259999999991</v>
      </c>
      <c r="Q4700" s="1">
        <v>8.0759539999999994</v>
      </c>
    </row>
    <row r="4701" spans="1:17">
      <c r="A4701" s="4701">
        <v>43150.746633483002</v>
      </c>
      <c r="B4701" s="1">
        <v>8.0227939999999993</v>
      </c>
      <c r="C4701" s="1">
        <v>8.0567449999999994</v>
      </c>
      <c r="D4701" s="1">
        <v>8.0383010000000006</v>
      </c>
      <c r="E4701" s="1">
        <v>8.2390559999999997</v>
      </c>
      <c r="F4701" s="1">
        <v>7.976089</v>
      </c>
      <c r="G4701" s="1">
        <v>8.1629170000000002</v>
      </c>
      <c r="H4701" s="1">
        <v>8.0012159999999994</v>
      </c>
      <c r="I4701" s="1">
        <v>8.2473489999999998</v>
      </c>
      <c r="J4701" s="1">
        <v>8.2172900000000002</v>
      </c>
      <c r="K4701" s="1">
        <v>8.2410619999999994</v>
      </c>
      <c r="L4701" s="1">
        <v>8.1798359999999999</v>
      </c>
      <c r="M4701" s="1">
        <v>8.0762529999999995</v>
      </c>
      <c r="N4701" s="1">
        <v>8.061992</v>
      </c>
      <c r="O4701" s="1">
        <v>8.0278320000000001</v>
      </c>
      <c r="P4701" s="1">
        <v>8.0185809999999993</v>
      </c>
      <c r="Q4701" s="1">
        <v>8.0839770000000009</v>
      </c>
    </row>
    <row r="4702" spans="1:17">
      <c r="A4702" s="4702">
        <v>43150.750129640299</v>
      </c>
      <c r="B4702" s="1">
        <v>8.0221040000000006</v>
      </c>
      <c r="C4702" s="1">
        <v>8.0568259999999992</v>
      </c>
      <c r="D4702" s="1">
        <v>8.0382929999999995</v>
      </c>
      <c r="E4702" s="1">
        <v>8.2395270000000007</v>
      </c>
      <c r="F4702" s="1">
        <v>7.9753959999999999</v>
      </c>
      <c r="G4702" s="1">
        <v>8.1555789999999995</v>
      </c>
      <c r="H4702" s="1">
        <v>8.0009779999999999</v>
      </c>
      <c r="I4702" s="1">
        <v>8.2478569999999998</v>
      </c>
      <c r="J4702" s="1">
        <v>8.2166090000000001</v>
      </c>
      <c r="K4702" s="1">
        <v>8.2401420000000005</v>
      </c>
      <c r="L4702" s="1">
        <v>8.1772290000000005</v>
      </c>
      <c r="M4702" s="1">
        <v>8.077394</v>
      </c>
      <c r="N4702" s="1">
        <v>8.0602470000000004</v>
      </c>
      <c r="O4702" s="1">
        <v>8.0271299999999997</v>
      </c>
      <c r="P4702" s="1">
        <v>8.0208189999999995</v>
      </c>
      <c r="Q4702" s="1">
        <v>8.0846499999999999</v>
      </c>
    </row>
    <row r="4703" spans="1:17">
      <c r="A4703" s="4703">
        <v>43150.753611419401</v>
      </c>
      <c r="B4703" s="1">
        <v>8.0209910000000004</v>
      </c>
      <c r="C4703" s="1">
        <v>8.0573250000000005</v>
      </c>
      <c r="D4703" s="1">
        <v>8.0379660000000008</v>
      </c>
      <c r="E4703" s="1">
        <v>8.2375240000000005</v>
      </c>
      <c r="F4703" s="1">
        <v>7.973077</v>
      </c>
      <c r="G4703" s="1">
        <v>8.1561920000000008</v>
      </c>
      <c r="H4703" s="1">
        <v>8.0015590000000003</v>
      </c>
      <c r="I4703" s="1">
        <v>8.2467279999999992</v>
      </c>
      <c r="J4703" s="1">
        <v>8.2118859999999998</v>
      </c>
      <c r="K4703" s="1">
        <v>8.2362990000000007</v>
      </c>
      <c r="L4703" s="1">
        <v>8.1752009999999995</v>
      </c>
      <c r="M4703" s="1">
        <v>8.0737220000000001</v>
      </c>
      <c r="N4703" s="1">
        <v>8.0610949999999999</v>
      </c>
      <c r="O4703" s="1">
        <v>8.0276910000000008</v>
      </c>
      <c r="P4703" s="1">
        <v>8.020524</v>
      </c>
      <c r="Q4703" s="1">
        <v>8.0807160000000007</v>
      </c>
    </row>
    <row r="4704" spans="1:17">
      <c r="A4704" s="4704">
        <v>43150.7570672109</v>
      </c>
      <c r="B4704" s="1">
        <v>8.0208899999999996</v>
      </c>
      <c r="C4704" s="1">
        <v>8.0567220000000006</v>
      </c>
      <c r="D4704" s="1">
        <v>8.0382820000000006</v>
      </c>
      <c r="E4704" s="1">
        <v>8.2364470000000001</v>
      </c>
      <c r="F4704" s="1">
        <v>7.972156</v>
      </c>
      <c r="G4704" s="1">
        <v>8.1586940000000006</v>
      </c>
      <c r="H4704" s="1">
        <v>8.0011139999999994</v>
      </c>
      <c r="I4704" s="1">
        <v>8.2455060000000007</v>
      </c>
      <c r="J4704" s="1">
        <v>8.2110990000000008</v>
      </c>
      <c r="K4704" s="1">
        <v>8.2359829999999992</v>
      </c>
      <c r="L4704" s="1">
        <v>8.1736179999999994</v>
      </c>
      <c r="M4704" s="1">
        <v>8.0747509999999991</v>
      </c>
      <c r="N4704" s="1">
        <v>8.0588800000000003</v>
      </c>
      <c r="O4704" s="1">
        <v>8.0281889999999994</v>
      </c>
      <c r="P4704" s="1">
        <v>8.0205640000000002</v>
      </c>
      <c r="Q4704" s="1">
        <v>8.0832180000000005</v>
      </c>
    </row>
    <row r="4705" spans="1:17">
      <c r="A4705" s="4705">
        <v>43150.760488501997</v>
      </c>
      <c r="B4705" s="1">
        <v>8.0205640000000002</v>
      </c>
      <c r="C4705" s="1">
        <v>8.0557630000000007</v>
      </c>
      <c r="D4705" s="1">
        <v>8.0373909999999995</v>
      </c>
      <c r="E4705" s="1">
        <v>8.2345609999999994</v>
      </c>
      <c r="F4705" s="1">
        <v>7.971584</v>
      </c>
      <c r="G4705" s="1">
        <v>8.158137</v>
      </c>
      <c r="H4705" s="1">
        <v>8.0003770000000003</v>
      </c>
      <c r="I4705" s="1">
        <v>8.2439540000000004</v>
      </c>
      <c r="J4705" s="1">
        <v>8.2098110000000002</v>
      </c>
      <c r="K4705" s="1">
        <v>8.2324540000000006</v>
      </c>
      <c r="L4705" s="1">
        <v>8.1731160000000003</v>
      </c>
      <c r="M4705" s="1">
        <v>8.0747529999999994</v>
      </c>
      <c r="N4705" s="1">
        <v>8.0584469999999992</v>
      </c>
      <c r="O4705" s="1">
        <v>8.0265129999999996</v>
      </c>
      <c r="P4705" s="1">
        <v>8.0212990000000008</v>
      </c>
      <c r="Q4705" s="1">
        <v>8.077515</v>
      </c>
    </row>
    <row r="4706" spans="1:17">
      <c r="A4706" s="4706">
        <v>43150.763975896203</v>
      </c>
      <c r="B4706" s="1">
        <v>8.0204219999999999</v>
      </c>
      <c r="C4706" s="1">
        <v>8.0558820000000004</v>
      </c>
      <c r="D4706" s="1">
        <v>8.0380819999999993</v>
      </c>
      <c r="E4706" s="1">
        <v>8.2338570000000004</v>
      </c>
      <c r="F4706" s="1">
        <v>7.9721339999999996</v>
      </c>
      <c r="G4706" s="1">
        <v>8.1550399999999996</v>
      </c>
      <c r="H4706" s="1">
        <v>8.0011790000000005</v>
      </c>
      <c r="I4706" s="1">
        <v>8.2440619999999996</v>
      </c>
      <c r="J4706" s="1">
        <v>8.2070139999999991</v>
      </c>
      <c r="K4706" s="1">
        <v>8.2302700000000009</v>
      </c>
      <c r="L4706" s="1">
        <v>8.169257</v>
      </c>
      <c r="M4706" s="1">
        <v>8.0730660000000007</v>
      </c>
      <c r="N4706" s="1">
        <v>8.056953</v>
      </c>
      <c r="O4706" s="1">
        <v>8.0267569999999999</v>
      </c>
      <c r="P4706" s="1">
        <v>8.0242079999999998</v>
      </c>
      <c r="Q4706" s="1">
        <v>8.0847979999999993</v>
      </c>
    </row>
    <row r="4707" spans="1:17">
      <c r="A4707" s="4707">
        <v>43150.767470053601</v>
      </c>
      <c r="B4707" s="1">
        <v>8.0195229999999995</v>
      </c>
      <c r="C4707" s="1">
        <v>8.0556169999999998</v>
      </c>
      <c r="D4707" s="1">
        <v>8.0386059999999997</v>
      </c>
      <c r="E4707" s="1">
        <v>8.2322520000000008</v>
      </c>
      <c r="F4707" s="1">
        <v>7.9697579999999997</v>
      </c>
      <c r="G4707" s="1">
        <v>8.1568830000000005</v>
      </c>
      <c r="H4707" s="1">
        <v>8.0002040000000001</v>
      </c>
      <c r="I4707" s="1">
        <v>8.2413760000000007</v>
      </c>
      <c r="J4707" s="1">
        <v>8.2045689999999993</v>
      </c>
      <c r="K4707" s="1">
        <v>8.2285620000000002</v>
      </c>
      <c r="L4707" s="1">
        <v>8.1684420000000006</v>
      </c>
      <c r="M4707" s="1">
        <v>8.0713779999999993</v>
      </c>
      <c r="N4707" s="1">
        <v>8.0554020000000008</v>
      </c>
      <c r="O4707" s="1">
        <v>8.0254300000000001</v>
      </c>
      <c r="P4707" s="1">
        <v>8.0232320000000001</v>
      </c>
      <c r="Q4707" s="1">
        <v>8.0807359999999999</v>
      </c>
    </row>
    <row r="4708" spans="1:17">
      <c r="A4708" s="4708">
        <v>43150.7709628788</v>
      </c>
      <c r="B4708" s="1">
        <v>8.0186189999999993</v>
      </c>
      <c r="C4708" s="1">
        <v>8.0556190000000001</v>
      </c>
      <c r="D4708" s="1">
        <v>8.0389820000000007</v>
      </c>
      <c r="E4708" s="1">
        <v>8.2323299999999993</v>
      </c>
      <c r="F4708" s="1">
        <v>7.9696189999999998</v>
      </c>
      <c r="G4708" s="1">
        <v>8.1554579999999994</v>
      </c>
      <c r="H4708" s="1">
        <v>7.9996590000000003</v>
      </c>
      <c r="I4708" s="1">
        <v>8.2434689999999993</v>
      </c>
      <c r="J4708" s="1">
        <v>8.1992820000000002</v>
      </c>
      <c r="K4708" s="1">
        <v>8.2240669999999998</v>
      </c>
      <c r="L4708" s="1">
        <v>8.1674919999999993</v>
      </c>
      <c r="M4708" s="1">
        <v>8.071313</v>
      </c>
      <c r="N4708" s="1">
        <v>8.0547450000000005</v>
      </c>
      <c r="O4708" s="1">
        <v>8.0249220000000001</v>
      </c>
      <c r="P4708" s="1">
        <v>8.0233629999999998</v>
      </c>
      <c r="Q4708" s="1">
        <v>8.0839490000000005</v>
      </c>
    </row>
    <row r="4709" spans="1:17">
      <c r="A4709" s="4709">
        <v>43150.774443404</v>
      </c>
      <c r="B4709" s="1">
        <v>8.0190289999999997</v>
      </c>
      <c r="C4709" s="1">
        <v>8.0537130000000001</v>
      </c>
      <c r="D4709" s="1">
        <v>8.0379529999999999</v>
      </c>
      <c r="E4709" s="1">
        <v>8.228389</v>
      </c>
      <c r="F4709" s="1">
        <v>7.9692040000000004</v>
      </c>
      <c r="G4709" s="1">
        <v>8.1549119999999995</v>
      </c>
      <c r="H4709" s="1">
        <v>8.0010899999999996</v>
      </c>
      <c r="I4709" s="1">
        <v>8.2421369999999996</v>
      </c>
      <c r="J4709" s="1">
        <v>8.2005669999999995</v>
      </c>
      <c r="K4709" s="1">
        <v>8.2217819999999993</v>
      </c>
      <c r="L4709" s="1">
        <v>8.1646979999999996</v>
      </c>
      <c r="M4709" s="1">
        <v>8.0733639999999998</v>
      </c>
      <c r="N4709" s="1">
        <v>8.0537899999999993</v>
      </c>
      <c r="O4709" s="1">
        <v>8.0244479999999996</v>
      </c>
      <c r="P4709" s="1">
        <v>8.0258470000000006</v>
      </c>
      <c r="Q4709" s="1">
        <v>8.0844079999999998</v>
      </c>
    </row>
    <row r="4710" spans="1:17">
      <c r="A4710" s="4710">
        <v>43150.7778627277</v>
      </c>
      <c r="B4710" s="1">
        <v>8.0183269999999993</v>
      </c>
      <c r="C4710" s="1">
        <v>8.0543010000000006</v>
      </c>
      <c r="D4710" s="1">
        <v>8.0361349999999998</v>
      </c>
      <c r="E4710" s="1">
        <v>8.2299600000000002</v>
      </c>
      <c r="F4710" s="1">
        <v>7.9674490000000002</v>
      </c>
      <c r="G4710" s="1">
        <v>8.1540649999999992</v>
      </c>
      <c r="H4710" s="1">
        <v>8.0006649999999997</v>
      </c>
      <c r="I4710" s="1">
        <v>8.2420600000000004</v>
      </c>
      <c r="J4710" s="1">
        <v>8.1974</v>
      </c>
      <c r="K4710" s="1">
        <v>8.2204759999999997</v>
      </c>
      <c r="L4710" s="1">
        <v>8.1627749999999999</v>
      </c>
      <c r="M4710" s="1">
        <v>8.0702490000000004</v>
      </c>
      <c r="N4710" s="1">
        <v>8.0537340000000004</v>
      </c>
      <c r="O4710" s="1">
        <v>8.0241830000000007</v>
      </c>
      <c r="P4710" s="1">
        <v>8.0253619999999994</v>
      </c>
      <c r="Q4710" s="1">
        <v>8.0833960000000005</v>
      </c>
    </row>
    <row r="4711" spans="1:17">
      <c r="A4711" s="4711">
        <v>43150.781344940202</v>
      </c>
      <c r="B4711" s="1">
        <v>8.0192519999999998</v>
      </c>
      <c r="C4711" s="1">
        <v>8.0542800000000003</v>
      </c>
      <c r="D4711" s="1">
        <v>8.0374560000000006</v>
      </c>
      <c r="E4711" s="1">
        <v>8.2284380000000006</v>
      </c>
      <c r="F4711" s="1">
        <v>7.966691</v>
      </c>
      <c r="G4711" s="1">
        <v>8.1537629999999996</v>
      </c>
      <c r="H4711" s="1">
        <v>8.0016200000000008</v>
      </c>
      <c r="I4711" s="1">
        <v>8.2421059999999997</v>
      </c>
      <c r="J4711" s="1">
        <v>8.1944560000000006</v>
      </c>
      <c r="K4711" s="1">
        <v>8.21692</v>
      </c>
      <c r="L4711" s="1">
        <v>8.1610820000000004</v>
      </c>
      <c r="M4711" s="1">
        <v>8.06907</v>
      </c>
      <c r="N4711" s="1">
        <v>8.0518300000000007</v>
      </c>
      <c r="O4711" s="1">
        <v>8.0230990000000002</v>
      </c>
      <c r="P4711" s="1">
        <v>8.0252619999999997</v>
      </c>
      <c r="Q4711" s="1">
        <v>8.0889109999999995</v>
      </c>
    </row>
    <row r="4712" spans="1:17">
      <c r="A4712" s="4712">
        <v>43150.784829478202</v>
      </c>
      <c r="B4712" s="1">
        <v>8.0181649999999998</v>
      </c>
      <c r="C4712" s="1">
        <v>8.0541579999999993</v>
      </c>
      <c r="D4712" s="1">
        <v>8.0371419999999993</v>
      </c>
      <c r="E4712" s="1">
        <v>8.2273619999999994</v>
      </c>
      <c r="F4712" s="1">
        <v>7.9653099999999997</v>
      </c>
      <c r="G4712" s="1">
        <v>8.1541979999999992</v>
      </c>
      <c r="H4712" s="1">
        <v>8.0009899999999998</v>
      </c>
      <c r="I4712" s="1">
        <v>8.2388549999999992</v>
      </c>
      <c r="J4712" s="1">
        <v>8.1917290000000005</v>
      </c>
      <c r="K4712" s="1">
        <v>8.2173239999999996</v>
      </c>
      <c r="L4712" s="1">
        <v>8.1590600000000002</v>
      </c>
      <c r="M4712" s="1">
        <v>8.0688800000000001</v>
      </c>
      <c r="N4712" s="1">
        <v>8.0513589999999997</v>
      </c>
      <c r="O4712" s="1">
        <v>8.0226699999999997</v>
      </c>
      <c r="P4712" s="1">
        <v>8.0249579999999998</v>
      </c>
      <c r="Q4712" s="1">
        <v>8.0815249999999992</v>
      </c>
    </row>
    <row r="4713" spans="1:17">
      <c r="A4713" s="4713">
        <v>43150.788318681298</v>
      </c>
      <c r="B4713" s="1">
        <v>8.0180330000000009</v>
      </c>
      <c r="C4713" s="1">
        <v>8.0535219999999992</v>
      </c>
      <c r="D4713" s="1">
        <v>8.0357859999999999</v>
      </c>
      <c r="E4713" s="1">
        <v>8.2245749999999997</v>
      </c>
      <c r="F4713" s="1">
        <v>7.9646980000000003</v>
      </c>
      <c r="G4713" s="1">
        <v>8.1512410000000006</v>
      </c>
      <c r="H4713" s="1">
        <v>8.0016090000000002</v>
      </c>
      <c r="I4713" s="1">
        <v>8.2404489999999999</v>
      </c>
      <c r="J4713" s="1">
        <v>8.1902910000000002</v>
      </c>
      <c r="K4713" s="1">
        <v>8.2118020000000005</v>
      </c>
      <c r="L4713" s="1">
        <v>8.1565930000000009</v>
      </c>
      <c r="M4713" s="1">
        <v>8.0696729999999999</v>
      </c>
      <c r="N4713" s="1">
        <v>8.0476349999999996</v>
      </c>
      <c r="O4713" s="1">
        <v>8.0224980000000006</v>
      </c>
      <c r="P4713" s="1">
        <v>8.0256609999999995</v>
      </c>
      <c r="Q4713" s="1">
        <v>8.0816459999999992</v>
      </c>
    </row>
    <row r="4714" spans="1:17">
      <c r="A4714" s="4714">
        <v>43150.791777440703</v>
      </c>
      <c r="B4714" s="1">
        <v>8.0164039999999996</v>
      </c>
      <c r="C4714" s="1">
        <v>8.0529309999999992</v>
      </c>
      <c r="D4714" s="1">
        <v>8.0359789999999993</v>
      </c>
      <c r="E4714" s="1">
        <v>8.2257829999999998</v>
      </c>
      <c r="F4714" s="1">
        <v>7.9651969999999999</v>
      </c>
      <c r="G4714" s="1">
        <v>8.1523260000000004</v>
      </c>
      <c r="H4714" s="1">
        <v>8.0008859999999995</v>
      </c>
      <c r="I4714" s="1">
        <v>8.2399190000000004</v>
      </c>
      <c r="J4714" s="1">
        <v>8.1891010000000009</v>
      </c>
      <c r="K4714" s="1">
        <v>8.2129340000000006</v>
      </c>
      <c r="L4714" s="1">
        <v>8.1560489999999994</v>
      </c>
      <c r="M4714" s="1">
        <v>8.0680589999999999</v>
      </c>
      <c r="N4714" s="1">
        <v>8.0488610000000005</v>
      </c>
      <c r="O4714" s="1">
        <v>8.0205979999999997</v>
      </c>
      <c r="P4714" s="1">
        <v>8.0258610000000008</v>
      </c>
      <c r="Q4714" s="1">
        <v>8.0849390000000003</v>
      </c>
    </row>
    <row r="4715" spans="1:17">
      <c r="A4715" s="4715">
        <v>43150.795258454396</v>
      </c>
      <c r="B4715" s="1">
        <v>8.0169779999999999</v>
      </c>
      <c r="C4715" s="1">
        <v>8.0527619999999995</v>
      </c>
      <c r="D4715" s="1">
        <v>8.0370019999999993</v>
      </c>
      <c r="E4715" s="1">
        <v>8.2246459999999999</v>
      </c>
      <c r="F4715" s="1">
        <v>7.9633380000000002</v>
      </c>
      <c r="G4715" s="1">
        <v>8.1534999999999993</v>
      </c>
      <c r="H4715" s="1">
        <v>8.0004869999999997</v>
      </c>
      <c r="I4715" s="1">
        <v>8.2400359999999999</v>
      </c>
      <c r="J4715" s="1">
        <v>8.1864360000000005</v>
      </c>
      <c r="K4715" s="1">
        <v>8.2109529999999999</v>
      </c>
      <c r="L4715" s="1">
        <v>8.1540359999999996</v>
      </c>
      <c r="M4715" s="1">
        <v>8.0665689999999994</v>
      </c>
      <c r="N4715" s="1">
        <v>8.0473599999999994</v>
      </c>
      <c r="O4715" s="1">
        <v>8.0214610000000004</v>
      </c>
      <c r="P4715" s="1">
        <v>8.0254060000000003</v>
      </c>
      <c r="Q4715" s="1">
        <v>8.0876640000000002</v>
      </c>
    </row>
    <row r="4716" spans="1:17">
      <c r="A4716" s="4716">
        <v>43150.798734103999</v>
      </c>
      <c r="B4716" s="1">
        <v>8.0163519999999995</v>
      </c>
      <c r="C4716" s="1">
        <v>8.0532199999999996</v>
      </c>
      <c r="D4716" s="1">
        <v>8.0362349999999996</v>
      </c>
      <c r="E4716" s="1">
        <v>8.2246140000000008</v>
      </c>
      <c r="F4716" s="1">
        <v>7.961538</v>
      </c>
      <c r="G4716" s="1">
        <v>8.1515799999999992</v>
      </c>
      <c r="H4716" s="1">
        <v>8.0006799999999991</v>
      </c>
      <c r="I4716" s="1">
        <v>8.2392450000000004</v>
      </c>
      <c r="J4716" s="1">
        <v>8.1829459999999994</v>
      </c>
      <c r="K4716" s="1">
        <v>8.2088819999999991</v>
      </c>
      <c r="L4716" s="1">
        <v>8.1526399999999999</v>
      </c>
      <c r="M4716" s="1">
        <v>8.0661290000000001</v>
      </c>
      <c r="N4716" s="1">
        <v>8.0465079999999993</v>
      </c>
      <c r="O4716" s="1">
        <v>8.0185150000000007</v>
      </c>
      <c r="P4716" s="1">
        <v>8.0264039999999994</v>
      </c>
      <c r="Q4716" s="1">
        <v>8.0904129999999999</v>
      </c>
    </row>
    <row r="4717" spans="1:17">
      <c r="A4717" s="4717">
        <v>43150.802205709202</v>
      </c>
      <c r="B4717" s="1">
        <v>8.015746</v>
      </c>
      <c r="C4717" s="1">
        <v>8.0521879999999992</v>
      </c>
      <c r="D4717" s="1">
        <v>8.0350420000000007</v>
      </c>
      <c r="E4717" s="1">
        <v>8.2242289999999993</v>
      </c>
      <c r="F4717" s="1">
        <v>7.961443</v>
      </c>
      <c r="G4717" s="1">
        <v>8.1518479999999993</v>
      </c>
      <c r="H4717" s="1">
        <v>8.0003539999999997</v>
      </c>
      <c r="I4717" s="1">
        <v>8.2383880000000005</v>
      </c>
      <c r="J4717" s="1">
        <v>8.1828020000000006</v>
      </c>
      <c r="K4717" s="1">
        <v>8.2085509999999999</v>
      </c>
      <c r="L4717" s="1">
        <v>8.1503449999999997</v>
      </c>
      <c r="M4717" s="1">
        <v>8.065766</v>
      </c>
      <c r="N4717" s="1">
        <v>8.0458429999999996</v>
      </c>
      <c r="O4717" s="1">
        <v>8.0185840000000006</v>
      </c>
      <c r="P4717" s="1">
        <v>8.0264120000000005</v>
      </c>
      <c r="Q4717" s="1">
        <v>8.0911209999999993</v>
      </c>
    </row>
    <row r="4718" spans="1:17">
      <c r="A4718" s="4718">
        <v>43150.8056863866</v>
      </c>
      <c r="B4718" s="1">
        <v>8.0149799999999995</v>
      </c>
      <c r="C4718" s="1">
        <v>8.0513709999999996</v>
      </c>
      <c r="D4718" s="1">
        <v>8.03477</v>
      </c>
      <c r="E4718" s="1">
        <v>8.2237559999999998</v>
      </c>
      <c r="F4718" s="1">
        <v>7.9619900000000001</v>
      </c>
      <c r="G4718" s="1">
        <v>8.1527309999999993</v>
      </c>
      <c r="H4718" s="1">
        <v>7.9996980000000004</v>
      </c>
      <c r="I4718" s="1">
        <v>8.2389340000000004</v>
      </c>
      <c r="J4718" s="1">
        <v>8.1826939999999997</v>
      </c>
      <c r="K4718" s="1">
        <v>8.2038309999999992</v>
      </c>
      <c r="L4718" s="1">
        <v>8.1492959999999997</v>
      </c>
      <c r="M4718" s="1">
        <v>8.0632999999999999</v>
      </c>
      <c r="N4718" s="1">
        <v>8.0464690000000001</v>
      </c>
      <c r="O4718" s="1">
        <v>8.0172410000000003</v>
      </c>
      <c r="P4718" s="1">
        <v>8.0278410000000004</v>
      </c>
      <c r="Q4718" s="1">
        <v>8.0862429999999996</v>
      </c>
    </row>
    <row r="4719" spans="1:17">
      <c r="A4719" s="4719">
        <v>43150.809163826198</v>
      </c>
      <c r="B4719" s="1">
        <v>8.0153289999999995</v>
      </c>
      <c r="C4719" s="1">
        <v>8.0502889999999994</v>
      </c>
      <c r="D4719" s="1">
        <v>8.0355600000000003</v>
      </c>
      <c r="E4719" s="1">
        <v>8.2233260000000001</v>
      </c>
      <c r="F4719" s="1">
        <v>7.9614279999999997</v>
      </c>
      <c r="G4719" s="1">
        <v>8.1519060000000003</v>
      </c>
      <c r="H4719" s="1">
        <v>7.9998379999999996</v>
      </c>
      <c r="I4719" s="1">
        <v>8.2379829999999998</v>
      </c>
      <c r="J4719" s="1">
        <v>8.1781919999999992</v>
      </c>
      <c r="K4719" s="1">
        <v>8.2012610000000006</v>
      </c>
      <c r="L4719" s="1">
        <v>8.1484679999999994</v>
      </c>
      <c r="M4719" s="1">
        <v>8.0648719999999994</v>
      </c>
      <c r="N4719" s="1">
        <v>8.0434040000000007</v>
      </c>
      <c r="O4719" s="1">
        <v>8.0180369999999996</v>
      </c>
      <c r="P4719" s="1">
        <v>8.0277220000000007</v>
      </c>
      <c r="Q4719" s="1">
        <v>8.0841770000000004</v>
      </c>
    </row>
    <row r="4720" spans="1:17">
      <c r="A4720" s="4720">
        <v>43150.8126270305</v>
      </c>
      <c r="B4720" s="1">
        <v>8.0139610000000001</v>
      </c>
      <c r="C4720" s="1">
        <v>8.0500150000000001</v>
      </c>
      <c r="D4720" s="1">
        <v>8.0365830000000003</v>
      </c>
      <c r="E4720" s="1">
        <v>8.2190089999999998</v>
      </c>
      <c r="F4720" s="1">
        <v>7.960521</v>
      </c>
      <c r="G4720" s="1">
        <v>8.1495829999999998</v>
      </c>
      <c r="H4720" s="1">
        <v>8.0002200000000006</v>
      </c>
      <c r="I4720" s="1">
        <v>8.2390129999999999</v>
      </c>
      <c r="J4720" s="1">
        <v>8.1767299999999992</v>
      </c>
      <c r="K4720" s="1">
        <v>8.1940609999999996</v>
      </c>
      <c r="L4720" s="1">
        <v>8.1484260000000006</v>
      </c>
      <c r="M4720" s="1">
        <v>8.0623299999999993</v>
      </c>
      <c r="N4720" s="1">
        <v>8.041779</v>
      </c>
      <c r="O4720" s="1">
        <v>8.0164410000000004</v>
      </c>
      <c r="P4720" s="1">
        <v>8.0271530000000002</v>
      </c>
      <c r="Q4720" s="1">
        <v>8.0746649999999995</v>
      </c>
    </row>
    <row r="4721" spans="1:17">
      <c r="A4721" s="4721">
        <v>43150.816048756598</v>
      </c>
      <c r="B4721" s="1">
        <v>8.0152219999999996</v>
      </c>
      <c r="C4721" s="1">
        <v>8.0502140000000004</v>
      </c>
      <c r="D4721" s="1">
        <v>8.0356609999999993</v>
      </c>
      <c r="E4721" s="1">
        <v>8.2184229999999996</v>
      </c>
      <c r="F4721" s="1">
        <v>7.9586389999999998</v>
      </c>
      <c r="G4721" s="1">
        <v>8.1509140000000002</v>
      </c>
      <c r="H4721" s="1">
        <v>7.999447</v>
      </c>
      <c r="I4721" s="1">
        <v>8.2381200000000003</v>
      </c>
      <c r="J4721" s="1">
        <v>8.1735959999999999</v>
      </c>
      <c r="K4721" s="1">
        <v>8.1962069999999994</v>
      </c>
      <c r="L4721" s="1">
        <v>8.1473549999999992</v>
      </c>
      <c r="M4721" s="1">
        <v>8.0633189999999999</v>
      </c>
      <c r="N4721" s="1">
        <v>8.0428029999999993</v>
      </c>
      <c r="O4721" s="1">
        <v>8.0154399999999999</v>
      </c>
      <c r="P4721" s="1">
        <v>8.0276499999999995</v>
      </c>
      <c r="Q4721" s="1">
        <v>8.0763130000000007</v>
      </c>
    </row>
    <row r="4722" spans="1:17">
      <c r="A4722" s="4722">
        <v>43150.819528835404</v>
      </c>
      <c r="B4722" s="1">
        <v>8.0137660000000004</v>
      </c>
      <c r="C4722" s="1">
        <v>8.0509249999999994</v>
      </c>
      <c r="D4722" s="1">
        <v>8.0362799999999996</v>
      </c>
      <c r="E4722" s="1">
        <v>8.2184570000000008</v>
      </c>
      <c r="F4722" s="1">
        <v>7.9592650000000003</v>
      </c>
      <c r="G4722" s="1">
        <v>8.1507950000000005</v>
      </c>
      <c r="H4722" s="1">
        <v>7.9999019999999996</v>
      </c>
      <c r="I4722" s="1">
        <v>8.2366240000000008</v>
      </c>
      <c r="J4722" s="1">
        <v>8.1732820000000004</v>
      </c>
      <c r="K4722" s="1">
        <v>8.1888880000000004</v>
      </c>
      <c r="L4722" s="1">
        <v>8.1458399999999997</v>
      </c>
      <c r="M4722" s="1">
        <v>8.0630810000000004</v>
      </c>
      <c r="N4722" s="1">
        <v>8.0422670000000007</v>
      </c>
      <c r="O4722" s="1">
        <v>8.0155980000000007</v>
      </c>
      <c r="P4722" s="1">
        <v>8.0284840000000006</v>
      </c>
      <c r="Q4722" s="1">
        <v>8.0784409999999998</v>
      </c>
    </row>
    <row r="4723" spans="1:17">
      <c r="A4723" s="4723">
        <v>43150.823007138599</v>
      </c>
      <c r="B4723" s="1">
        <v>8.0134030000000003</v>
      </c>
      <c r="C4723" s="1">
        <v>8.0497449999999997</v>
      </c>
      <c r="D4723" s="1">
        <v>8.0355939999999997</v>
      </c>
      <c r="E4723" s="1">
        <v>8.2206130000000002</v>
      </c>
      <c r="F4723" s="1">
        <v>7.9589230000000004</v>
      </c>
      <c r="G4723" s="1">
        <v>8.149794</v>
      </c>
      <c r="H4723" s="1">
        <v>7.9989819999999998</v>
      </c>
      <c r="I4723" s="1">
        <v>8.235894</v>
      </c>
      <c r="J4723" s="1">
        <v>8.1713430000000002</v>
      </c>
      <c r="K4723" s="1">
        <v>8.1960850000000001</v>
      </c>
      <c r="L4723" s="1">
        <v>8.1439850000000007</v>
      </c>
      <c r="M4723" s="1">
        <v>8.0612910000000007</v>
      </c>
      <c r="N4723" s="1">
        <v>8.0404800000000005</v>
      </c>
      <c r="O4723" s="1">
        <v>8.015727</v>
      </c>
      <c r="P4723" s="1">
        <v>8.0284040000000001</v>
      </c>
      <c r="Q4723" s="1">
        <v>8.0881450000000008</v>
      </c>
    </row>
    <row r="4724" spans="1:17">
      <c r="A4724" s="4724">
        <v>43150.8264890707</v>
      </c>
      <c r="B4724" s="1">
        <v>8.0142589999999991</v>
      </c>
      <c r="C4724" s="1">
        <v>8.0494400000000006</v>
      </c>
      <c r="D4724" s="1">
        <v>8.0350009999999994</v>
      </c>
      <c r="E4724" s="1">
        <v>8.2185500000000005</v>
      </c>
      <c r="F4724" s="1">
        <v>7.9567629999999996</v>
      </c>
      <c r="G4724" s="1">
        <v>8.1496949999999995</v>
      </c>
      <c r="H4724" s="1">
        <v>8.0003890000000002</v>
      </c>
      <c r="I4724" s="1">
        <v>8.2366600000000005</v>
      </c>
      <c r="J4724" s="1">
        <v>8.1687510000000003</v>
      </c>
      <c r="K4724" s="1">
        <v>8.1933030000000002</v>
      </c>
      <c r="L4724" s="1">
        <v>8.1425300000000007</v>
      </c>
      <c r="M4724" s="1">
        <v>8.0606500000000008</v>
      </c>
      <c r="N4724" s="1">
        <v>8.0386290000000002</v>
      </c>
      <c r="O4724" s="1">
        <v>8.0141050000000007</v>
      </c>
      <c r="P4724" s="1">
        <v>8.0276399999999999</v>
      </c>
      <c r="Q4724" s="1">
        <v>8.0812430000000006</v>
      </c>
    </row>
    <row r="4725" spans="1:17">
      <c r="A4725" s="4725">
        <v>43150.829975937799</v>
      </c>
      <c r="B4725" s="1">
        <v>8.0136369999999992</v>
      </c>
      <c r="C4725" s="1">
        <v>8.0494450000000004</v>
      </c>
      <c r="D4725" s="1">
        <v>8.0352890000000006</v>
      </c>
      <c r="E4725" s="1">
        <v>8.2166010000000007</v>
      </c>
      <c r="F4725" s="1">
        <v>7.9558749999999998</v>
      </c>
      <c r="G4725" s="1">
        <v>8.1498609999999996</v>
      </c>
      <c r="H4725" s="1">
        <v>7.9990430000000003</v>
      </c>
      <c r="I4725" s="1">
        <v>8.2350680000000001</v>
      </c>
      <c r="J4725" s="1">
        <v>8.1641030000000008</v>
      </c>
      <c r="K4725" s="1">
        <v>8.1923030000000008</v>
      </c>
      <c r="L4725" s="1">
        <v>8.1396440000000005</v>
      </c>
      <c r="M4725" s="1">
        <v>8.0610879999999998</v>
      </c>
      <c r="N4725" s="1">
        <v>8.0384060000000002</v>
      </c>
      <c r="O4725" s="1">
        <v>8.0125299999999999</v>
      </c>
      <c r="P4725" s="1">
        <v>8.0273199999999996</v>
      </c>
      <c r="Q4725" s="1">
        <v>8.0846459999999993</v>
      </c>
    </row>
    <row r="4726" spans="1:17">
      <c r="A4726" s="4726">
        <v>43150.833405786201</v>
      </c>
      <c r="B4726" s="1">
        <v>8.0129999999999999</v>
      </c>
      <c r="C4726" s="1">
        <v>8.0482759999999995</v>
      </c>
      <c r="D4726" s="1">
        <v>8.0351230000000005</v>
      </c>
      <c r="E4726" s="1">
        <v>8.2169650000000001</v>
      </c>
      <c r="F4726" s="1">
        <v>7.9557820000000001</v>
      </c>
      <c r="G4726" s="1">
        <v>8.1484190000000005</v>
      </c>
      <c r="H4726" s="1">
        <v>7.9990569999999996</v>
      </c>
      <c r="I4726" s="1">
        <v>8.2351320000000001</v>
      </c>
      <c r="J4726" s="1">
        <v>8.1648189999999996</v>
      </c>
      <c r="K4726" s="1">
        <v>8.1899370000000005</v>
      </c>
      <c r="L4726" s="1">
        <v>8.1374049999999993</v>
      </c>
      <c r="M4726" s="1">
        <v>8.0609920000000006</v>
      </c>
      <c r="N4726" s="1">
        <v>8.0378450000000008</v>
      </c>
      <c r="O4726" s="1">
        <v>8.0138730000000002</v>
      </c>
      <c r="P4726" s="1">
        <v>8.0286620000000006</v>
      </c>
      <c r="Q4726" s="1">
        <v>8.0842620000000007</v>
      </c>
    </row>
    <row r="4727" spans="1:17">
      <c r="A4727" s="4727">
        <v>43150.836896795699</v>
      </c>
      <c r="B4727" s="1">
        <v>8.0127550000000003</v>
      </c>
      <c r="C4727" s="1">
        <v>8.0480900000000002</v>
      </c>
      <c r="D4727" s="1">
        <v>8.0345490000000002</v>
      </c>
      <c r="E4727" s="1">
        <v>8.2164579999999994</v>
      </c>
      <c r="F4727" s="1">
        <v>7.95533</v>
      </c>
      <c r="G4727" s="1">
        <v>8.1492149999999999</v>
      </c>
      <c r="H4727" s="1">
        <v>7.9996010000000002</v>
      </c>
      <c r="I4727" s="1">
        <v>8.2358960000000003</v>
      </c>
      <c r="J4727" s="1">
        <v>8.1633589999999998</v>
      </c>
      <c r="K4727" s="1">
        <v>8.1891560000000005</v>
      </c>
      <c r="L4727" s="1">
        <v>8.1373920000000002</v>
      </c>
      <c r="M4727" s="1">
        <v>8.0590139999999995</v>
      </c>
      <c r="N4727" s="1">
        <v>8.0373210000000004</v>
      </c>
      <c r="O4727" s="1">
        <v>8.0121389999999995</v>
      </c>
      <c r="P4727" s="1">
        <v>8.0270569999999992</v>
      </c>
      <c r="Q4727" s="1">
        <v>8.0922470000000004</v>
      </c>
    </row>
    <row r="4728" spans="1:17">
      <c r="A4728" s="4728">
        <v>43150.840386344003</v>
      </c>
      <c r="B4728" s="1">
        <v>8.0095200000000002</v>
      </c>
      <c r="C4728" s="1">
        <v>8.0476390000000002</v>
      </c>
      <c r="D4728" s="1">
        <v>8.0347489999999997</v>
      </c>
      <c r="E4728" s="1">
        <v>8.2143719999999991</v>
      </c>
      <c r="F4728" s="1">
        <v>7.955076</v>
      </c>
      <c r="G4728" s="1">
        <v>8.1482749999999999</v>
      </c>
      <c r="H4728" s="1">
        <v>7.999187</v>
      </c>
      <c r="I4728" s="1">
        <v>8.236243</v>
      </c>
      <c r="J4728" s="1">
        <v>8.1596410000000006</v>
      </c>
      <c r="K4728" s="1">
        <v>8.1804869999999994</v>
      </c>
      <c r="L4728" s="1">
        <v>8.1364940000000008</v>
      </c>
      <c r="M4728" s="1">
        <v>8.0573510000000006</v>
      </c>
      <c r="N4728" s="1">
        <v>8.0349350000000008</v>
      </c>
      <c r="O4728" s="1">
        <v>8.0104980000000001</v>
      </c>
      <c r="P4728" s="1">
        <v>8.0277419999999999</v>
      </c>
      <c r="Q4728" s="1">
        <v>8.0808870000000006</v>
      </c>
    </row>
    <row r="4729" spans="1:17">
      <c r="A4729" s="4729">
        <v>43150.843857583503</v>
      </c>
      <c r="B4729" s="1">
        <v>8.0117919999999998</v>
      </c>
      <c r="C4729" s="1">
        <v>8.0485249999999997</v>
      </c>
      <c r="D4729" s="1">
        <v>8.0333299999999994</v>
      </c>
      <c r="E4729" s="1">
        <v>8.2151200000000006</v>
      </c>
      <c r="F4729" s="1">
        <v>7.9542929999999998</v>
      </c>
      <c r="G4729" s="1">
        <v>8.1485699999999994</v>
      </c>
      <c r="H4729" s="1">
        <v>7.9995060000000002</v>
      </c>
      <c r="I4729" s="1">
        <v>8.2352080000000001</v>
      </c>
      <c r="J4729" s="1">
        <v>8.1589240000000007</v>
      </c>
      <c r="K4729" s="1">
        <v>8.1829710000000002</v>
      </c>
      <c r="L4729" s="1">
        <v>8.1345080000000003</v>
      </c>
      <c r="M4729" s="1">
        <v>8.0590469999999996</v>
      </c>
      <c r="N4729" s="1">
        <v>8.0355939999999997</v>
      </c>
      <c r="O4729" s="1">
        <v>8.0106540000000006</v>
      </c>
      <c r="P4729" s="1">
        <v>8.0278810000000007</v>
      </c>
      <c r="Q4729" s="1">
        <v>8.087237</v>
      </c>
    </row>
    <row r="4730" spans="1:17">
      <c r="A4730" s="4730">
        <v>43150.847336207204</v>
      </c>
      <c r="B4730" s="1">
        <v>8.0107560000000007</v>
      </c>
      <c r="C4730" s="1">
        <v>8.0479869999999991</v>
      </c>
      <c r="D4730" s="1">
        <v>8.0337119999999995</v>
      </c>
      <c r="E4730" s="1">
        <v>8.2010480000000001</v>
      </c>
      <c r="F4730" s="1">
        <v>7.9532999999999996</v>
      </c>
      <c r="G4730" s="1">
        <v>8.1464639999999999</v>
      </c>
      <c r="H4730" s="1">
        <v>7.9991979999999998</v>
      </c>
      <c r="I4730" s="1">
        <v>8.2336109999999998</v>
      </c>
      <c r="J4730" s="1">
        <v>8.1578680000000006</v>
      </c>
      <c r="K4730" s="1">
        <v>8.1828859999999999</v>
      </c>
      <c r="L4730" s="1">
        <v>8.1326560000000008</v>
      </c>
      <c r="M4730" s="1">
        <v>8.0566469999999999</v>
      </c>
      <c r="N4730" s="1">
        <v>8.0335470000000004</v>
      </c>
      <c r="O4730" s="1">
        <v>8.0116870000000002</v>
      </c>
      <c r="P4730" s="1">
        <v>8.0282809999999998</v>
      </c>
      <c r="Q4730" s="1">
        <v>8.0794189999999997</v>
      </c>
    </row>
    <row r="4731" spans="1:17">
      <c r="A4731" s="4731">
        <v>43150.850822585999</v>
      </c>
      <c r="B4731" s="1">
        <v>8.0110379999999992</v>
      </c>
      <c r="C4731" s="1">
        <v>8.0475069999999995</v>
      </c>
      <c r="D4731" s="1">
        <v>8.0347159999999995</v>
      </c>
      <c r="E4731" s="1">
        <v>8.2094649999999998</v>
      </c>
      <c r="F4731" s="1">
        <v>7.9513290000000003</v>
      </c>
      <c r="G4731" s="1">
        <v>8.1468939999999996</v>
      </c>
      <c r="H4731" s="1">
        <v>7.9990750000000004</v>
      </c>
      <c r="I4731" s="1">
        <v>8.2335370000000001</v>
      </c>
      <c r="J4731" s="1">
        <v>8.1564680000000003</v>
      </c>
      <c r="K4731" s="1">
        <v>8.1800540000000002</v>
      </c>
      <c r="L4731" s="1">
        <v>8.1302459999999996</v>
      </c>
      <c r="M4731" s="1">
        <v>8.0556640000000002</v>
      </c>
      <c r="N4731" s="1">
        <v>8.0331700000000001</v>
      </c>
      <c r="O4731" s="1">
        <v>8.0107119999999998</v>
      </c>
      <c r="P4731" s="1">
        <v>8.0274769999999993</v>
      </c>
      <c r="Q4731" s="1">
        <v>8.0818349999999999</v>
      </c>
    </row>
    <row r="4732" spans="1:17">
      <c r="A4732" s="4732">
        <v>43150.854257079503</v>
      </c>
      <c r="B4732" s="1">
        <v>8.0091859999999997</v>
      </c>
      <c r="C4732" s="1">
        <v>8.0466920000000002</v>
      </c>
      <c r="D4732" s="1">
        <v>8.0338630000000002</v>
      </c>
      <c r="E4732" s="1">
        <v>8.2118629999999992</v>
      </c>
      <c r="F4732" s="1">
        <v>7.9520960000000001</v>
      </c>
      <c r="G4732" s="1">
        <v>8.147043</v>
      </c>
      <c r="H4732" s="1">
        <v>7.9991890000000003</v>
      </c>
      <c r="I4732" s="1">
        <v>8.233276</v>
      </c>
      <c r="J4732" s="1">
        <v>8.1539319999999993</v>
      </c>
      <c r="K4732" s="1">
        <v>8.1774769999999997</v>
      </c>
      <c r="L4732" s="1">
        <v>8.1290800000000001</v>
      </c>
      <c r="M4732" s="1">
        <v>8.0551580000000005</v>
      </c>
      <c r="N4732" s="1">
        <v>8.0308119999999992</v>
      </c>
      <c r="O4732" s="1">
        <v>8.0091870000000007</v>
      </c>
      <c r="P4732" s="1">
        <v>8.0279279999999993</v>
      </c>
      <c r="Q4732" s="1">
        <v>8.0834539999999997</v>
      </c>
    </row>
    <row r="4733" spans="1:17">
      <c r="A4733" s="4733">
        <v>43150.8577214529</v>
      </c>
      <c r="B4733" s="1">
        <v>8.0096919999999994</v>
      </c>
      <c r="C4733" s="1">
        <v>8.0459589999999999</v>
      </c>
      <c r="D4733" s="1">
        <v>8.0330639999999995</v>
      </c>
      <c r="E4733" s="1">
        <v>8.2116980000000002</v>
      </c>
      <c r="F4733" s="1">
        <v>7.9518690000000003</v>
      </c>
      <c r="G4733" s="1">
        <v>8.1484380000000005</v>
      </c>
      <c r="H4733" s="1">
        <v>7.9991719999999997</v>
      </c>
      <c r="I4733" s="1">
        <v>8.2336130000000001</v>
      </c>
      <c r="J4733" s="1">
        <v>8.1515419999999992</v>
      </c>
      <c r="K4733" s="1">
        <v>8.1772779999999994</v>
      </c>
      <c r="L4733" s="1">
        <v>8.1290119999999995</v>
      </c>
      <c r="M4733" s="1">
        <v>8.0550739999999994</v>
      </c>
      <c r="N4733" s="1">
        <v>8.0308759999999992</v>
      </c>
      <c r="O4733" s="1">
        <v>8.0088609999999996</v>
      </c>
      <c r="P4733" s="1">
        <v>8.0277480000000008</v>
      </c>
      <c r="Q4733" s="1">
        <v>8.0829540000000009</v>
      </c>
    </row>
    <row r="4734" spans="1:17">
      <c r="A4734" s="4734">
        <v>43150.861196087797</v>
      </c>
      <c r="B4734" s="1">
        <v>8.0073500000000006</v>
      </c>
      <c r="C4734" s="1">
        <v>8.0462989999999994</v>
      </c>
      <c r="D4734" s="1">
        <v>8.0323390000000003</v>
      </c>
      <c r="E4734" s="1">
        <v>8.2104730000000004</v>
      </c>
      <c r="F4734" s="1">
        <v>7.9499009999999997</v>
      </c>
      <c r="G4734" s="1">
        <v>8.1474279999999997</v>
      </c>
      <c r="H4734" s="1">
        <v>7.9994810000000003</v>
      </c>
      <c r="I4734" s="1">
        <v>8.2316900000000004</v>
      </c>
      <c r="J4734" s="1">
        <v>8.1507210000000008</v>
      </c>
      <c r="K4734" s="1">
        <v>8.1728900000000007</v>
      </c>
      <c r="L4734" s="1">
        <v>8.1267440000000004</v>
      </c>
      <c r="M4734" s="1">
        <v>8.0543030000000009</v>
      </c>
      <c r="N4734" s="1">
        <v>8.0308089999999996</v>
      </c>
      <c r="O4734" s="1">
        <v>8.0073249999999998</v>
      </c>
      <c r="P4734" s="1">
        <v>8.0289429999999999</v>
      </c>
      <c r="Q4734" s="1">
        <v>8.082694</v>
      </c>
    </row>
    <row r="4735" spans="1:17">
      <c r="A4735" s="4735">
        <v>43150.864708387096</v>
      </c>
      <c r="B4735" s="1">
        <v>8.0069520000000001</v>
      </c>
      <c r="C4735" s="1">
        <v>8.0458770000000008</v>
      </c>
      <c r="D4735" s="1">
        <v>8.0327870000000008</v>
      </c>
      <c r="E4735" s="1">
        <v>8.2094360000000002</v>
      </c>
      <c r="F4735" s="1">
        <v>7.9495430000000002</v>
      </c>
      <c r="G4735" s="1">
        <v>8.1472270000000009</v>
      </c>
      <c r="H4735" s="1">
        <v>7.9996419999999997</v>
      </c>
      <c r="I4735" s="1">
        <v>8.2331769999999995</v>
      </c>
      <c r="J4735" s="1">
        <v>8.1489700000000003</v>
      </c>
      <c r="K4735" s="1">
        <v>8.1749810000000007</v>
      </c>
      <c r="L4735" s="1">
        <v>8.1246270000000003</v>
      </c>
      <c r="M4735" s="1">
        <v>8.0522130000000001</v>
      </c>
      <c r="N4735" s="1">
        <v>8.0282689999999999</v>
      </c>
      <c r="O4735" s="1">
        <v>8.0071410000000007</v>
      </c>
      <c r="P4735" s="1">
        <v>8.0274760000000001</v>
      </c>
      <c r="Q4735" s="1">
        <v>8.0820559999999997</v>
      </c>
    </row>
    <row r="4736" spans="1:17">
      <c r="A4736" s="4736">
        <v>43150.868171078997</v>
      </c>
      <c r="B4736" s="1">
        <v>8.0083420000000007</v>
      </c>
      <c r="C4736" s="1">
        <v>8.0453849999999996</v>
      </c>
      <c r="D4736" s="1">
        <v>8.0305099999999996</v>
      </c>
      <c r="E4736" s="1">
        <v>8.2093100000000003</v>
      </c>
      <c r="F4736" s="1">
        <v>7.9497869999999997</v>
      </c>
      <c r="G4736" s="1">
        <v>8.1464409999999994</v>
      </c>
      <c r="H4736" s="1">
        <v>7.9979550000000001</v>
      </c>
      <c r="I4736" s="1">
        <v>8.2316649999999996</v>
      </c>
      <c r="J4736" s="1">
        <v>8.1494710000000001</v>
      </c>
      <c r="K4736" s="1">
        <v>8.1716329999999999</v>
      </c>
      <c r="L4736" s="1">
        <v>8.1246989999999997</v>
      </c>
      <c r="M4736" s="1">
        <v>8.051933</v>
      </c>
      <c r="N4736" s="1">
        <v>8.0273629999999994</v>
      </c>
      <c r="O4736" s="1">
        <v>8.0049139999999994</v>
      </c>
      <c r="P4736" s="1">
        <v>8.0276320000000005</v>
      </c>
      <c r="Q4736" s="1">
        <v>8.0774159999999995</v>
      </c>
    </row>
    <row r="4737" spans="1:17">
      <c r="A4737" s="4737">
        <v>43150.871619838399</v>
      </c>
      <c r="B4737" s="1">
        <v>8.0075350000000007</v>
      </c>
      <c r="C4737" s="1">
        <v>8.0453980000000005</v>
      </c>
      <c r="D4737" s="1">
        <v>8.0324240000000007</v>
      </c>
      <c r="E4737" s="1">
        <v>8.2081140000000001</v>
      </c>
      <c r="F4737" s="1">
        <v>7.9488200000000004</v>
      </c>
      <c r="G4737" s="1">
        <v>8.1465099999999993</v>
      </c>
      <c r="H4737" s="1">
        <v>7.9982509999999998</v>
      </c>
      <c r="I4737" s="1">
        <v>8.2297809999999991</v>
      </c>
      <c r="J4737" s="1">
        <v>8.1459189999999992</v>
      </c>
      <c r="K4737" s="1">
        <v>8.1721419999999991</v>
      </c>
      <c r="L4737" s="1">
        <v>8.1246539999999996</v>
      </c>
      <c r="M4737" s="1">
        <v>8.0534110000000005</v>
      </c>
      <c r="N4737" s="1">
        <v>8.0267470000000003</v>
      </c>
      <c r="O4737" s="1">
        <v>8.0050640000000008</v>
      </c>
      <c r="P4737" s="1">
        <v>8.0279360000000004</v>
      </c>
      <c r="Q4737" s="1">
        <v>8.0781329999999993</v>
      </c>
    </row>
    <row r="4738" spans="1:17">
      <c r="A4738" s="4738">
        <v>43150.8751373786</v>
      </c>
      <c r="B4738" s="1">
        <v>8.0071650000000005</v>
      </c>
      <c r="C4738" s="1">
        <v>8.0442309999999999</v>
      </c>
      <c r="D4738" s="1">
        <v>8.0317399999999992</v>
      </c>
      <c r="E4738" s="1">
        <v>8.2086869999999994</v>
      </c>
      <c r="F4738" s="1">
        <v>7.9486290000000004</v>
      </c>
      <c r="G4738" s="1">
        <v>8.1457049999999995</v>
      </c>
      <c r="H4738" s="1">
        <v>7.997401</v>
      </c>
      <c r="I4738" s="1">
        <v>8.2314629999999998</v>
      </c>
      <c r="J4738" s="1">
        <v>8.1437729999999995</v>
      </c>
      <c r="K4738" s="1">
        <v>8.1683489999999992</v>
      </c>
      <c r="L4738" s="1">
        <v>8.1226710000000004</v>
      </c>
      <c r="M4738" s="1">
        <v>8.0531780000000008</v>
      </c>
      <c r="N4738" s="1">
        <v>8.0277340000000006</v>
      </c>
      <c r="O4738" s="1">
        <v>8.0046700000000008</v>
      </c>
      <c r="P4738" s="1">
        <v>8.0283449999999998</v>
      </c>
      <c r="Q4738" s="1">
        <v>8.0853789999999996</v>
      </c>
    </row>
    <row r="4739" spans="1:17">
      <c r="A4739" s="4739">
        <v>43150.878594832197</v>
      </c>
      <c r="B4739" s="1">
        <v>8.0071650000000005</v>
      </c>
      <c r="C4739" s="1">
        <v>8.0454399999999993</v>
      </c>
      <c r="D4739" s="1">
        <v>8.0312900000000003</v>
      </c>
      <c r="E4739" s="1">
        <v>8.2076180000000001</v>
      </c>
      <c r="F4739" s="1">
        <v>7.9482920000000004</v>
      </c>
      <c r="G4739" s="1">
        <v>8.1453489999999995</v>
      </c>
      <c r="H4739" s="1">
        <v>7.9979699999999996</v>
      </c>
      <c r="I4739" s="1">
        <v>8.2311130000000006</v>
      </c>
      <c r="J4739" s="1">
        <v>8.1428999999999991</v>
      </c>
      <c r="K4739" s="1">
        <v>8.1694709999999997</v>
      </c>
      <c r="L4739" s="1">
        <v>8.1221890000000005</v>
      </c>
      <c r="M4739" s="1">
        <v>8.0497250000000005</v>
      </c>
      <c r="N4739" s="1">
        <v>8.0238739999999993</v>
      </c>
      <c r="O4739" s="1">
        <v>8.0051749999999995</v>
      </c>
      <c r="P4739" s="1">
        <v>8.0276219999999991</v>
      </c>
      <c r="Q4739" s="1">
        <v>8.0810670000000009</v>
      </c>
    </row>
    <row r="4740" spans="1:17">
      <c r="A4740" s="4740">
        <v>43150.882013754599</v>
      </c>
      <c r="B4740" s="1">
        <v>8.0068680000000008</v>
      </c>
      <c r="C4740" s="1">
        <v>8.0441450000000003</v>
      </c>
      <c r="D4740" s="1">
        <v>8.0303830000000005</v>
      </c>
      <c r="E4740" s="1">
        <v>8.207497</v>
      </c>
      <c r="F4740" s="1">
        <v>7.9472389999999997</v>
      </c>
      <c r="G4740" s="1">
        <v>8.1449230000000004</v>
      </c>
      <c r="H4740" s="1">
        <v>7.9982540000000002</v>
      </c>
      <c r="I4740" s="1">
        <v>8.2303840000000008</v>
      </c>
      <c r="J4740" s="1">
        <v>8.1415819999999997</v>
      </c>
      <c r="K4740" s="1">
        <v>8.1667210000000008</v>
      </c>
      <c r="L4740" s="1">
        <v>8.1203029999999998</v>
      </c>
      <c r="M4740" s="1">
        <v>8.0503739999999997</v>
      </c>
      <c r="N4740" s="1">
        <v>8.0237949999999998</v>
      </c>
      <c r="O4740" s="1">
        <v>8.0046689999999998</v>
      </c>
      <c r="P4740" s="1">
        <v>8.0269250000000003</v>
      </c>
      <c r="Q4740" s="1">
        <v>8.0840370000000004</v>
      </c>
    </row>
    <row r="4741" spans="1:17">
      <c r="A4741" s="4741">
        <v>43150.885490935201</v>
      </c>
      <c r="B4741" s="1">
        <v>8.0071480000000008</v>
      </c>
      <c r="C4741" s="1">
        <v>8.0448380000000004</v>
      </c>
      <c r="D4741" s="1">
        <v>8.0303070000000005</v>
      </c>
      <c r="E4741" s="1">
        <v>8.2063190000000006</v>
      </c>
      <c r="F4741" s="1">
        <v>7.9471930000000004</v>
      </c>
      <c r="G4741" s="1">
        <v>8.1443239999999992</v>
      </c>
      <c r="H4741" s="1">
        <v>7.997439</v>
      </c>
      <c r="I4741" s="1">
        <v>8.2294940000000008</v>
      </c>
      <c r="J4741" s="1">
        <v>8.1390689999999992</v>
      </c>
      <c r="K4741" s="1">
        <v>8.1647859999999994</v>
      </c>
      <c r="L4741" s="1">
        <v>8.1203140000000005</v>
      </c>
      <c r="M4741" s="1">
        <v>8.0495070000000002</v>
      </c>
      <c r="N4741" s="1">
        <v>8.0228409999999997</v>
      </c>
      <c r="O4741" s="1">
        <v>8.003304</v>
      </c>
      <c r="P4741" s="1">
        <v>8.0278729999999996</v>
      </c>
      <c r="Q4741" s="1">
        <v>8.0815190000000001</v>
      </c>
    </row>
    <row r="4742" spans="1:17">
      <c r="A4742" s="4742">
        <v>43150.888995510802</v>
      </c>
      <c r="B4742" s="1">
        <v>8.0065980000000003</v>
      </c>
      <c r="C4742" s="1">
        <v>8.0438220000000005</v>
      </c>
      <c r="D4742" s="1">
        <v>8.0311160000000008</v>
      </c>
      <c r="E4742" s="1">
        <v>8.2053499999999993</v>
      </c>
      <c r="F4742" s="1">
        <v>7.9469279999999998</v>
      </c>
      <c r="G4742" s="1">
        <v>8.1446649999999998</v>
      </c>
      <c r="H4742" s="1">
        <v>7.9985720000000002</v>
      </c>
      <c r="I4742" s="1">
        <v>8.2298980000000004</v>
      </c>
      <c r="J4742" s="1">
        <v>8.1356470000000005</v>
      </c>
      <c r="K4742" s="1">
        <v>8.1630190000000002</v>
      </c>
      <c r="L4742" s="1">
        <v>8.118385</v>
      </c>
      <c r="M4742" s="1">
        <v>8.0486789999999999</v>
      </c>
      <c r="N4742" s="1">
        <v>8.0237949999999998</v>
      </c>
      <c r="O4742" s="1">
        <v>8.0026019999999995</v>
      </c>
      <c r="P4742" s="1">
        <v>8.0279880000000006</v>
      </c>
      <c r="Q4742" s="1">
        <v>8.0841600000000007</v>
      </c>
    </row>
    <row r="4743" spans="1:17">
      <c r="A4743" s="4743">
        <v>43150.892499902802</v>
      </c>
      <c r="B4743" s="1">
        <v>8.0058360000000004</v>
      </c>
      <c r="C4743" s="1">
        <v>8.0429840000000006</v>
      </c>
      <c r="D4743" s="1">
        <v>8.0299519999999998</v>
      </c>
      <c r="E4743" s="1">
        <v>8.204955</v>
      </c>
      <c r="F4743" s="1">
        <v>7.9451910000000003</v>
      </c>
      <c r="G4743" s="1">
        <v>8.1452159999999996</v>
      </c>
      <c r="H4743" s="1">
        <v>7.9975199999999997</v>
      </c>
      <c r="I4743" s="1">
        <v>8.2288209999999999</v>
      </c>
      <c r="J4743" s="1">
        <v>8.1339410000000001</v>
      </c>
      <c r="K4743" s="1">
        <v>8.1614240000000002</v>
      </c>
      <c r="L4743" s="1">
        <v>8.1168510000000005</v>
      </c>
      <c r="M4743" s="1">
        <v>8.0474259999999997</v>
      </c>
      <c r="N4743" s="1">
        <v>8.0223770000000005</v>
      </c>
      <c r="O4743" s="1">
        <v>8.0033290000000008</v>
      </c>
      <c r="P4743" s="1">
        <v>8.0261499999999995</v>
      </c>
      <c r="Q4743" s="1">
        <v>8.0809239999999996</v>
      </c>
    </row>
    <row r="4744" spans="1:17">
      <c r="A4744" s="4744">
        <v>43150.8959060017</v>
      </c>
      <c r="B4744" s="1">
        <v>8.0075149999999997</v>
      </c>
      <c r="C4744" s="1">
        <v>8.0430519999999994</v>
      </c>
      <c r="D4744" s="1">
        <v>8.0309080000000002</v>
      </c>
      <c r="E4744" s="1">
        <v>8.2057169999999999</v>
      </c>
      <c r="F4744" s="1">
        <v>7.9457089999999999</v>
      </c>
      <c r="G4744" s="1">
        <v>8.1445439999999998</v>
      </c>
      <c r="H4744" s="1">
        <v>7.9968320000000004</v>
      </c>
      <c r="I4744" s="1">
        <v>8.2276290000000003</v>
      </c>
      <c r="J4744" s="1">
        <v>8.1366779999999999</v>
      </c>
      <c r="K4744" s="1">
        <v>8.1575760000000006</v>
      </c>
      <c r="L4744" s="1">
        <v>8.1158300000000008</v>
      </c>
      <c r="M4744" s="1">
        <v>8.0485489999999995</v>
      </c>
      <c r="N4744" s="1">
        <v>8.0215329999999998</v>
      </c>
      <c r="O4744" s="1">
        <v>8.0011650000000003</v>
      </c>
      <c r="P4744" s="1">
        <v>8.0267660000000003</v>
      </c>
      <c r="Q4744" s="1">
        <v>8.0845579999999995</v>
      </c>
    </row>
    <row r="4745" spans="1:17">
      <c r="A4745" s="4745">
        <v>43150.899376489899</v>
      </c>
      <c r="B4745" s="1">
        <v>8.0061060000000008</v>
      </c>
      <c r="C4745" s="1">
        <v>8.0432079999999999</v>
      </c>
      <c r="D4745" s="1">
        <v>8.0303190000000004</v>
      </c>
      <c r="E4745" s="1">
        <v>8.2048919999999992</v>
      </c>
      <c r="F4745" s="1">
        <v>7.9455039999999997</v>
      </c>
      <c r="G4745" s="1">
        <v>8.144164</v>
      </c>
      <c r="H4745" s="1">
        <v>7.9982449999999998</v>
      </c>
      <c r="I4745" s="1">
        <v>8.2284100000000002</v>
      </c>
      <c r="J4745" s="1">
        <v>8.1338729999999995</v>
      </c>
      <c r="K4745" s="1">
        <v>8.1588189999999994</v>
      </c>
      <c r="L4745" s="1">
        <v>8.1149810000000002</v>
      </c>
      <c r="M4745" s="1">
        <v>8.048311</v>
      </c>
      <c r="N4745" s="1">
        <v>8.0187369999999998</v>
      </c>
      <c r="O4745" s="1">
        <v>8.0015649999999994</v>
      </c>
      <c r="P4745" s="1">
        <v>8.0257799999999992</v>
      </c>
      <c r="Q4745" s="1">
        <v>8.0835120000000007</v>
      </c>
    </row>
    <row r="4746" spans="1:17">
      <c r="A4746" s="4746">
        <v>43150.902862701201</v>
      </c>
      <c r="B4746" s="1">
        <v>8.0052570000000003</v>
      </c>
      <c r="C4746" s="1">
        <v>8.0425570000000004</v>
      </c>
      <c r="D4746" s="1">
        <v>8.0303109999999993</v>
      </c>
      <c r="E4746" s="1">
        <v>8.2017489999999995</v>
      </c>
      <c r="F4746" s="1">
        <v>7.9450380000000003</v>
      </c>
      <c r="G4746" s="1">
        <v>8.1436519999999994</v>
      </c>
      <c r="H4746" s="1">
        <v>7.9965650000000004</v>
      </c>
      <c r="I4746" s="1">
        <v>8.2270540000000008</v>
      </c>
      <c r="J4746" s="1">
        <v>8.1297060000000005</v>
      </c>
      <c r="K4746" s="1">
        <v>8.1565790000000007</v>
      </c>
      <c r="L4746" s="1">
        <v>8.1137409999999992</v>
      </c>
      <c r="M4746" s="1">
        <v>8.0475680000000001</v>
      </c>
      <c r="N4746" s="1">
        <v>8.0188819999999996</v>
      </c>
      <c r="O4746" s="1">
        <v>8.0015160000000005</v>
      </c>
      <c r="P4746" s="1">
        <v>8.027094</v>
      </c>
      <c r="Q4746" s="1">
        <v>8.0777809999999999</v>
      </c>
    </row>
    <row r="4747" spans="1:17">
      <c r="A4747" s="4747">
        <v>43150.9063567458</v>
      </c>
      <c r="B4747" s="1">
        <v>8.0030160000000006</v>
      </c>
      <c r="C4747" s="1">
        <v>8.0431139999999992</v>
      </c>
      <c r="D4747" s="1">
        <v>8.0300309999999993</v>
      </c>
      <c r="E4747" s="1">
        <v>8.202553</v>
      </c>
      <c r="F4747" s="1">
        <v>7.9443010000000003</v>
      </c>
      <c r="G4747" s="1">
        <v>8.1442800000000002</v>
      </c>
      <c r="H4747" s="1">
        <v>7.9961869999999999</v>
      </c>
      <c r="I4747" s="1">
        <v>8.2278509999999994</v>
      </c>
      <c r="J4747" s="1">
        <v>8.1310599999999997</v>
      </c>
      <c r="K4747" s="1">
        <v>8.1536249999999999</v>
      </c>
      <c r="L4747" s="1">
        <v>8.1125450000000008</v>
      </c>
      <c r="M4747" s="1">
        <v>8.0456339999999997</v>
      </c>
      <c r="N4747" s="1">
        <v>8.0179869999999998</v>
      </c>
      <c r="O4747" s="1">
        <v>8.0008339999999993</v>
      </c>
      <c r="P4747" s="1">
        <v>8.0250850000000007</v>
      </c>
      <c r="Q4747" s="1">
        <v>8.0820349999999994</v>
      </c>
    </row>
    <row r="4748" spans="1:17">
      <c r="A4748" s="4748">
        <v>43150.909852707002</v>
      </c>
      <c r="B4748" s="1">
        <v>8.0036140000000007</v>
      </c>
      <c r="C4748" s="1">
        <v>8.0417380000000005</v>
      </c>
      <c r="D4748" s="1">
        <v>8.0293469999999996</v>
      </c>
      <c r="E4748" s="1">
        <v>8.2022870000000001</v>
      </c>
      <c r="F4748" s="1">
        <v>7.9435840000000004</v>
      </c>
      <c r="G4748" s="1">
        <v>8.1425330000000002</v>
      </c>
      <c r="H4748" s="1">
        <v>7.9962720000000003</v>
      </c>
      <c r="I4748" s="1">
        <v>8.2273849999999999</v>
      </c>
      <c r="J4748" s="1">
        <v>8.1295809999999999</v>
      </c>
      <c r="K4748" s="1">
        <v>8.153905</v>
      </c>
      <c r="L4748" s="1">
        <v>8.1111760000000004</v>
      </c>
      <c r="M4748" s="1">
        <v>8.0441029999999998</v>
      </c>
      <c r="N4748" s="1">
        <v>8.0191320000000008</v>
      </c>
      <c r="O4748" s="1">
        <v>7.9995690000000002</v>
      </c>
      <c r="P4748" s="1">
        <v>8.025703</v>
      </c>
      <c r="Q4748" s="1">
        <v>8.0806850000000008</v>
      </c>
    </row>
    <row r="4749" spans="1:17">
      <c r="A4749" s="4749">
        <v>43150.9133346007</v>
      </c>
      <c r="B4749" s="1">
        <v>8.005941</v>
      </c>
      <c r="C4749" s="1">
        <v>8.0404009999999992</v>
      </c>
      <c r="D4749" s="1">
        <v>8.0281540000000007</v>
      </c>
      <c r="E4749" s="1">
        <v>8.2030630000000002</v>
      </c>
      <c r="F4749" s="1">
        <v>7.941357</v>
      </c>
      <c r="G4749" s="1">
        <v>8.1437620000000006</v>
      </c>
      <c r="H4749" s="1">
        <v>7.9955470000000002</v>
      </c>
      <c r="I4749" s="1">
        <v>8.2266119999999994</v>
      </c>
      <c r="J4749" s="1">
        <v>8.1259200000000007</v>
      </c>
      <c r="K4749" s="1">
        <v>8.1521299999999997</v>
      </c>
      <c r="L4749" s="1">
        <v>8.1102849999999993</v>
      </c>
      <c r="M4749" s="1">
        <v>8.0457699999999992</v>
      </c>
      <c r="N4749" s="1">
        <v>8.017531</v>
      </c>
      <c r="O4749" s="1">
        <v>7.9987959999999996</v>
      </c>
      <c r="P4749" s="1">
        <v>8.0251900000000003</v>
      </c>
      <c r="Q4749" s="1">
        <v>8.1064740000000004</v>
      </c>
    </row>
    <row r="4750" spans="1:17">
      <c r="A4750" s="4750">
        <v>43150.916799610197</v>
      </c>
      <c r="B4750" s="1">
        <v>8.0023470000000003</v>
      </c>
      <c r="C4750" s="1">
        <v>8.0418690000000002</v>
      </c>
      <c r="D4750" s="1">
        <v>8.0291259999999998</v>
      </c>
      <c r="E4750" s="1">
        <v>8.2006610000000002</v>
      </c>
      <c r="F4750" s="1">
        <v>7.9426699999999997</v>
      </c>
      <c r="G4750" s="1">
        <v>8.1417560000000009</v>
      </c>
      <c r="H4750" s="1">
        <v>7.9963689999999996</v>
      </c>
      <c r="I4750" s="1">
        <v>8.2265040000000003</v>
      </c>
      <c r="J4750" s="1">
        <v>8.1246779999999994</v>
      </c>
      <c r="K4750" s="1">
        <v>8.150506</v>
      </c>
      <c r="L4750" s="1">
        <v>8.1111500000000003</v>
      </c>
      <c r="M4750" s="1">
        <v>8.0440919999999991</v>
      </c>
      <c r="N4750" s="1">
        <v>8.0155619999999992</v>
      </c>
      <c r="O4750" s="1">
        <v>7.9989970000000001</v>
      </c>
      <c r="P4750" s="1">
        <v>8.0262820000000001</v>
      </c>
      <c r="Q4750" s="1">
        <v>8.0799850000000006</v>
      </c>
    </row>
    <row r="4751" spans="1:17">
      <c r="A4751" s="4751">
        <v>43150.920262948501</v>
      </c>
      <c r="B4751" s="1">
        <v>8.0040150000000008</v>
      </c>
      <c r="C4751" s="1">
        <v>8.041893</v>
      </c>
      <c r="D4751" s="1">
        <v>8.0276750000000003</v>
      </c>
      <c r="E4751" s="1">
        <v>8.1996909999999996</v>
      </c>
      <c r="F4751" s="1">
        <v>7.9425020000000002</v>
      </c>
      <c r="G4751" s="1">
        <v>8.1425149999999995</v>
      </c>
      <c r="H4751" s="1">
        <v>7.9969799999999998</v>
      </c>
      <c r="I4751" s="1">
        <v>8.2254090000000009</v>
      </c>
      <c r="J4751" s="1">
        <v>8.1228700000000007</v>
      </c>
      <c r="K4751" s="1">
        <v>8.1500920000000008</v>
      </c>
      <c r="L4751" s="1">
        <v>8.1086480000000005</v>
      </c>
      <c r="M4751" s="1">
        <v>8.0421519999999997</v>
      </c>
      <c r="N4751" s="1">
        <v>8.0152199999999993</v>
      </c>
      <c r="O4751" s="1">
        <v>7.9988960000000002</v>
      </c>
      <c r="P4751" s="1">
        <v>8.0248849999999994</v>
      </c>
      <c r="Q4751" s="1">
        <v>8.0852120000000003</v>
      </c>
    </row>
    <row r="4752" spans="1:17">
      <c r="A4752" s="4752">
        <v>43150.923741873703</v>
      </c>
      <c r="B4752" s="1">
        <v>8.0050399999999993</v>
      </c>
      <c r="C4752" s="1">
        <v>8.0416220000000003</v>
      </c>
      <c r="D4752" s="1">
        <v>8.0286080000000002</v>
      </c>
      <c r="E4752" s="1">
        <v>8.2001019999999993</v>
      </c>
      <c r="F4752" s="1">
        <v>7.9414600000000002</v>
      </c>
      <c r="G4752" s="1">
        <v>8.1424339999999997</v>
      </c>
      <c r="H4752" s="1">
        <v>7.9956440000000004</v>
      </c>
      <c r="I4752" s="1">
        <v>8.2241850000000003</v>
      </c>
      <c r="J4752" s="1">
        <v>8.1221800000000002</v>
      </c>
      <c r="K4752" s="1">
        <v>8.1476220000000001</v>
      </c>
      <c r="L4752" s="1">
        <v>8.1076499999999996</v>
      </c>
      <c r="M4752" s="1">
        <v>8.0425979999999999</v>
      </c>
      <c r="N4752" s="1">
        <v>8.0138259999999999</v>
      </c>
      <c r="O4752" s="1">
        <v>7.9965770000000003</v>
      </c>
      <c r="P4752" s="1">
        <v>8.0255829999999992</v>
      </c>
      <c r="Q4752" s="1">
        <v>8.0824479999999994</v>
      </c>
    </row>
    <row r="4753" spans="1:17">
      <c r="A4753" s="4753">
        <v>43150.927170806099</v>
      </c>
      <c r="B4753" s="1">
        <v>8.0042989999999996</v>
      </c>
      <c r="C4753" s="1">
        <v>8.0402299999999993</v>
      </c>
      <c r="D4753" s="1">
        <v>8.0275110000000005</v>
      </c>
      <c r="E4753" s="1">
        <v>8.1997169999999997</v>
      </c>
      <c r="F4753" s="1">
        <v>7.9411990000000001</v>
      </c>
      <c r="G4753" s="1">
        <v>8.142557</v>
      </c>
      <c r="H4753" s="1">
        <v>7.9954970000000003</v>
      </c>
      <c r="I4753" s="1">
        <v>8.2267170000000007</v>
      </c>
      <c r="J4753" s="1">
        <v>8.1197959999999991</v>
      </c>
      <c r="K4753" s="1">
        <v>8.1457920000000001</v>
      </c>
      <c r="L4753" s="1">
        <v>8.1071410000000004</v>
      </c>
      <c r="M4753" s="1">
        <v>8.0428829999999998</v>
      </c>
      <c r="N4753" s="1">
        <v>8.0132320000000004</v>
      </c>
      <c r="O4753" s="1">
        <v>7.9975399999999999</v>
      </c>
      <c r="P4753" s="1">
        <v>8.0243529999999996</v>
      </c>
      <c r="Q4753" s="1">
        <v>8.0770040000000005</v>
      </c>
    </row>
    <row r="4754" spans="1:17">
      <c r="A4754" s="4754">
        <v>43150.930662847299</v>
      </c>
      <c r="B4754" s="1">
        <v>8.0032429999999994</v>
      </c>
      <c r="C4754" s="1">
        <v>8.0408770000000001</v>
      </c>
      <c r="D4754" s="1">
        <v>8.0265799999999992</v>
      </c>
      <c r="E4754" s="1">
        <v>8.1981149999999996</v>
      </c>
      <c r="F4754" s="1">
        <v>7.9411269999999998</v>
      </c>
      <c r="G4754" s="1">
        <v>8.1409179999999992</v>
      </c>
      <c r="H4754" s="1">
        <v>7.9950159999999997</v>
      </c>
      <c r="I4754" s="1">
        <v>8.2270540000000008</v>
      </c>
      <c r="J4754" s="1">
        <v>8.1174999999999997</v>
      </c>
      <c r="K4754" s="1">
        <v>8.1451980000000006</v>
      </c>
      <c r="L4754" s="1">
        <v>8.1082269999999994</v>
      </c>
      <c r="M4754" s="1">
        <v>8.0404169999999997</v>
      </c>
      <c r="N4754" s="1">
        <v>8.0118510000000001</v>
      </c>
      <c r="O4754" s="1">
        <v>7.9972690000000002</v>
      </c>
      <c r="P4754" s="1">
        <v>8.02562</v>
      </c>
      <c r="Q4754" s="1">
        <v>8.0752459999999999</v>
      </c>
    </row>
    <row r="4755" spans="1:17">
      <c r="A4755" s="4755">
        <v>43150.934152676899</v>
      </c>
      <c r="B4755" s="1">
        <v>8.0031739999999996</v>
      </c>
      <c r="C4755" s="1">
        <v>8.0398019999999999</v>
      </c>
      <c r="D4755" s="1">
        <v>8.0276440000000004</v>
      </c>
      <c r="E4755" s="1">
        <v>8.1986240000000006</v>
      </c>
      <c r="F4755" s="1">
        <v>7.9402710000000001</v>
      </c>
      <c r="G4755" s="1">
        <v>8.1412999999999993</v>
      </c>
      <c r="H4755" s="1">
        <v>7.9960589999999998</v>
      </c>
      <c r="I4755" s="1">
        <v>8.2249580000000009</v>
      </c>
      <c r="J4755" s="1">
        <v>8.1170310000000008</v>
      </c>
      <c r="K4755" s="1">
        <v>8.1405139999999996</v>
      </c>
      <c r="L4755" s="1">
        <v>8.1047650000000004</v>
      </c>
      <c r="M4755" s="1">
        <v>8.0411629999999992</v>
      </c>
      <c r="N4755" s="1">
        <v>8.0119989999999994</v>
      </c>
      <c r="O4755" s="1">
        <v>7.9955080000000001</v>
      </c>
      <c r="P4755" s="1">
        <v>8.0242020000000007</v>
      </c>
      <c r="Q4755" s="1">
        <v>8.0844860000000001</v>
      </c>
    </row>
    <row r="4756" spans="1:17">
      <c r="A4756" s="4756">
        <v>43150.937569481903</v>
      </c>
      <c r="B4756" s="1">
        <v>8.0014230000000008</v>
      </c>
      <c r="C4756" s="1">
        <v>8.0394930000000002</v>
      </c>
      <c r="D4756" s="1">
        <v>8.0270109999999999</v>
      </c>
      <c r="E4756" s="1">
        <v>8.1990020000000001</v>
      </c>
      <c r="F4756" s="1">
        <v>7.9390580000000002</v>
      </c>
      <c r="G4756" s="1">
        <v>8.1413770000000003</v>
      </c>
      <c r="H4756" s="1">
        <v>7.9948949999999996</v>
      </c>
      <c r="I4756" s="1">
        <v>8.2233599999999996</v>
      </c>
      <c r="J4756" s="1">
        <v>8.1159809999999997</v>
      </c>
      <c r="K4756" s="1">
        <v>8.1438109999999995</v>
      </c>
      <c r="L4756" s="1">
        <v>8.1039049999999992</v>
      </c>
      <c r="M4756" s="1">
        <v>8.0402509999999996</v>
      </c>
      <c r="N4756" s="1">
        <v>8.0100730000000002</v>
      </c>
      <c r="O4756" s="1">
        <v>7.9955069999999999</v>
      </c>
      <c r="P4756" s="1">
        <v>8.0252739999999996</v>
      </c>
      <c r="Q4756" s="1">
        <v>8.0798319999999997</v>
      </c>
    </row>
    <row r="4757" spans="1:17">
      <c r="A4757" s="4757">
        <v>43150.941075816198</v>
      </c>
      <c r="B4757" s="1">
        <v>8.0032420000000002</v>
      </c>
      <c r="C4757" s="1">
        <v>8.0404509999999991</v>
      </c>
      <c r="D4757" s="1">
        <v>8.0267970000000002</v>
      </c>
      <c r="E4757" s="1">
        <v>8.1973179999999992</v>
      </c>
      <c r="F4757" s="1">
        <v>7.9382720000000004</v>
      </c>
      <c r="G4757" s="1">
        <v>8.1410280000000004</v>
      </c>
      <c r="H4757" s="1">
        <v>7.9942010000000003</v>
      </c>
      <c r="I4757" s="1">
        <v>8.2242829999999998</v>
      </c>
      <c r="J4757" s="1">
        <v>8.1098669999999995</v>
      </c>
      <c r="K4757" s="1">
        <v>8.1421060000000001</v>
      </c>
      <c r="L4757" s="1">
        <v>8.1022639999999999</v>
      </c>
      <c r="M4757" s="1">
        <v>8.0403610000000008</v>
      </c>
      <c r="N4757" s="1">
        <v>8.009741</v>
      </c>
      <c r="O4757" s="1">
        <v>7.9949279999999998</v>
      </c>
      <c r="P4757" s="1">
        <v>8.0243570000000002</v>
      </c>
      <c r="Q4757" s="1">
        <v>8.1010869999999997</v>
      </c>
    </row>
    <row r="4758" spans="1:17">
      <c r="A4758" s="4758">
        <v>43150.944534192298</v>
      </c>
      <c r="B4758" s="1">
        <v>8.0011919999999996</v>
      </c>
      <c r="C4758" s="1">
        <v>8.0379780000000007</v>
      </c>
      <c r="D4758" s="1">
        <v>8.0274370000000008</v>
      </c>
      <c r="E4758" s="1">
        <v>8.1975259999999999</v>
      </c>
      <c r="F4758" s="1">
        <v>7.9376810000000004</v>
      </c>
      <c r="G4758" s="1">
        <v>8.1404169999999993</v>
      </c>
      <c r="H4758" s="1">
        <v>7.9950570000000001</v>
      </c>
      <c r="I4758" s="1">
        <v>8.2228870000000001</v>
      </c>
      <c r="J4758" s="1">
        <v>8.1136169999999996</v>
      </c>
      <c r="K4758" s="1">
        <v>8.1401230000000009</v>
      </c>
      <c r="L4758" s="1">
        <v>8.1022540000000003</v>
      </c>
      <c r="M4758" s="1">
        <v>8.0392569999999992</v>
      </c>
      <c r="N4758" s="1">
        <v>8.0101329999999997</v>
      </c>
      <c r="O4758" s="1">
        <v>7.9949370000000002</v>
      </c>
      <c r="P4758" s="1">
        <v>8.0248349999999995</v>
      </c>
      <c r="Q4758" s="1">
        <v>8.0742419999999999</v>
      </c>
    </row>
    <row r="4759" spans="1:17">
      <c r="A4759" s="4759">
        <v>43150.947992704598</v>
      </c>
      <c r="B4759" s="1">
        <v>8.0016680000000004</v>
      </c>
      <c r="C4759" s="1">
        <v>8.0393720000000002</v>
      </c>
      <c r="D4759" s="1">
        <v>8.0269089999999998</v>
      </c>
      <c r="E4759" s="1">
        <v>8.1952890000000007</v>
      </c>
      <c r="F4759" s="1">
        <v>7.9389200000000004</v>
      </c>
      <c r="G4759" s="1">
        <v>8.1400849999999991</v>
      </c>
      <c r="H4759" s="1">
        <v>7.9950400000000004</v>
      </c>
      <c r="I4759" s="1">
        <v>8.2232400000000005</v>
      </c>
      <c r="J4759" s="1">
        <v>8.1136250000000008</v>
      </c>
      <c r="K4759" s="1">
        <v>8.140447</v>
      </c>
      <c r="L4759" s="1">
        <v>8.1009810000000009</v>
      </c>
      <c r="M4759" s="1">
        <v>8.0371760000000005</v>
      </c>
      <c r="N4759" s="1">
        <v>8.0087639999999993</v>
      </c>
      <c r="O4759" s="1">
        <v>7.9951559999999997</v>
      </c>
      <c r="P4759" s="1">
        <v>8.0237750000000005</v>
      </c>
      <c r="Q4759" s="1">
        <v>8.0839540000000003</v>
      </c>
    </row>
    <row r="4760" spans="1:17">
      <c r="A4760" s="4760">
        <v>43150.9514732221</v>
      </c>
      <c r="B4760" s="1">
        <v>8.0034559999999999</v>
      </c>
      <c r="C4760" s="1">
        <v>8.0391089999999998</v>
      </c>
      <c r="D4760" s="1">
        <v>8.0257120000000004</v>
      </c>
      <c r="E4760" s="1">
        <v>8.1959549999999997</v>
      </c>
      <c r="F4760" s="1">
        <v>7.9383549999999996</v>
      </c>
      <c r="G4760" s="1">
        <v>8.13889</v>
      </c>
      <c r="H4760" s="1">
        <v>7.9949060000000003</v>
      </c>
      <c r="I4760" s="1">
        <v>8.2224520000000005</v>
      </c>
      <c r="J4760" s="1">
        <v>8.1113940000000007</v>
      </c>
      <c r="K4760" s="1">
        <v>8.1381300000000003</v>
      </c>
      <c r="L4760" s="1">
        <v>8.0983780000000003</v>
      </c>
      <c r="M4760" s="1">
        <v>8.0376949999999994</v>
      </c>
      <c r="N4760" s="1">
        <v>8.0092140000000001</v>
      </c>
      <c r="O4760" s="1">
        <v>7.9949539999999999</v>
      </c>
      <c r="P4760" s="1">
        <v>8.0248709999999992</v>
      </c>
      <c r="Q4760" s="1">
        <v>8.0828790000000001</v>
      </c>
    </row>
    <row r="4761" spans="1:17">
      <c r="A4761" s="4761">
        <v>43150.954976927198</v>
      </c>
      <c r="B4761" s="1">
        <v>8.0005710000000008</v>
      </c>
      <c r="C4761" s="1">
        <v>8.0386399999999991</v>
      </c>
      <c r="D4761" s="1">
        <v>8.02515</v>
      </c>
      <c r="E4761" s="1">
        <v>8.1970489999999998</v>
      </c>
      <c r="F4761" s="1">
        <v>7.9356859999999996</v>
      </c>
      <c r="G4761" s="1">
        <v>8.1402819999999991</v>
      </c>
      <c r="H4761" s="1">
        <v>7.9943419999999996</v>
      </c>
      <c r="I4761" s="1">
        <v>8.2242610000000003</v>
      </c>
      <c r="J4761" s="1">
        <v>8.1106189999999998</v>
      </c>
      <c r="K4761" s="1">
        <v>8.1373909999999992</v>
      </c>
      <c r="L4761" s="1">
        <v>8.0976049999999997</v>
      </c>
      <c r="M4761" s="1">
        <v>8.0385159999999996</v>
      </c>
      <c r="N4761" s="1">
        <v>8.0069820000000007</v>
      </c>
      <c r="O4761" s="1">
        <v>7.9927780000000004</v>
      </c>
      <c r="P4761" s="1">
        <v>8.0243640000000003</v>
      </c>
      <c r="Q4761" s="1">
        <v>8.0789449999999992</v>
      </c>
    </row>
    <row r="4762" spans="1:17">
      <c r="A4762" s="4762">
        <v>43150.958400863201</v>
      </c>
      <c r="B4762" s="1">
        <v>8.0009809999999995</v>
      </c>
      <c r="C4762" s="1">
        <v>8.0390689999999996</v>
      </c>
      <c r="D4762" s="1">
        <v>8.0241640000000007</v>
      </c>
      <c r="E4762" s="1">
        <v>8.1934369999999994</v>
      </c>
      <c r="F4762" s="1">
        <v>7.9349619999999996</v>
      </c>
      <c r="G4762" s="1">
        <v>8.1402110000000008</v>
      </c>
      <c r="H4762" s="1">
        <v>7.99404</v>
      </c>
      <c r="I4762" s="1">
        <v>8.2230840000000001</v>
      </c>
      <c r="J4762" s="1">
        <v>8.1097009999999994</v>
      </c>
      <c r="K4762" s="1">
        <v>8.1348339999999997</v>
      </c>
      <c r="L4762" s="1">
        <v>8.0967500000000001</v>
      </c>
      <c r="M4762" s="1">
        <v>8.0392869999999998</v>
      </c>
      <c r="N4762" s="1">
        <v>8.005744</v>
      </c>
      <c r="O4762" s="1">
        <v>7.9947239999999997</v>
      </c>
      <c r="P4762" s="1">
        <v>8.024756</v>
      </c>
      <c r="Q4762" s="1">
        <v>8.0797419999999995</v>
      </c>
    </row>
    <row r="4763" spans="1:17">
      <c r="A4763" s="4763">
        <v>43150.961915828302</v>
      </c>
      <c r="B4763" s="1">
        <v>8.0006129999999995</v>
      </c>
      <c r="C4763" s="1">
        <v>8.0384879999999992</v>
      </c>
      <c r="D4763" s="1">
        <v>8.0257539999999992</v>
      </c>
      <c r="E4763" s="1">
        <v>8.1939489999999999</v>
      </c>
      <c r="F4763" s="1">
        <v>7.9351529999999997</v>
      </c>
      <c r="G4763" s="1">
        <v>8.1398489999999999</v>
      </c>
      <c r="H4763" s="1">
        <v>7.994891</v>
      </c>
      <c r="I4763" s="1">
        <v>8.2221080000000004</v>
      </c>
      <c r="J4763" s="1">
        <v>8.1054130000000004</v>
      </c>
      <c r="K4763" s="1">
        <v>8.1336860000000009</v>
      </c>
      <c r="L4763" s="1">
        <v>8.0953979999999994</v>
      </c>
      <c r="M4763" s="1">
        <v>8.0362150000000003</v>
      </c>
      <c r="N4763" s="1">
        <v>8.0076300000000007</v>
      </c>
      <c r="O4763" s="1">
        <v>7.9936499999999997</v>
      </c>
      <c r="P4763" s="1">
        <v>8.0243249999999993</v>
      </c>
      <c r="Q4763" s="1">
        <v>8.0829210000000007</v>
      </c>
    </row>
    <row r="4764" spans="1:17">
      <c r="A4764" s="4764">
        <v>43150.965344771401</v>
      </c>
      <c r="B4764" s="1">
        <v>7.9985039999999996</v>
      </c>
      <c r="C4764" s="1">
        <v>8.0378749999999997</v>
      </c>
      <c r="D4764" s="1">
        <v>8.0240600000000004</v>
      </c>
      <c r="E4764" s="1">
        <v>8.1929180000000006</v>
      </c>
      <c r="F4764" s="1">
        <v>7.9356660000000003</v>
      </c>
      <c r="G4764" s="1">
        <v>8.1389960000000006</v>
      </c>
      <c r="H4764" s="1">
        <v>7.9941430000000002</v>
      </c>
      <c r="I4764" s="1">
        <v>8.2214320000000001</v>
      </c>
      <c r="J4764" s="1">
        <v>8.1044210000000003</v>
      </c>
      <c r="K4764" s="1">
        <v>8.1331190000000007</v>
      </c>
      <c r="L4764" s="1">
        <v>8.0937579999999993</v>
      </c>
      <c r="M4764" s="1">
        <v>8.0379109999999994</v>
      </c>
      <c r="N4764" s="1">
        <v>8.0047060000000005</v>
      </c>
      <c r="O4764" s="1">
        <v>7.9919900000000004</v>
      </c>
      <c r="P4764" s="1">
        <v>8.0230160000000001</v>
      </c>
      <c r="Q4764" s="1">
        <v>8.0818720000000006</v>
      </c>
    </row>
    <row r="4765" spans="1:17">
      <c r="A4765" s="4765">
        <v>43150.968816086599</v>
      </c>
      <c r="B4765" s="1">
        <v>7.9988330000000003</v>
      </c>
      <c r="C4765" s="1">
        <v>8.0372000000000003</v>
      </c>
      <c r="D4765" s="1">
        <v>8.0247910000000005</v>
      </c>
      <c r="E4765" s="1">
        <v>8.1933109999999996</v>
      </c>
      <c r="F4765" s="1">
        <v>7.9352090000000004</v>
      </c>
      <c r="G4765" s="1">
        <v>8.1370539999999991</v>
      </c>
      <c r="H4765" s="1">
        <v>7.992991</v>
      </c>
      <c r="I4765" s="1">
        <v>8.2224129999999995</v>
      </c>
      <c r="J4765" s="1">
        <v>8.1046859999999992</v>
      </c>
      <c r="K4765" s="1">
        <v>8.1317570000000003</v>
      </c>
      <c r="L4765" s="1">
        <v>8.0925089999999997</v>
      </c>
      <c r="M4765" s="1">
        <v>8.0362050000000007</v>
      </c>
      <c r="N4765" s="1">
        <v>8.0034969999999994</v>
      </c>
      <c r="O4765" s="1">
        <v>7.9914589999999999</v>
      </c>
      <c r="P4765" s="1">
        <v>8.023987</v>
      </c>
      <c r="Q4765" s="1">
        <v>8.0796939999999999</v>
      </c>
    </row>
    <row r="4766" spans="1:17">
      <c r="A4766" s="4766">
        <v>43150.972299175301</v>
      </c>
      <c r="B4766" s="1">
        <v>7.9990180000000004</v>
      </c>
      <c r="C4766" s="1">
        <v>8.0369440000000001</v>
      </c>
      <c r="D4766" s="1">
        <v>8.0246879999999994</v>
      </c>
      <c r="E4766" s="1">
        <v>8.1934400000000007</v>
      </c>
      <c r="F4766" s="1">
        <v>7.9342920000000001</v>
      </c>
      <c r="G4766" s="1">
        <v>8.1339369999999995</v>
      </c>
      <c r="H4766" s="1">
        <v>7.9940249999999997</v>
      </c>
      <c r="I4766" s="1">
        <v>8.2208070000000006</v>
      </c>
      <c r="J4766" s="1">
        <v>8.1038759999999996</v>
      </c>
      <c r="K4766" s="1">
        <v>8.1316919999999993</v>
      </c>
      <c r="L4766" s="1">
        <v>8.0916940000000004</v>
      </c>
      <c r="M4766" s="1">
        <v>8.036289</v>
      </c>
      <c r="N4766" s="1">
        <v>8.0033110000000001</v>
      </c>
      <c r="O4766" s="1">
        <v>7.9913129999999999</v>
      </c>
      <c r="P4766" s="1">
        <v>8.0242260000000005</v>
      </c>
      <c r="Q4766" s="1">
        <v>8.0836229999999993</v>
      </c>
    </row>
    <row r="4767" spans="1:17">
      <c r="A4767" s="4767">
        <v>43150.975767246702</v>
      </c>
      <c r="B4767" s="1">
        <v>7.9967649999999999</v>
      </c>
      <c r="C4767" s="1">
        <v>8.0376759999999994</v>
      </c>
      <c r="D4767" s="1">
        <v>8.0240709999999993</v>
      </c>
      <c r="E4767" s="1">
        <v>8.192005</v>
      </c>
      <c r="F4767" s="1">
        <v>7.9333479999999996</v>
      </c>
      <c r="G4767" s="1">
        <v>8.1385319999999997</v>
      </c>
      <c r="H4767" s="1">
        <v>7.9944280000000001</v>
      </c>
      <c r="I4767" s="1">
        <v>8.2224369999999993</v>
      </c>
      <c r="J4767" s="1">
        <v>8.1034659999999992</v>
      </c>
      <c r="K4767" s="1">
        <v>8.1298460000000006</v>
      </c>
      <c r="L4767" s="1">
        <v>8.0905439999999995</v>
      </c>
      <c r="M4767" s="1">
        <v>8.0346530000000005</v>
      </c>
      <c r="N4767" s="1">
        <v>8.002243</v>
      </c>
      <c r="O4767" s="1">
        <v>7.9897770000000001</v>
      </c>
      <c r="P4767" s="1">
        <v>8.0231890000000003</v>
      </c>
      <c r="Q4767" s="1">
        <v>8.0793060000000008</v>
      </c>
    </row>
    <row r="4768" spans="1:17">
      <c r="A4768" s="4768">
        <v>43150.979281612199</v>
      </c>
      <c r="B4768" s="1">
        <v>7.9989619999999997</v>
      </c>
      <c r="C4768" s="1">
        <v>8.0365090000000006</v>
      </c>
      <c r="D4768" s="1">
        <v>8.0244909999999994</v>
      </c>
      <c r="E4768" s="1">
        <v>8.1929879999999997</v>
      </c>
      <c r="F4768" s="1">
        <v>7.9333780000000003</v>
      </c>
      <c r="G4768" s="1">
        <v>8.1387590000000003</v>
      </c>
      <c r="H4768" s="1">
        <v>7.9926050000000002</v>
      </c>
      <c r="I4768" s="1">
        <v>8.2209269999999997</v>
      </c>
      <c r="J4768" s="1">
        <v>8.1002519999999993</v>
      </c>
      <c r="K4768" s="1">
        <v>8.1294029999999999</v>
      </c>
      <c r="L4768" s="1">
        <v>8.0901270000000007</v>
      </c>
      <c r="M4768" s="1">
        <v>8.0347449999999991</v>
      </c>
      <c r="N4768" s="1">
        <v>8.0036740000000002</v>
      </c>
      <c r="O4768" s="1">
        <v>7.9900909999999996</v>
      </c>
      <c r="P4768" s="1">
        <v>8.0227170000000001</v>
      </c>
      <c r="Q4768" s="1">
        <v>8.0806319999999996</v>
      </c>
    </row>
    <row r="4769" spans="1:17">
      <c r="A4769" s="4769">
        <v>43150.982750029398</v>
      </c>
      <c r="B4769" s="1">
        <v>7.9980690000000001</v>
      </c>
      <c r="C4769" s="1">
        <v>8.0368910000000007</v>
      </c>
      <c r="D4769" s="1">
        <v>8.0238499999999995</v>
      </c>
      <c r="E4769" s="1">
        <v>8.1903360000000003</v>
      </c>
      <c r="F4769" s="1">
        <v>7.9339149999999998</v>
      </c>
      <c r="G4769" s="1">
        <v>8.1379110000000008</v>
      </c>
      <c r="H4769" s="1">
        <v>7.9934640000000003</v>
      </c>
      <c r="I4769" s="1">
        <v>8.2201979999999999</v>
      </c>
      <c r="J4769" s="1">
        <v>8.1000169999999994</v>
      </c>
      <c r="K4769" s="1">
        <v>8.1279120000000002</v>
      </c>
      <c r="L4769" s="1">
        <v>8.0874710000000007</v>
      </c>
      <c r="M4769" s="1">
        <v>8.0345940000000002</v>
      </c>
      <c r="N4769" s="1">
        <v>7.999746</v>
      </c>
      <c r="O4769" s="1">
        <v>7.9904289999999998</v>
      </c>
      <c r="P4769" s="1">
        <v>8.0230879999999996</v>
      </c>
      <c r="Q4769" s="1">
        <v>8.0779289999999992</v>
      </c>
    </row>
    <row r="4770" spans="1:17">
      <c r="A4770" s="4770">
        <v>43150.986231315299</v>
      </c>
      <c r="B4770" s="1">
        <v>7.9967410000000001</v>
      </c>
      <c r="C4770" s="1">
        <v>8.0359960000000008</v>
      </c>
      <c r="D4770" s="1">
        <v>8.0237949999999998</v>
      </c>
      <c r="E4770" s="1">
        <v>8.1920920000000006</v>
      </c>
      <c r="F4770" s="1">
        <v>7.9328000000000003</v>
      </c>
      <c r="G4770" s="1">
        <v>8.136469</v>
      </c>
      <c r="H4770" s="1">
        <v>7.9936809999999996</v>
      </c>
      <c r="I4770" s="1">
        <v>8.2196339999999992</v>
      </c>
      <c r="J4770" s="1">
        <v>8.0985110000000002</v>
      </c>
      <c r="K4770" s="1">
        <v>8.1246360000000006</v>
      </c>
      <c r="L4770" s="1">
        <v>8.0890570000000004</v>
      </c>
      <c r="M4770" s="1">
        <v>8.0332460000000001</v>
      </c>
      <c r="N4770" s="1">
        <v>8.0004609999999996</v>
      </c>
      <c r="O4770" s="1">
        <v>7.9880719999999998</v>
      </c>
      <c r="P4770" s="1">
        <v>8.0235990000000008</v>
      </c>
      <c r="Q4770" s="1">
        <v>8.0772349999999999</v>
      </c>
    </row>
    <row r="4771" spans="1:17">
      <c r="A4771" s="4771">
        <v>43150.989650144897</v>
      </c>
      <c r="B4771" s="1">
        <v>7.9974509999999999</v>
      </c>
      <c r="C4771" s="1">
        <v>8.0351429999999997</v>
      </c>
      <c r="D4771" s="1">
        <v>8.0235660000000006</v>
      </c>
      <c r="E4771" s="1">
        <v>8.1895600000000002</v>
      </c>
      <c r="F4771" s="1">
        <v>7.9319860000000002</v>
      </c>
      <c r="G4771" s="1">
        <v>8.1372049999999998</v>
      </c>
      <c r="H4771" s="1">
        <v>7.9934900000000004</v>
      </c>
      <c r="I4771" s="1">
        <v>8.2198550000000008</v>
      </c>
      <c r="J4771" s="1">
        <v>8.0982679999999991</v>
      </c>
      <c r="K4771" s="1">
        <v>8.1249000000000002</v>
      </c>
      <c r="L4771" s="1">
        <v>8.0863270000000007</v>
      </c>
      <c r="M4771" s="1">
        <v>8.033372</v>
      </c>
      <c r="N4771" s="1">
        <v>8.0004089999999994</v>
      </c>
      <c r="O4771" s="1">
        <v>7.9886559999999998</v>
      </c>
      <c r="P4771" s="1">
        <v>8.0218100000000003</v>
      </c>
      <c r="Q4771" s="1">
        <v>8.0760830000000006</v>
      </c>
    </row>
    <row r="4772" spans="1:17">
      <c r="A4772" s="4772">
        <v>43150.993185645901</v>
      </c>
      <c r="B4772" s="1">
        <v>7.9971110000000003</v>
      </c>
      <c r="C4772" s="1">
        <v>8.0360910000000008</v>
      </c>
      <c r="D4772" s="1">
        <v>8.0236359999999998</v>
      </c>
      <c r="E4772" s="1">
        <v>8.1903269999999999</v>
      </c>
      <c r="F4772" s="1">
        <v>7.9323329999999999</v>
      </c>
      <c r="G4772" s="1">
        <v>8.1366309999999995</v>
      </c>
      <c r="H4772" s="1">
        <v>7.9939340000000003</v>
      </c>
      <c r="I4772" s="1">
        <v>8.2175340000000006</v>
      </c>
      <c r="J4772" s="1">
        <v>8.0963100000000008</v>
      </c>
      <c r="K4772" s="1">
        <v>8.123481</v>
      </c>
      <c r="L4772" s="1">
        <v>8.0869</v>
      </c>
      <c r="M4772" s="1">
        <v>8.0335079999999994</v>
      </c>
      <c r="N4772" s="1">
        <v>7.9998690000000003</v>
      </c>
      <c r="O4772" s="1">
        <v>7.9870130000000001</v>
      </c>
      <c r="P4772" s="1">
        <v>8.0216030000000007</v>
      </c>
      <c r="Q4772" s="1">
        <v>8.0804659999999995</v>
      </c>
    </row>
    <row r="4773" spans="1:17">
      <c r="A4773" s="4773">
        <v>43150.996604203203</v>
      </c>
      <c r="B4773" s="1">
        <v>7.9971399999999999</v>
      </c>
      <c r="C4773" s="1">
        <v>8.0360399999999998</v>
      </c>
      <c r="D4773" s="1">
        <v>8.023123</v>
      </c>
      <c r="E4773" s="1">
        <v>8.1910220000000002</v>
      </c>
      <c r="F4773" s="1">
        <v>7.9313120000000001</v>
      </c>
      <c r="G4773" s="1">
        <v>8.1362190000000005</v>
      </c>
      <c r="H4773" s="1">
        <v>7.9914680000000002</v>
      </c>
      <c r="I4773" s="1">
        <v>8.2181110000000004</v>
      </c>
      <c r="J4773" s="1">
        <v>8.0958799999999993</v>
      </c>
      <c r="K4773" s="1">
        <v>8.1210570000000004</v>
      </c>
      <c r="L4773" s="1">
        <v>8.0858299999999996</v>
      </c>
      <c r="M4773" s="1">
        <v>8.0338360000000009</v>
      </c>
      <c r="N4773" s="1">
        <v>7.9993720000000001</v>
      </c>
      <c r="O4773" s="1">
        <v>7.9875610000000004</v>
      </c>
      <c r="P4773" s="1">
        <v>8.0218620000000005</v>
      </c>
      <c r="Q4773" s="1">
        <v>8.0821850000000008</v>
      </c>
    </row>
    <row r="4774" spans="1:17">
      <c r="A4774" s="4774">
        <v>43151.000097424898</v>
      </c>
      <c r="B4774" s="1">
        <v>7.9960899999999997</v>
      </c>
      <c r="C4774" s="1">
        <v>8.0345680000000002</v>
      </c>
      <c r="D4774" s="1">
        <v>8.0223370000000003</v>
      </c>
      <c r="E4774" s="1">
        <v>8.1897880000000001</v>
      </c>
      <c r="F4774" s="1">
        <v>7.9316820000000003</v>
      </c>
      <c r="G4774" s="1">
        <v>8.1347880000000004</v>
      </c>
      <c r="H4774" s="1">
        <v>7.9927950000000001</v>
      </c>
      <c r="I4774" s="1">
        <v>8.2183910000000004</v>
      </c>
      <c r="J4774" s="1">
        <v>8.0939979999999991</v>
      </c>
      <c r="K4774" s="1">
        <v>8.1198219999999992</v>
      </c>
      <c r="L4774" s="1">
        <v>8.0837850000000007</v>
      </c>
      <c r="M4774" s="1">
        <v>8.0310070000000007</v>
      </c>
      <c r="N4774" s="1">
        <v>7.9983550000000001</v>
      </c>
      <c r="O4774" s="1">
        <v>7.9856280000000002</v>
      </c>
      <c r="P4774" s="1">
        <v>8.0223610000000001</v>
      </c>
      <c r="Q4774" s="1">
        <v>8.0770660000000003</v>
      </c>
    </row>
    <row r="4775" spans="1:17">
      <c r="A4775" s="4775">
        <v>43151.003568729197</v>
      </c>
      <c r="B4775" s="1">
        <v>7.9962359999999997</v>
      </c>
      <c r="C4775" s="1">
        <v>8.0362930000000006</v>
      </c>
      <c r="D4775" s="1">
        <v>8.0222700000000007</v>
      </c>
      <c r="E4775" s="1">
        <v>8.1886340000000004</v>
      </c>
      <c r="F4775" s="1">
        <v>7.9301450000000004</v>
      </c>
      <c r="G4775" s="1">
        <v>8.1351739999999992</v>
      </c>
      <c r="H4775" s="1">
        <v>7.9920720000000003</v>
      </c>
      <c r="I4775" s="1">
        <v>8.2183980000000005</v>
      </c>
      <c r="J4775" s="1">
        <v>8.0940279999999998</v>
      </c>
      <c r="K4775" s="1">
        <v>8.1194590000000009</v>
      </c>
      <c r="L4775" s="1">
        <v>8.083361</v>
      </c>
      <c r="M4775" s="1">
        <v>8.0322200000000006</v>
      </c>
      <c r="N4775" s="1">
        <v>7.9971370000000004</v>
      </c>
      <c r="O4775" s="1">
        <v>7.986847</v>
      </c>
      <c r="P4775" s="1">
        <v>8.0218880000000006</v>
      </c>
      <c r="Q4775" s="1">
        <v>8.0731509999999993</v>
      </c>
    </row>
    <row r="4776" spans="1:17">
      <c r="A4776" s="4776">
        <v>43151.007039823999</v>
      </c>
      <c r="B4776" s="1">
        <v>7.9962710000000001</v>
      </c>
      <c r="C4776" s="1">
        <v>8.0354039999999998</v>
      </c>
      <c r="D4776" s="1">
        <v>8.0224119999999992</v>
      </c>
      <c r="E4776" s="1">
        <v>8.18947</v>
      </c>
      <c r="F4776" s="1">
        <v>7.9306099999999997</v>
      </c>
      <c r="G4776" s="1">
        <v>8.134404</v>
      </c>
      <c r="H4776" s="1">
        <v>7.9922820000000003</v>
      </c>
      <c r="I4776" s="1">
        <v>8.2163550000000001</v>
      </c>
      <c r="J4776" s="1">
        <v>8.0921570000000003</v>
      </c>
      <c r="K4776" s="1">
        <v>8.1196889999999993</v>
      </c>
      <c r="L4776" s="1">
        <v>8.0836120000000005</v>
      </c>
      <c r="M4776" s="1">
        <v>8.0304190000000002</v>
      </c>
      <c r="N4776" s="1">
        <v>7.9976580000000004</v>
      </c>
      <c r="O4776" s="1">
        <v>7.9872690000000004</v>
      </c>
      <c r="P4776" s="1">
        <v>8.021217</v>
      </c>
      <c r="Q4776" s="1">
        <v>8.0699020000000008</v>
      </c>
    </row>
    <row r="4777" spans="1:17">
      <c r="A4777" s="4777">
        <v>43151.010538788498</v>
      </c>
      <c r="B4777" s="1">
        <v>7.9949649999999997</v>
      </c>
      <c r="C4777" s="1">
        <v>8.0348550000000003</v>
      </c>
      <c r="D4777" s="1">
        <v>8.0230130000000006</v>
      </c>
      <c r="E4777" s="1">
        <v>8.1879460000000002</v>
      </c>
      <c r="F4777" s="1">
        <v>7.9310700000000001</v>
      </c>
      <c r="G4777" s="1">
        <v>8.135192</v>
      </c>
      <c r="H4777" s="1">
        <v>7.9921009999999999</v>
      </c>
      <c r="I4777" s="1">
        <v>8.2190130000000003</v>
      </c>
      <c r="J4777" s="1">
        <v>8.0926240000000007</v>
      </c>
      <c r="K4777" s="1">
        <v>8.1173599999999997</v>
      </c>
      <c r="L4777" s="1">
        <v>8.0813970000000008</v>
      </c>
      <c r="M4777" s="1">
        <v>8.0319199999999995</v>
      </c>
      <c r="N4777" s="1">
        <v>7.9956189999999996</v>
      </c>
      <c r="O4777" s="1">
        <v>7.987374</v>
      </c>
      <c r="P4777" s="1">
        <v>8.0211760000000005</v>
      </c>
      <c r="Q4777" s="1">
        <v>8.0769099999999998</v>
      </c>
    </row>
    <row r="4778" spans="1:17">
      <c r="A4778" s="4778">
        <v>43151.0139643359</v>
      </c>
      <c r="B4778" s="1">
        <v>7.99411</v>
      </c>
      <c r="C4778" s="1">
        <v>8.0358000000000001</v>
      </c>
      <c r="D4778" s="1">
        <v>8.0223530000000007</v>
      </c>
      <c r="E4778" s="1">
        <v>8.1898470000000003</v>
      </c>
      <c r="F4778" s="1">
        <v>7.9302479999999997</v>
      </c>
      <c r="G4778" s="1">
        <v>8.1349119999999999</v>
      </c>
      <c r="H4778" s="1">
        <v>7.9918659999999999</v>
      </c>
      <c r="I4778" s="1">
        <v>8.2167390000000005</v>
      </c>
      <c r="J4778" s="1">
        <v>8.0900569999999998</v>
      </c>
      <c r="K4778" s="1">
        <v>8.1145049999999994</v>
      </c>
      <c r="L4778" s="1">
        <v>8.0816549999999996</v>
      </c>
      <c r="M4778" s="1">
        <v>8.0304819999999992</v>
      </c>
      <c r="N4778" s="1">
        <v>7.9954770000000002</v>
      </c>
      <c r="O4778" s="1">
        <v>7.9861639999999996</v>
      </c>
      <c r="P4778" s="1">
        <v>8.0213169999999998</v>
      </c>
      <c r="Q4778" s="1">
        <v>8.0852590000000006</v>
      </c>
    </row>
    <row r="4779" spans="1:17">
      <c r="A4779" s="4779">
        <v>43151.017447691098</v>
      </c>
      <c r="B4779" s="1">
        <v>7.9936489999999996</v>
      </c>
      <c r="C4779" s="1">
        <v>8.0344569999999997</v>
      </c>
      <c r="D4779" s="1">
        <v>8.0217550000000006</v>
      </c>
      <c r="E4779" s="1">
        <v>8.1879390000000001</v>
      </c>
      <c r="F4779" s="1">
        <v>7.9286589999999997</v>
      </c>
      <c r="G4779" s="1">
        <v>8.1354509999999998</v>
      </c>
      <c r="H4779" s="1">
        <v>7.992896</v>
      </c>
      <c r="I4779" s="1">
        <v>8.2171050000000001</v>
      </c>
      <c r="J4779" s="1">
        <v>8.0901569999999996</v>
      </c>
      <c r="K4779" s="1">
        <v>8.1145639999999997</v>
      </c>
      <c r="L4779" s="1">
        <v>8.0811189999999993</v>
      </c>
      <c r="M4779" s="1">
        <v>8.0294519999999991</v>
      </c>
      <c r="N4779" s="1">
        <v>7.9937459999999998</v>
      </c>
      <c r="O4779" s="1">
        <v>7.9857060000000004</v>
      </c>
      <c r="P4779" s="1">
        <v>8.0207719999999991</v>
      </c>
      <c r="Q4779" s="1">
        <v>8.0827100000000005</v>
      </c>
    </row>
    <row r="4780" spans="1:17">
      <c r="A4780" s="4780">
        <v>43151.020939187001</v>
      </c>
      <c r="B4780" s="1">
        <v>7.9942229999999999</v>
      </c>
      <c r="C4780" s="1">
        <v>8.0347369999999998</v>
      </c>
      <c r="D4780" s="1">
        <v>8.0220789999999997</v>
      </c>
      <c r="E4780" s="1">
        <v>8.1867289999999997</v>
      </c>
      <c r="F4780" s="1">
        <v>7.930097</v>
      </c>
      <c r="G4780" s="1">
        <v>8.1349129999999992</v>
      </c>
      <c r="H4780" s="1">
        <v>7.9919580000000003</v>
      </c>
      <c r="I4780" s="1">
        <v>8.2158999999999995</v>
      </c>
      <c r="J4780" s="1">
        <v>8.0845289999999999</v>
      </c>
      <c r="K4780" s="1">
        <v>8.1148710000000008</v>
      </c>
      <c r="L4780" s="1">
        <v>8.0806299999999993</v>
      </c>
      <c r="M4780" s="1">
        <v>8.0295559999999995</v>
      </c>
      <c r="N4780" s="1">
        <v>7.9935799999999997</v>
      </c>
      <c r="O4780" s="1">
        <v>7.9858979999999997</v>
      </c>
      <c r="P4780" s="1">
        <v>8.0204360000000001</v>
      </c>
      <c r="Q4780" s="1">
        <v>8.0854870000000005</v>
      </c>
    </row>
    <row r="4781" spans="1:17">
      <c r="A4781" s="4781">
        <v>43151.024401804403</v>
      </c>
      <c r="B4781" s="1">
        <v>7.9952860000000001</v>
      </c>
      <c r="C4781" s="1">
        <v>8.0347869999999997</v>
      </c>
      <c r="D4781" s="1">
        <v>8.0221230000000006</v>
      </c>
      <c r="E4781" s="1">
        <v>8.1876929999999994</v>
      </c>
      <c r="F4781" s="1">
        <v>7.9282329999999996</v>
      </c>
      <c r="G4781" s="1">
        <v>8.1346439999999998</v>
      </c>
      <c r="H4781" s="1">
        <v>7.9921540000000002</v>
      </c>
      <c r="I4781" s="1">
        <v>8.2160770000000003</v>
      </c>
      <c r="J4781" s="1">
        <v>8.0851889999999997</v>
      </c>
      <c r="K4781" s="1">
        <v>8.1122340000000008</v>
      </c>
      <c r="L4781" s="1">
        <v>8.0800020000000004</v>
      </c>
      <c r="M4781" s="1">
        <v>8.0298339999999993</v>
      </c>
      <c r="N4781" s="1">
        <v>7.9932610000000004</v>
      </c>
      <c r="O4781" s="1">
        <v>7.9860049999999996</v>
      </c>
      <c r="P4781" s="1">
        <v>8.0207689999999996</v>
      </c>
      <c r="Q4781" s="1">
        <v>8.0800140000000003</v>
      </c>
    </row>
    <row r="4782" spans="1:17">
      <c r="A4782" s="4782">
        <v>43151.0278811112</v>
      </c>
      <c r="B4782" s="1">
        <v>7.9948079999999999</v>
      </c>
      <c r="C4782" s="1">
        <v>8.0327970000000004</v>
      </c>
      <c r="D4782" s="1">
        <v>8.0209489999999999</v>
      </c>
      <c r="E4782" s="1">
        <v>8.1868870000000005</v>
      </c>
      <c r="F4782" s="1">
        <v>7.9289050000000003</v>
      </c>
      <c r="G4782" s="1">
        <v>8.1348730000000007</v>
      </c>
      <c r="H4782" s="1">
        <v>7.9916320000000001</v>
      </c>
      <c r="I4782" s="1">
        <v>8.2170769999999997</v>
      </c>
      <c r="J4782" s="1">
        <v>8.0881450000000008</v>
      </c>
      <c r="K4782" s="1">
        <v>8.1105820000000008</v>
      </c>
      <c r="L4782" s="1">
        <v>8.0799450000000004</v>
      </c>
      <c r="M4782" s="1">
        <v>8.0285919999999997</v>
      </c>
      <c r="N4782" s="1">
        <v>7.9916470000000004</v>
      </c>
      <c r="O4782" s="1">
        <v>7.9846060000000003</v>
      </c>
      <c r="P4782" s="1">
        <v>8.0212240000000001</v>
      </c>
      <c r="Q4782" s="1">
        <v>8.0795619999999992</v>
      </c>
    </row>
    <row r="4783" spans="1:17">
      <c r="A4783" s="4783">
        <v>43151.031375296399</v>
      </c>
      <c r="B4783" s="1">
        <v>7.9936429999999996</v>
      </c>
      <c r="C4783" s="1">
        <v>8.0351130000000008</v>
      </c>
      <c r="D4783" s="1">
        <v>8.0216619999999992</v>
      </c>
      <c r="E4783" s="1">
        <v>8.1874090000000006</v>
      </c>
      <c r="F4783" s="1">
        <v>7.9286279999999998</v>
      </c>
      <c r="G4783" s="1">
        <v>8.1334560000000007</v>
      </c>
      <c r="H4783" s="1">
        <v>7.991714</v>
      </c>
      <c r="I4783" s="1">
        <v>8.2167340000000006</v>
      </c>
      <c r="J4783" s="1">
        <v>8.0854130000000008</v>
      </c>
      <c r="K4783" s="1">
        <v>8.1103070000000006</v>
      </c>
      <c r="L4783" s="1">
        <v>8.0785239999999998</v>
      </c>
      <c r="M4783" s="1">
        <v>8.0268510000000006</v>
      </c>
      <c r="N4783" s="1">
        <v>7.9932600000000003</v>
      </c>
      <c r="O4783" s="1">
        <v>7.9838180000000003</v>
      </c>
      <c r="P4783" s="1">
        <v>8.0202589999999994</v>
      </c>
      <c r="Q4783" s="1">
        <v>8.0744720000000001</v>
      </c>
    </row>
    <row r="4784" spans="1:17">
      <c r="A4784" s="4784">
        <v>43151.034810469901</v>
      </c>
      <c r="B4784" s="1">
        <v>7.9953180000000001</v>
      </c>
      <c r="C4784" s="1">
        <v>8.0349769999999996</v>
      </c>
      <c r="D4784" s="1">
        <v>8.0214789999999994</v>
      </c>
      <c r="E4784" s="1">
        <v>8.1866810000000001</v>
      </c>
      <c r="F4784" s="1">
        <v>7.926361</v>
      </c>
      <c r="G4784" s="1">
        <v>8.1334060000000008</v>
      </c>
      <c r="H4784" s="1">
        <v>7.9918979999999999</v>
      </c>
      <c r="I4784" s="1">
        <v>8.2163880000000002</v>
      </c>
      <c r="J4784" s="1">
        <v>8.0855449999999998</v>
      </c>
      <c r="K4784" s="1">
        <v>8.1115490000000001</v>
      </c>
      <c r="L4784" s="1">
        <v>8.0772689999999994</v>
      </c>
      <c r="M4784" s="1">
        <v>8.0288959999999996</v>
      </c>
      <c r="N4784" s="1">
        <v>7.992038</v>
      </c>
      <c r="O4784" s="1">
        <v>7.9854260000000004</v>
      </c>
      <c r="P4784" s="1">
        <v>8.0181819999999995</v>
      </c>
      <c r="Q4784" s="1">
        <v>8.0808350000000004</v>
      </c>
    </row>
    <row r="4785" spans="1:17">
      <c r="A4785" s="4785">
        <v>43151.038301759298</v>
      </c>
      <c r="B4785" s="1">
        <v>7.9940619999999996</v>
      </c>
      <c r="C4785" s="1">
        <v>8.0342400000000005</v>
      </c>
      <c r="D4785" s="1">
        <v>8.0217460000000003</v>
      </c>
      <c r="E4785" s="1">
        <v>8.1857500000000005</v>
      </c>
      <c r="F4785" s="1">
        <v>7.9271250000000002</v>
      </c>
      <c r="G4785" s="1">
        <v>8.1342269999999992</v>
      </c>
      <c r="H4785" s="1">
        <v>7.9914620000000003</v>
      </c>
      <c r="I4785" s="1">
        <v>8.2167469999999998</v>
      </c>
      <c r="J4785" s="1">
        <v>8.0843539999999994</v>
      </c>
      <c r="K4785" s="1">
        <v>8.1093469999999996</v>
      </c>
      <c r="L4785" s="1">
        <v>8.0767089999999993</v>
      </c>
      <c r="M4785" s="1">
        <v>8.0274619999999999</v>
      </c>
      <c r="N4785" s="1">
        <v>7.9913619999999996</v>
      </c>
      <c r="O4785" s="1">
        <v>7.9842360000000001</v>
      </c>
      <c r="P4785" s="1">
        <v>8.0194209999999995</v>
      </c>
      <c r="Q4785" s="1">
        <v>8.0813959999999998</v>
      </c>
    </row>
    <row r="4786" spans="1:17">
      <c r="A4786" s="4786">
        <v>43151.041798415499</v>
      </c>
      <c r="B4786" s="1">
        <v>7.9932040000000004</v>
      </c>
      <c r="C4786" s="1">
        <v>8.0328169999999997</v>
      </c>
      <c r="D4786" s="1">
        <v>8.0216759999999994</v>
      </c>
      <c r="E4786" s="1">
        <v>8.1838460000000008</v>
      </c>
      <c r="F4786" s="1">
        <v>7.9273959999999999</v>
      </c>
      <c r="G4786" s="1">
        <v>8.1332439999999995</v>
      </c>
      <c r="H4786" s="1">
        <v>7.9907899999999996</v>
      </c>
      <c r="I4786" s="1">
        <v>8.2160259999999994</v>
      </c>
      <c r="J4786" s="1">
        <v>8.0843720000000001</v>
      </c>
      <c r="K4786" s="1">
        <v>8.1084530000000008</v>
      </c>
      <c r="L4786" s="1">
        <v>8.0766770000000001</v>
      </c>
      <c r="M4786" s="1">
        <v>8.0268829999999998</v>
      </c>
      <c r="N4786" s="1">
        <v>7.9903579999999996</v>
      </c>
      <c r="O4786" s="1">
        <v>7.9825100000000004</v>
      </c>
      <c r="P4786" s="1">
        <v>8.0197730000000007</v>
      </c>
      <c r="Q4786" s="1">
        <v>8.0800970000000003</v>
      </c>
    </row>
    <row r="4787" spans="1:17">
      <c r="A4787" s="4787">
        <v>43151.045206762901</v>
      </c>
      <c r="B4787" s="1">
        <v>7.9931239999999999</v>
      </c>
      <c r="C4787" s="1">
        <v>8.0344750000000005</v>
      </c>
      <c r="D4787" s="1">
        <v>8.0202380000000009</v>
      </c>
      <c r="E4787" s="1">
        <v>8.182957</v>
      </c>
      <c r="F4787" s="1">
        <v>7.9265920000000003</v>
      </c>
      <c r="G4787" s="1">
        <v>8.1328899999999997</v>
      </c>
      <c r="H4787" s="1">
        <v>7.9917160000000003</v>
      </c>
      <c r="I4787" s="1">
        <v>8.2160700000000002</v>
      </c>
      <c r="J4787" s="1">
        <v>8.0829780000000007</v>
      </c>
      <c r="K4787" s="1">
        <v>8.1064640000000008</v>
      </c>
      <c r="L4787" s="1">
        <v>8.0736620000000006</v>
      </c>
      <c r="M4787" s="1">
        <v>8.0251429999999999</v>
      </c>
      <c r="N4787" s="1">
        <v>7.990577</v>
      </c>
      <c r="O4787" s="1">
        <v>7.981776</v>
      </c>
      <c r="P4787" s="1">
        <v>8.0194569999999992</v>
      </c>
      <c r="Q4787" s="1">
        <v>8.0822380000000003</v>
      </c>
    </row>
    <row r="4788" spans="1:17">
      <c r="A4788" s="4788">
        <v>43151.0486904848</v>
      </c>
      <c r="B4788" s="1">
        <v>7.9917629999999997</v>
      </c>
      <c r="C4788" s="1">
        <v>8.0332460000000001</v>
      </c>
      <c r="D4788" s="1">
        <v>8.0211620000000003</v>
      </c>
      <c r="E4788" s="1">
        <v>8.1868870000000005</v>
      </c>
      <c r="F4788" s="1">
        <v>7.9260869999999999</v>
      </c>
      <c r="G4788" s="1">
        <v>8.1322790000000005</v>
      </c>
      <c r="H4788" s="1">
        <v>7.9900570000000002</v>
      </c>
      <c r="I4788" s="1">
        <v>8.2156830000000003</v>
      </c>
      <c r="J4788" s="1">
        <v>8.0823610000000006</v>
      </c>
      <c r="K4788" s="1">
        <v>8.1064369999999997</v>
      </c>
      <c r="L4788" s="1">
        <v>8.0744769999999999</v>
      </c>
      <c r="M4788" s="1">
        <v>8.0260069999999999</v>
      </c>
      <c r="N4788" s="1">
        <v>7.9880050000000002</v>
      </c>
      <c r="O4788" s="1">
        <v>7.9820950000000002</v>
      </c>
      <c r="P4788" s="1">
        <v>8.0184619999999995</v>
      </c>
      <c r="Q4788" s="1">
        <v>8.0832599999999992</v>
      </c>
    </row>
    <row r="4789" spans="1:17">
      <c r="A4789" s="4789">
        <v>43151.052172099502</v>
      </c>
      <c r="B4789" s="1">
        <v>7.9921879999999996</v>
      </c>
      <c r="C4789" s="1">
        <v>8.032591</v>
      </c>
      <c r="D4789" s="1">
        <v>8.020823</v>
      </c>
      <c r="E4789" s="1">
        <v>8.1843269999999997</v>
      </c>
      <c r="F4789" s="1">
        <v>7.9259089999999999</v>
      </c>
      <c r="G4789" s="1">
        <v>8.1323109999999996</v>
      </c>
      <c r="H4789" s="1">
        <v>7.9907219999999999</v>
      </c>
      <c r="I4789" s="1">
        <v>8.214181</v>
      </c>
      <c r="J4789" s="1">
        <v>8.0809270000000009</v>
      </c>
      <c r="K4789" s="1">
        <v>8.1052669999999996</v>
      </c>
      <c r="L4789" s="1">
        <v>8.0749030000000008</v>
      </c>
      <c r="M4789" s="1">
        <v>8.0280339999999999</v>
      </c>
      <c r="N4789" s="1">
        <v>7.9894429999999996</v>
      </c>
      <c r="O4789" s="1">
        <v>7.9814999999999996</v>
      </c>
      <c r="P4789" s="1">
        <v>8.0187489999999997</v>
      </c>
      <c r="Q4789" s="1">
        <v>8.0778689999999997</v>
      </c>
    </row>
    <row r="4790" spans="1:17">
      <c r="A4790" s="4790">
        <v>43151.055659234698</v>
      </c>
      <c r="B4790" s="1">
        <v>7.9942380000000002</v>
      </c>
      <c r="C4790" s="1">
        <v>8.0331910000000004</v>
      </c>
      <c r="D4790" s="1">
        <v>8.0208549999999992</v>
      </c>
      <c r="E4790" s="1">
        <v>8.1831370000000003</v>
      </c>
      <c r="F4790" s="1">
        <v>7.9252880000000001</v>
      </c>
      <c r="G4790" s="1">
        <v>8.131831</v>
      </c>
      <c r="H4790" s="1">
        <v>7.9907190000000003</v>
      </c>
      <c r="I4790" s="1">
        <v>8.2149230000000006</v>
      </c>
      <c r="J4790" s="1">
        <v>8.0802119999999995</v>
      </c>
      <c r="K4790" s="1">
        <v>8.1046209999999999</v>
      </c>
      <c r="L4790" s="1">
        <v>8.0745609999999992</v>
      </c>
      <c r="M4790" s="1">
        <v>8.0243000000000002</v>
      </c>
      <c r="N4790" s="1">
        <v>7.9884930000000001</v>
      </c>
      <c r="O4790" s="1">
        <v>7.9821200000000001</v>
      </c>
      <c r="P4790" s="1">
        <v>8.0199490000000004</v>
      </c>
      <c r="Q4790" s="1">
        <v>8.0739900000000002</v>
      </c>
    </row>
    <row r="4791" spans="1:17">
      <c r="A4791" s="4791">
        <v>43151.0591457349</v>
      </c>
      <c r="B4791" s="1">
        <v>7.992121</v>
      </c>
      <c r="C4791" s="1">
        <v>8.033277</v>
      </c>
      <c r="D4791" s="1">
        <v>8.0199569999999998</v>
      </c>
      <c r="E4791" s="1">
        <v>8.1803179999999998</v>
      </c>
      <c r="F4791" s="1">
        <v>7.9261290000000004</v>
      </c>
      <c r="G4791" s="1">
        <v>8.1315259999999991</v>
      </c>
      <c r="H4791" s="1">
        <v>7.9913299999999996</v>
      </c>
      <c r="I4791" s="1">
        <v>8.2071339999999999</v>
      </c>
      <c r="J4791" s="1">
        <v>8.0796309999999991</v>
      </c>
      <c r="K4791" s="1">
        <v>8.1047729999999998</v>
      </c>
      <c r="L4791" s="1">
        <v>8.0727170000000008</v>
      </c>
      <c r="M4791" s="1">
        <v>8.0245870000000004</v>
      </c>
      <c r="N4791" s="1">
        <v>7.9883800000000003</v>
      </c>
      <c r="O4791" s="1">
        <v>7.9830350000000001</v>
      </c>
      <c r="P4791" s="1">
        <v>8.0190260000000002</v>
      </c>
      <c r="Q4791" s="1">
        <v>8.0789960000000001</v>
      </c>
    </row>
    <row r="4792" spans="1:17">
      <c r="A4792" s="4792">
        <v>43151.0626168374</v>
      </c>
      <c r="B4792" s="1">
        <v>7.9926240000000002</v>
      </c>
      <c r="C4792" s="1">
        <v>8.0327160000000006</v>
      </c>
      <c r="D4792" s="1">
        <v>8.0186270000000004</v>
      </c>
      <c r="E4792" s="1">
        <v>8.1836610000000007</v>
      </c>
      <c r="F4792" s="1">
        <v>7.9255849999999999</v>
      </c>
      <c r="G4792" s="1">
        <v>8.1314489999999999</v>
      </c>
      <c r="H4792" s="1">
        <v>7.9903209999999998</v>
      </c>
      <c r="I4792" s="1">
        <v>8.2140839999999997</v>
      </c>
      <c r="J4792" s="1">
        <v>8.0807669999999998</v>
      </c>
      <c r="K4792" s="1">
        <v>8.1034249999999997</v>
      </c>
      <c r="L4792" s="1">
        <v>8.0738780000000006</v>
      </c>
      <c r="M4792" s="1">
        <v>8.0246560000000002</v>
      </c>
      <c r="N4792" s="1">
        <v>7.9882980000000003</v>
      </c>
      <c r="O4792" s="1">
        <v>7.9835849999999997</v>
      </c>
      <c r="P4792" s="1">
        <v>8.01905</v>
      </c>
      <c r="Q4792" s="1">
        <v>8.0863180000000003</v>
      </c>
    </row>
    <row r="4793" spans="1:17">
      <c r="A4793" s="4793">
        <v>43151.066039015299</v>
      </c>
      <c r="B4793" s="1">
        <v>7.9927679999999999</v>
      </c>
      <c r="C4793" s="1">
        <v>8.0326079999999997</v>
      </c>
      <c r="D4793" s="1">
        <v>8.0195810000000005</v>
      </c>
      <c r="E4793" s="1">
        <v>8.1823630000000005</v>
      </c>
      <c r="F4793" s="1">
        <v>7.9242460000000001</v>
      </c>
      <c r="G4793" s="1">
        <v>8.1316009999999999</v>
      </c>
      <c r="H4793" s="1">
        <v>7.9900989999999998</v>
      </c>
      <c r="I4793" s="1">
        <v>8.2141920000000006</v>
      </c>
      <c r="J4793" s="1">
        <v>8.0766910000000003</v>
      </c>
      <c r="K4793" s="1">
        <v>8.1028959999999994</v>
      </c>
      <c r="L4793" s="1">
        <v>8.0730140000000006</v>
      </c>
      <c r="M4793" s="1">
        <v>8.0245890000000006</v>
      </c>
      <c r="N4793" s="1">
        <v>7.9875100000000003</v>
      </c>
      <c r="O4793" s="1">
        <v>7.9814280000000002</v>
      </c>
      <c r="P4793" s="1">
        <v>8.019895</v>
      </c>
      <c r="Q4793" s="1">
        <v>8.0913039999999992</v>
      </c>
    </row>
    <row r="4794" spans="1:17">
      <c r="A4794" s="4794">
        <v>43151.069514520699</v>
      </c>
      <c r="B4794" s="1">
        <v>7.9916929999999997</v>
      </c>
      <c r="C4794" s="1">
        <v>8.0322639999999996</v>
      </c>
      <c r="D4794" s="1">
        <v>8.0188369999999995</v>
      </c>
      <c r="E4794" s="1">
        <v>8.1828090000000007</v>
      </c>
      <c r="F4794" s="1">
        <v>7.9246210000000001</v>
      </c>
      <c r="G4794" s="1">
        <v>8.1314170000000008</v>
      </c>
      <c r="H4794" s="1">
        <v>7.9911349999999999</v>
      </c>
      <c r="I4794" s="1">
        <v>8.2121870000000001</v>
      </c>
      <c r="J4794" s="1">
        <v>8.0761769999999995</v>
      </c>
      <c r="K4794" s="1">
        <v>8.1012380000000004</v>
      </c>
      <c r="L4794" s="1">
        <v>8.0726859999999991</v>
      </c>
      <c r="M4794" s="1">
        <v>8.0235509999999994</v>
      </c>
      <c r="N4794" s="1">
        <v>7.9873279999999998</v>
      </c>
      <c r="O4794" s="1">
        <v>7.9821900000000001</v>
      </c>
      <c r="P4794" s="1">
        <v>8.0207689999999996</v>
      </c>
      <c r="Q4794" s="1">
        <v>8.0860070000000004</v>
      </c>
    </row>
    <row r="4795" spans="1:17">
      <c r="A4795" s="4795">
        <v>43151.072987670101</v>
      </c>
      <c r="B4795" s="1">
        <v>7.9927339999999996</v>
      </c>
      <c r="C4795" s="1">
        <v>8.0316050000000008</v>
      </c>
      <c r="D4795" s="1">
        <v>8.0189789999999999</v>
      </c>
      <c r="E4795" s="1">
        <v>8.1830649999999991</v>
      </c>
      <c r="F4795" s="1">
        <v>7.9251940000000003</v>
      </c>
      <c r="G4795" s="1">
        <v>8.1302800000000008</v>
      </c>
      <c r="H4795" s="1">
        <v>7.9893489999999998</v>
      </c>
      <c r="I4795" s="1">
        <v>8.2114069999999995</v>
      </c>
      <c r="J4795" s="1">
        <v>8.0759729999999994</v>
      </c>
      <c r="K4795" s="1">
        <v>8.1007669999999994</v>
      </c>
      <c r="L4795" s="1">
        <v>8.0709789999999995</v>
      </c>
      <c r="M4795" s="1">
        <v>8.0218849999999993</v>
      </c>
      <c r="N4795" s="1">
        <v>7.9863520000000001</v>
      </c>
      <c r="O4795" s="1">
        <v>7.9820580000000003</v>
      </c>
      <c r="P4795" s="1">
        <v>8.0197199999999995</v>
      </c>
      <c r="Q4795" s="1">
        <v>8.0789519999999992</v>
      </c>
    </row>
    <row r="4796" spans="1:17">
      <c r="A4796" s="4796">
        <v>43151.076471433102</v>
      </c>
      <c r="B4796" s="1">
        <v>7.992197</v>
      </c>
      <c r="C4796" s="1">
        <v>8.0321949999999998</v>
      </c>
      <c r="D4796" s="1">
        <v>8.0187609999999996</v>
      </c>
      <c r="E4796" s="1">
        <v>8.1811570000000007</v>
      </c>
      <c r="F4796" s="1">
        <v>7.9249010000000002</v>
      </c>
      <c r="G4796" s="1">
        <v>8.1307860000000005</v>
      </c>
      <c r="H4796" s="1">
        <v>7.9895699999999996</v>
      </c>
      <c r="I4796" s="1">
        <v>8.2115709999999993</v>
      </c>
      <c r="J4796" s="1">
        <v>8.0746760000000002</v>
      </c>
      <c r="K4796" s="1">
        <v>8.1018810000000006</v>
      </c>
      <c r="L4796" s="1">
        <v>8.0714690000000004</v>
      </c>
      <c r="M4796" s="1">
        <v>8.0243540000000007</v>
      </c>
      <c r="N4796" s="1">
        <v>7.9863749999999998</v>
      </c>
      <c r="O4796" s="1">
        <v>7.9820529999999996</v>
      </c>
      <c r="P4796" s="1">
        <v>8.0192359999999994</v>
      </c>
      <c r="Q4796" s="1">
        <v>8.078678</v>
      </c>
    </row>
    <row r="4797" spans="1:17">
      <c r="A4797" s="4797">
        <v>43151.079964414501</v>
      </c>
      <c r="B4797" s="1">
        <v>7.990367</v>
      </c>
      <c r="C4797" s="1">
        <v>8.0319789999999998</v>
      </c>
      <c r="D4797" s="1">
        <v>8.0182009999999995</v>
      </c>
      <c r="E4797" s="1">
        <v>8.1816890000000004</v>
      </c>
      <c r="F4797" s="1">
        <v>7.9231480000000003</v>
      </c>
      <c r="G4797" s="1">
        <v>8.1276410000000006</v>
      </c>
      <c r="H4797" s="1">
        <v>7.9905730000000004</v>
      </c>
      <c r="I4797" s="1">
        <v>8.2113700000000005</v>
      </c>
      <c r="J4797" s="1">
        <v>8.0731490000000008</v>
      </c>
      <c r="K4797" s="1">
        <v>8.0976269999999992</v>
      </c>
      <c r="L4797" s="1">
        <v>8.0707360000000001</v>
      </c>
      <c r="M4797" s="1">
        <v>8.0254890000000003</v>
      </c>
      <c r="N4797" s="1">
        <v>7.9865899999999996</v>
      </c>
      <c r="O4797" s="1">
        <v>7.9814619999999996</v>
      </c>
      <c r="P4797" s="1">
        <v>8.0199110000000005</v>
      </c>
      <c r="Q4797" s="1">
        <v>8.079777</v>
      </c>
    </row>
    <row r="4798" spans="1:17">
      <c r="A4798" s="4798">
        <v>43151.083458239897</v>
      </c>
      <c r="B4798" s="1">
        <v>7.9906459999999999</v>
      </c>
      <c r="C4798" s="1">
        <v>8.0320750000000007</v>
      </c>
      <c r="D4798" s="1">
        <v>8.0174439999999993</v>
      </c>
      <c r="E4798" s="1">
        <v>8.1814230000000006</v>
      </c>
      <c r="F4798" s="1">
        <v>7.9230559999999999</v>
      </c>
      <c r="G4798" s="1">
        <v>8.1302380000000003</v>
      </c>
      <c r="H4798" s="1">
        <v>7.9893830000000001</v>
      </c>
      <c r="I4798" s="1">
        <v>8.2114279999999997</v>
      </c>
      <c r="J4798" s="1">
        <v>8.0725879999999997</v>
      </c>
      <c r="K4798" s="1">
        <v>8.0979220000000005</v>
      </c>
      <c r="L4798" s="1">
        <v>8.0690290000000005</v>
      </c>
      <c r="M4798" s="1">
        <v>8.0222909999999992</v>
      </c>
      <c r="N4798" s="1">
        <v>7.9857589999999998</v>
      </c>
      <c r="O4798" s="1">
        <v>7.9819449999999996</v>
      </c>
      <c r="P4798" s="1">
        <v>8.0197450000000003</v>
      </c>
      <c r="Q4798" s="1">
        <v>8.0857910000000004</v>
      </c>
    </row>
    <row r="4799" spans="1:17">
      <c r="A4799" s="4799">
        <v>43151.086940477297</v>
      </c>
      <c r="B4799" s="1">
        <v>7.9922190000000004</v>
      </c>
      <c r="C4799" s="1">
        <v>8.0323550000000008</v>
      </c>
      <c r="D4799" s="1">
        <v>8.0192449999999997</v>
      </c>
      <c r="E4799" s="1">
        <v>8.1817670000000007</v>
      </c>
      <c r="F4799" s="1">
        <v>7.9224569999999996</v>
      </c>
      <c r="G4799" s="1">
        <v>8.1304390000000009</v>
      </c>
      <c r="H4799" s="1">
        <v>7.9904419999999998</v>
      </c>
      <c r="I4799" s="1">
        <v>8.2102050000000002</v>
      </c>
      <c r="J4799" s="1">
        <v>8.0748069999999998</v>
      </c>
      <c r="K4799" s="1">
        <v>8.0973570000000006</v>
      </c>
      <c r="L4799" s="1">
        <v>8.0668340000000001</v>
      </c>
      <c r="M4799" s="1">
        <v>8.022214</v>
      </c>
      <c r="N4799" s="1">
        <v>7.9840309999999999</v>
      </c>
      <c r="O4799" s="1">
        <v>7.9813080000000003</v>
      </c>
      <c r="P4799" s="1">
        <v>8.0200200000000006</v>
      </c>
      <c r="Q4799" s="1">
        <v>8.0947490000000002</v>
      </c>
    </row>
    <row r="4800" spans="1:17">
      <c r="A4800" s="4800">
        <v>43151.090380568399</v>
      </c>
      <c r="B4800" s="1">
        <v>7.990297</v>
      </c>
      <c r="C4800" s="1">
        <v>8.0315220000000007</v>
      </c>
      <c r="D4800" s="1">
        <v>8.0190850000000005</v>
      </c>
      <c r="E4800" s="1">
        <v>8.1811530000000001</v>
      </c>
      <c r="F4800" s="1">
        <v>7.922701</v>
      </c>
      <c r="G4800" s="1">
        <v>8.1294570000000004</v>
      </c>
      <c r="H4800" s="1">
        <v>7.9894080000000001</v>
      </c>
      <c r="I4800" s="1">
        <v>8.2106849999999998</v>
      </c>
      <c r="J4800" s="1">
        <v>8.0737799999999993</v>
      </c>
      <c r="K4800" s="1">
        <v>8.0982850000000006</v>
      </c>
      <c r="L4800" s="1">
        <v>8.0662789999999998</v>
      </c>
      <c r="M4800" s="1">
        <v>8.0226179999999996</v>
      </c>
      <c r="N4800" s="1">
        <v>7.9836510000000001</v>
      </c>
      <c r="O4800" s="1">
        <v>7.9808339999999998</v>
      </c>
      <c r="P4800" s="1">
        <v>8.0199929999999995</v>
      </c>
      <c r="Q4800" s="1">
        <v>8.0878130000000006</v>
      </c>
    </row>
    <row r="4801" spans="1:17">
      <c r="A4801" s="4801">
        <v>43151.093866313102</v>
      </c>
      <c r="B4801" s="1">
        <v>7.9906860000000002</v>
      </c>
      <c r="C4801" s="1">
        <v>8.0318660000000008</v>
      </c>
      <c r="D4801" s="1">
        <v>8.018122</v>
      </c>
      <c r="E4801" s="1">
        <v>8.1801440000000003</v>
      </c>
      <c r="F4801" s="1">
        <v>7.9233339999999997</v>
      </c>
      <c r="G4801" s="1">
        <v>8.1307799999999997</v>
      </c>
      <c r="H4801" s="1">
        <v>7.989808</v>
      </c>
      <c r="I4801" s="1">
        <v>8.2126560000000008</v>
      </c>
      <c r="J4801" s="1">
        <v>8.0697449999999993</v>
      </c>
      <c r="K4801" s="1">
        <v>8.0976160000000004</v>
      </c>
      <c r="L4801" s="1">
        <v>8.0683950000000006</v>
      </c>
      <c r="M4801" s="1">
        <v>8.0217690000000008</v>
      </c>
      <c r="N4801" s="1">
        <v>7.9843900000000003</v>
      </c>
      <c r="O4801" s="1">
        <v>7.9808810000000001</v>
      </c>
      <c r="P4801" s="1">
        <v>8.0194559999999999</v>
      </c>
      <c r="Q4801" s="1">
        <v>8.0744120000000006</v>
      </c>
    </row>
    <row r="4802" spans="1:17">
      <c r="A4802" s="4802">
        <v>43151.0973609914</v>
      </c>
      <c r="B4802" s="1">
        <v>7.9911260000000004</v>
      </c>
      <c r="C4802" s="1">
        <v>8.0317019999999992</v>
      </c>
      <c r="D4802" s="1">
        <v>8.0184230000000003</v>
      </c>
      <c r="E4802" s="1">
        <v>8.1804079999999999</v>
      </c>
      <c r="F4802" s="1">
        <v>7.9217810000000002</v>
      </c>
      <c r="G4802" s="1">
        <v>8.1304169999999996</v>
      </c>
      <c r="H4802" s="1">
        <v>7.9898319999999998</v>
      </c>
      <c r="I4802" s="1">
        <v>8.2118880000000001</v>
      </c>
      <c r="J4802" s="1">
        <v>8.071116</v>
      </c>
      <c r="K4802" s="1">
        <v>8.0958120000000005</v>
      </c>
      <c r="L4802" s="1">
        <v>8.0679580000000009</v>
      </c>
      <c r="M4802" s="1">
        <v>8.0222639999999998</v>
      </c>
      <c r="N4802" s="1">
        <v>7.9832090000000004</v>
      </c>
      <c r="O4802" s="1">
        <v>7.9792019999999999</v>
      </c>
      <c r="P4802" s="1">
        <v>8.0206839999999993</v>
      </c>
      <c r="Q4802" s="1">
        <v>8.0784880000000001</v>
      </c>
    </row>
    <row r="4803" spans="1:17">
      <c r="A4803" s="4803">
        <v>43151.100764819203</v>
      </c>
      <c r="B4803" s="1">
        <v>7.9924720000000002</v>
      </c>
      <c r="C4803" s="1">
        <v>8.0319000000000003</v>
      </c>
      <c r="D4803" s="1">
        <v>8.018338</v>
      </c>
      <c r="E4803" s="1">
        <v>8.178941</v>
      </c>
      <c r="F4803" s="1">
        <v>7.9212189999999998</v>
      </c>
      <c r="G4803" s="1">
        <v>8.1303479999999997</v>
      </c>
      <c r="H4803" s="1">
        <v>7.9898720000000001</v>
      </c>
      <c r="I4803" s="1">
        <v>8.2106049999999993</v>
      </c>
      <c r="J4803" s="1">
        <v>8.0680829999999997</v>
      </c>
      <c r="K4803" s="1">
        <v>8.0951830000000005</v>
      </c>
      <c r="L4803" s="1">
        <v>8.0676369999999995</v>
      </c>
      <c r="M4803" s="1">
        <v>8.0213560000000008</v>
      </c>
      <c r="N4803" s="1">
        <v>7.9818340000000001</v>
      </c>
      <c r="O4803" s="1">
        <v>7.9814309999999997</v>
      </c>
      <c r="P4803" s="1">
        <v>8.020505</v>
      </c>
      <c r="Q4803" s="1">
        <v>8.0802370000000003</v>
      </c>
    </row>
    <row r="4804" spans="1:17">
      <c r="A4804" s="4804">
        <v>43151.104259748303</v>
      </c>
      <c r="B4804" s="1">
        <v>7.9925199999999998</v>
      </c>
      <c r="C4804" s="1">
        <v>8.0311570000000003</v>
      </c>
      <c r="D4804" s="1">
        <v>8.0189749999999993</v>
      </c>
      <c r="E4804" s="1">
        <v>8.1789559999999994</v>
      </c>
      <c r="F4804" s="1">
        <v>7.9216519999999999</v>
      </c>
      <c r="G4804" s="1">
        <v>8.1293989999999994</v>
      </c>
      <c r="H4804" s="1">
        <v>7.9897030000000004</v>
      </c>
      <c r="I4804" s="1">
        <v>8.2109970000000008</v>
      </c>
      <c r="J4804" s="1">
        <v>8.0704060000000002</v>
      </c>
      <c r="K4804" s="1">
        <v>8.0943120000000004</v>
      </c>
      <c r="L4804" s="1">
        <v>8.0659480000000006</v>
      </c>
      <c r="M4804" s="1">
        <v>8.0201659999999997</v>
      </c>
      <c r="N4804" s="1">
        <v>7.9828599999999996</v>
      </c>
      <c r="O4804" s="1">
        <v>7.9807920000000001</v>
      </c>
      <c r="P4804" s="1">
        <v>8.0204039999999992</v>
      </c>
      <c r="Q4804" s="1">
        <v>8.0831660000000003</v>
      </c>
    </row>
    <row r="4805" spans="1:17">
      <c r="A4805" s="4805">
        <v>43151.107753666598</v>
      </c>
      <c r="B4805" s="1">
        <v>7.9913449999999999</v>
      </c>
      <c r="C4805" s="1">
        <v>8.0320400000000003</v>
      </c>
      <c r="D4805" s="1">
        <v>8.0179709999999993</v>
      </c>
      <c r="E4805" s="1">
        <v>8.1801940000000002</v>
      </c>
      <c r="F4805" s="1">
        <v>7.921284</v>
      </c>
      <c r="G4805" s="1">
        <v>8.1297169999999994</v>
      </c>
      <c r="H4805" s="1">
        <v>7.9892440000000002</v>
      </c>
      <c r="I4805" s="1">
        <v>8.2112440000000007</v>
      </c>
      <c r="J4805" s="1">
        <v>8.0669719999999998</v>
      </c>
      <c r="K4805" s="1">
        <v>8.0911059999999999</v>
      </c>
      <c r="L4805" s="1">
        <v>8.0680619999999994</v>
      </c>
      <c r="M4805" s="1">
        <v>8.0221319999999992</v>
      </c>
      <c r="N4805" s="1">
        <v>7.982907</v>
      </c>
      <c r="O4805" s="1">
        <v>7.9805070000000002</v>
      </c>
      <c r="P4805" s="1">
        <v>8.0199920000000002</v>
      </c>
      <c r="Q4805" s="1">
        <v>8.0786010000000008</v>
      </c>
    </row>
    <row r="4806" spans="1:17">
      <c r="A4806" s="4806">
        <v>43151.111179979896</v>
      </c>
      <c r="B4806" s="1">
        <v>7.9897070000000001</v>
      </c>
      <c r="C4806" s="1">
        <v>8.0318050000000003</v>
      </c>
      <c r="D4806" s="1">
        <v>8.0170089999999998</v>
      </c>
      <c r="E4806" s="1">
        <v>8.1770600000000009</v>
      </c>
      <c r="F4806" s="1">
        <v>7.9212829999999999</v>
      </c>
      <c r="G4806" s="1">
        <v>8.1294249999999995</v>
      </c>
      <c r="H4806" s="1">
        <v>7.9886920000000003</v>
      </c>
      <c r="I4806" s="1">
        <v>8.2099080000000004</v>
      </c>
      <c r="J4806" s="1">
        <v>8.0660509999999999</v>
      </c>
      <c r="K4806" s="1">
        <v>8.0933869999999999</v>
      </c>
      <c r="L4806" s="1">
        <v>8.065315</v>
      </c>
      <c r="M4806" s="1">
        <v>8.0203089999999992</v>
      </c>
      <c r="N4806" s="1">
        <v>7.9823089999999999</v>
      </c>
      <c r="O4806" s="1">
        <v>7.9787739999999996</v>
      </c>
      <c r="P4806" s="1">
        <v>8.0209010000000003</v>
      </c>
      <c r="Q4806" s="1">
        <v>8.0795670000000008</v>
      </c>
    </row>
    <row r="4807" spans="1:17">
      <c r="A4807" s="4807">
        <v>43151.114661525702</v>
      </c>
      <c r="B4807" s="1">
        <v>7.9912000000000001</v>
      </c>
      <c r="C4807" s="1">
        <v>8.0313160000000003</v>
      </c>
      <c r="D4807" s="1">
        <v>8.0175929999999997</v>
      </c>
      <c r="E4807" s="1">
        <v>8.1801270000000006</v>
      </c>
      <c r="F4807" s="1">
        <v>7.920172</v>
      </c>
      <c r="G4807" s="1">
        <v>8.1295920000000006</v>
      </c>
      <c r="H4807" s="1">
        <v>7.9894530000000001</v>
      </c>
      <c r="I4807" s="1">
        <v>8.2106919999999999</v>
      </c>
      <c r="J4807" s="1">
        <v>8.0691649999999999</v>
      </c>
      <c r="K4807" s="1">
        <v>8.0917379999999994</v>
      </c>
      <c r="L4807" s="1">
        <v>8.0648909999999994</v>
      </c>
      <c r="M4807" s="1">
        <v>8.0205769999999994</v>
      </c>
      <c r="N4807" s="1">
        <v>7.9826410000000001</v>
      </c>
      <c r="O4807" s="1">
        <v>7.9801820000000001</v>
      </c>
      <c r="P4807" s="1">
        <v>8.0209729999999997</v>
      </c>
      <c r="Q4807" s="1">
        <v>8.0835469999999994</v>
      </c>
    </row>
    <row r="4808" spans="1:17">
      <c r="A4808" s="4808">
        <v>43151.118125426001</v>
      </c>
      <c r="B4808" s="1">
        <v>7.9897739999999997</v>
      </c>
      <c r="C4808" s="1">
        <v>8.0324720000000003</v>
      </c>
      <c r="D4808" s="1">
        <v>8.0179039999999997</v>
      </c>
      <c r="E4808" s="1">
        <v>8.1790020000000005</v>
      </c>
      <c r="F4808" s="1">
        <v>7.9206950000000003</v>
      </c>
      <c r="G4808" s="1">
        <v>8.1288940000000007</v>
      </c>
      <c r="H4808" s="1">
        <v>7.9892529999999997</v>
      </c>
      <c r="I4808" s="1">
        <v>8.2105840000000008</v>
      </c>
      <c r="J4808" s="1">
        <v>8.0680859999999992</v>
      </c>
      <c r="K4808" s="1">
        <v>8.0881500000000006</v>
      </c>
      <c r="L4808" s="1">
        <v>8.0640339999999995</v>
      </c>
      <c r="M4808" s="1">
        <v>8.0215879999999995</v>
      </c>
      <c r="N4808" s="1">
        <v>7.9816130000000003</v>
      </c>
      <c r="O4808" s="1">
        <v>7.9805400000000004</v>
      </c>
      <c r="P4808" s="1">
        <v>8.0205090000000006</v>
      </c>
      <c r="Q4808" s="1">
        <v>8.081251</v>
      </c>
    </row>
    <row r="4809" spans="1:17">
      <c r="A4809" s="4809">
        <v>43151.121619728001</v>
      </c>
      <c r="B4809" s="1">
        <v>7.9907570000000003</v>
      </c>
      <c r="C4809" s="1">
        <v>8.032133</v>
      </c>
      <c r="D4809" s="1">
        <v>8.0176280000000002</v>
      </c>
      <c r="E4809" s="1">
        <v>8.1790350000000007</v>
      </c>
      <c r="F4809" s="1">
        <v>7.9215260000000001</v>
      </c>
      <c r="G4809" s="1">
        <v>8.1299600000000005</v>
      </c>
      <c r="H4809" s="1">
        <v>7.9893109999999998</v>
      </c>
      <c r="I4809" s="1">
        <v>8.2101729999999993</v>
      </c>
      <c r="J4809" s="1">
        <v>8.0671739999999996</v>
      </c>
      <c r="K4809" s="1">
        <v>8.0924700000000005</v>
      </c>
      <c r="L4809" s="1">
        <v>8.0632330000000003</v>
      </c>
      <c r="M4809" s="1">
        <v>8.0208119999999994</v>
      </c>
      <c r="N4809" s="1">
        <v>7.9798239999999998</v>
      </c>
      <c r="O4809" s="1">
        <v>7.9797130000000003</v>
      </c>
      <c r="P4809" s="1">
        <v>8.0189559999999993</v>
      </c>
      <c r="Q4809" s="1">
        <v>8.0864809999999991</v>
      </c>
    </row>
    <row r="4810" spans="1:17">
      <c r="A4810" s="4810">
        <v>43151.125102842198</v>
      </c>
      <c r="B4810" s="1">
        <v>7.9897400000000003</v>
      </c>
      <c r="C4810" s="1">
        <v>8.0314239999999995</v>
      </c>
      <c r="D4810" s="1">
        <v>8.0170770000000005</v>
      </c>
      <c r="E4810" s="1">
        <v>8.1800809999999995</v>
      </c>
      <c r="F4810" s="1">
        <v>7.9204829999999999</v>
      </c>
      <c r="G4810" s="1">
        <v>8.1290259999999996</v>
      </c>
      <c r="H4810" s="1">
        <v>7.9885570000000001</v>
      </c>
      <c r="I4810" s="1">
        <v>8.2088169999999998</v>
      </c>
      <c r="J4810" s="1">
        <v>8.0661559999999994</v>
      </c>
      <c r="K4810" s="1">
        <v>8.0907289999999996</v>
      </c>
      <c r="L4810" s="1">
        <v>8.0623819999999995</v>
      </c>
      <c r="M4810" s="1">
        <v>8.0210220000000003</v>
      </c>
      <c r="N4810" s="1">
        <v>7.9805900000000003</v>
      </c>
      <c r="O4810" s="1">
        <v>7.9798400000000003</v>
      </c>
      <c r="P4810" s="1">
        <v>8.020918</v>
      </c>
      <c r="Q4810" s="1">
        <v>8.0775380000000006</v>
      </c>
    </row>
    <row r="4811" spans="1:17">
      <c r="A4811" s="4811">
        <v>43151.128608879502</v>
      </c>
      <c r="B4811" s="1">
        <v>7.9918699999999996</v>
      </c>
      <c r="C4811" s="1">
        <v>8.0312490000000007</v>
      </c>
      <c r="D4811" s="1">
        <v>8.0177350000000001</v>
      </c>
      <c r="E4811" s="1">
        <v>8.1798509999999993</v>
      </c>
      <c r="F4811" s="1">
        <v>7.9202560000000002</v>
      </c>
      <c r="G4811" s="1">
        <v>8.1284290000000006</v>
      </c>
      <c r="H4811" s="1">
        <v>7.9887259999999998</v>
      </c>
      <c r="I4811" s="1">
        <v>8.2087389999999996</v>
      </c>
      <c r="J4811" s="1">
        <v>8.0649850000000001</v>
      </c>
      <c r="K4811" s="1">
        <v>8.0890939999999993</v>
      </c>
      <c r="L4811" s="1">
        <v>8.0618549999999995</v>
      </c>
      <c r="M4811" s="1">
        <v>8.0205490000000008</v>
      </c>
      <c r="N4811" s="1">
        <v>7.9814129999999999</v>
      </c>
      <c r="O4811" s="1">
        <v>7.9809409999999996</v>
      </c>
      <c r="P4811" s="1">
        <v>8.0209340000000005</v>
      </c>
      <c r="Q4811" s="1">
        <v>8.0790520000000008</v>
      </c>
    </row>
    <row r="4812" spans="1:17">
      <c r="A4812" s="4812">
        <v>43151.132068290797</v>
      </c>
      <c r="B4812" s="1">
        <v>7.9888110000000001</v>
      </c>
      <c r="C4812" s="1">
        <v>8.0313920000000003</v>
      </c>
      <c r="D4812" s="1">
        <v>8.0170100000000009</v>
      </c>
      <c r="E4812" s="1">
        <v>8.1765329999999992</v>
      </c>
      <c r="F4812" s="1">
        <v>7.920407</v>
      </c>
      <c r="G4812" s="1">
        <v>8.1284399999999994</v>
      </c>
      <c r="H4812" s="1">
        <v>7.9884079999999997</v>
      </c>
      <c r="I4812" s="1">
        <v>8.2101039999999994</v>
      </c>
      <c r="J4812" s="1">
        <v>8.0664079999999991</v>
      </c>
      <c r="K4812" s="1">
        <v>8.0896349999999995</v>
      </c>
      <c r="L4812" s="1">
        <v>8.0614480000000004</v>
      </c>
      <c r="M4812" s="1">
        <v>8.0200899999999997</v>
      </c>
      <c r="N4812" s="1">
        <v>7.9806100000000004</v>
      </c>
      <c r="O4812" s="1">
        <v>7.9793229999999999</v>
      </c>
      <c r="P4812" s="1">
        <v>8.0203600000000002</v>
      </c>
      <c r="Q4812" s="1">
        <v>8.0828620000000004</v>
      </c>
    </row>
    <row r="4813" spans="1:17">
      <c r="A4813" s="4813">
        <v>43151.1354865506</v>
      </c>
      <c r="B4813" s="1">
        <v>7.9893999999999998</v>
      </c>
      <c r="C4813" s="1">
        <v>8.0319420000000008</v>
      </c>
      <c r="D4813" s="1">
        <v>8.0173059999999996</v>
      </c>
      <c r="E4813" s="1">
        <v>8.177918</v>
      </c>
      <c r="F4813" s="1">
        <v>7.9203099999999997</v>
      </c>
      <c r="G4813" s="1">
        <v>8.1294020000000007</v>
      </c>
      <c r="H4813" s="1">
        <v>7.9900120000000001</v>
      </c>
      <c r="I4813" s="1">
        <v>8.2106410000000007</v>
      </c>
      <c r="J4813" s="1">
        <v>8.0676089999999991</v>
      </c>
      <c r="K4813" s="1">
        <v>8.0902460000000005</v>
      </c>
      <c r="L4813" s="1">
        <v>8.0593640000000004</v>
      </c>
      <c r="M4813" s="1">
        <v>8.0204070000000005</v>
      </c>
      <c r="N4813" s="1">
        <v>7.9787610000000004</v>
      </c>
      <c r="O4813" s="1">
        <v>7.978205</v>
      </c>
      <c r="P4813" s="1">
        <v>8.0191350000000003</v>
      </c>
      <c r="Q4813" s="1">
        <v>8.0823680000000007</v>
      </c>
    </row>
    <row r="4814" spans="1:17">
      <c r="A4814" s="4814">
        <v>43151.138992299901</v>
      </c>
      <c r="B4814" s="1">
        <v>7.9897929999999997</v>
      </c>
      <c r="C4814" s="1">
        <v>8.0309050000000006</v>
      </c>
      <c r="D4814" s="1">
        <v>8.0174559999999992</v>
      </c>
      <c r="E4814" s="1">
        <v>8.1781579999999998</v>
      </c>
      <c r="F4814" s="1">
        <v>7.9199900000000003</v>
      </c>
      <c r="G4814" s="1">
        <v>8.1279450000000004</v>
      </c>
      <c r="H4814" s="1">
        <v>7.9880040000000001</v>
      </c>
      <c r="I4814" s="1">
        <v>8.2097580000000008</v>
      </c>
      <c r="J4814" s="1">
        <v>8.0661640000000006</v>
      </c>
      <c r="K4814" s="1">
        <v>8.0880890000000001</v>
      </c>
      <c r="L4814" s="1">
        <v>8.058859</v>
      </c>
      <c r="M4814" s="1">
        <v>8.0182450000000003</v>
      </c>
      <c r="N4814" s="1">
        <v>7.9791930000000004</v>
      </c>
      <c r="O4814" s="1">
        <v>7.9791569999999998</v>
      </c>
      <c r="P4814" s="1">
        <v>8.0202559999999998</v>
      </c>
      <c r="Q4814" s="1">
        <v>8.0886560000000003</v>
      </c>
    </row>
    <row r="4815" spans="1:17">
      <c r="A4815" s="4815">
        <v>43151.1424742503</v>
      </c>
      <c r="B4815" s="1">
        <v>7.9913809999999996</v>
      </c>
      <c r="C4815" s="1">
        <v>8.0309740000000005</v>
      </c>
      <c r="D4815" s="1">
        <v>8.0180849999999992</v>
      </c>
      <c r="E4815" s="1">
        <v>8.1777850000000001</v>
      </c>
      <c r="F4815" s="1">
        <v>7.9183859999999999</v>
      </c>
      <c r="G4815" s="1">
        <v>8.1290119999999995</v>
      </c>
      <c r="H4815" s="1">
        <v>7.9896419999999999</v>
      </c>
      <c r="I4815" s="1">
        <v>8.2080509999999993</v>
      </c>
      <c r="J4815" s="1">
        <v>8.0648079999999993</v>
      </c>
      <c r="K4815" s="1">
        <v>8.0885809999999996</v>
      </c>
      <c r="L4815" s="1">
        <v>8.0597879999999993</v>
      </c>
      <c r="M4815" s="1">
        <v>8.0200779999999998</v>
      </c>
      <c r="N4815" s="1">
        <v>7.9791509999999999</v>
      </c>
      <c r="O4815" s="1">
        <v>7.9797149999999997</v>
      </c>
      <c r="P4815" s="1">
        <v>8.020937</v>
      </c>
      <c r="Q4815" s="1">
        <v>8.0797659999999993</v>
      </c>
    </row>
    <row r="4816" spans="1:17">
      <c r="A4816" s="4816">
        <v>43151.145949790502</v>
      </c>
      <c r="B4816" s="1">
        <v>7.9909030000000003</v>
      </c>
      <c r="C4816" s="1">
        <v>8.031822</v>
      </c>
      <c r="D4816" s="1">
        <v>8.0171589999999995</v>
      </c>
      <c r="E4816" s="1">
        <v>8.1757469999999994</v>
      </c>
      <c r="F4816" s="1">
        <v>7.9186709999999998</v>
      </c>
      <c r="G4816" s="1">
        <v>8.1290469999999999</v>
      </c>
      <c r="H4816" s="1">
        <v>7.9897210000000003</v>
      </c>
      <c r="I4816" s="1">
        <v>8.20885</v>
      </c>
      <c r="J4816" s="1">
        <v>8.0648370000000007</v>
      </c>
      <c r="K4816" s="1">
        <v>8.0877960000000009</v>
      </c>
      <c r="L4816" s="1">
        <v>8.0584609999999994</v>
      </c>
      <c r="M4816" s="1">
        <v>8.0193309999999993</v>
      </c>
      <c r="N4816" s="1">
        <v>7.979476</v>
      </c>
      <c r="O4816" s="1">
        <v>7.978637</v>
      </c>
      <c r="P4816" s="1">
        <v>8.0187139999999992</v>
      </c>
      <c r="Q4816" s="1">
        <v>8.083005</v>
      </c>
    </row>
    <row r="4817" spans="1:17">
      <c r="A4817" s="4817">
        <v>43151.149426259697</v>
      </c>
      <c r="B4817" s="1">
        <v>7.9901869999999997</v>
      </c>
      <c r="C4817" s="1">
        <v>8.0308019999999996</v>
      </c>
      <c r="D4817" s="1">
        <v>8.0170089999999998</v>
      </c>
      <c r="E4817" s="1">
        <v>8.1782170000000001</v>
      </c>
      <c r="F4817" s="1">
        <v>7.9186540000000001</v>
      </c>
      <c r="G4817" s="1">
        <v>8.1286459999999998</v>
      </c>
      <c r="H4817" s="1">
        <v>7.9888950000000003</v>
      </c>
      <c r="I4817" s="1">
        <v>8.2086380000000005</v>
      </c>
      <c r="J4817" s="1">
        <v>8.0640780000000003</v>
      </c>
      <c r="K4817" s="1">
        <v>8.0878250000000005</v>
      </c>
      <c r="L4817" s="1">
        <v>8.0580829999999999</v>
      </c>
      <c r="M4817" s="1">
        <v>8.0201499999999992</v>
      </c>
      <c r="N4817" s="1">
        <v>7.979317</v>
      </c>
      <c r="O4817" s="1">
        <v>7.9785320000000004</v>
      </c>
      <c r="P4817" s="1">
        <v>8.0192040000000002</v>
      </c>
      <c r="Q4817" s="1">
        <v>8.0819770000000002</v>
      </c>
    </row>
    <row r="4818" spans="1:17">
      <c r="A4818" s="4818">
        <v>43151.152917495201</v>
      </c>
      <c r="B4818" s="1">
        <v>7.9897450000000001</v>
      </c>
      <c r="C4818" s="1">
        <v>8.0320710000000002</v>
      </c>
      <c r="D4818" s="1">
        <v>8.0172299999999996</v>
      </c>
      <c r="E4818" s="1">
        <v>8.1776649999999993</v>
      </c>
      <c r="F4818" s="1">
        <v>7.9188049999999999</v>
      </c>
      <c r="G4818" s="1">
        <v>8.1273129999999991</v>
      </c>
      <c r="H4818" s="1">
        <v>7.989992</v>
      </c>
      <c r="I4818" s="1">
        <v>8.2089099999999995</v>
      </c>
      <c r="J4818" s="1">
        <v>8.066141</v>
      </c>
      <c r="K4818" s="1">
        <v>8.0879580000000004</v>
      </c>
      <c r="L4818" s="1">
        <v>8.0576000000000008</v>
      </c>
      <c r="M4818" s="1">
        <v>8.0199490000000004</v>
      </c>
      <c r="N4818" s="1">
        <v>7.9779989999999996</v>
      </c>
      <c r="O4818" s="1">
        <v>7.9778960000000003</v>
      </c>
      <c r="P4818" s="1">
        <v>8.0200510000000005</v>
      </c>
      <c r="Q4818" s="1">
        <v>8.081925</v>
      </c>
    </row>
    <row r="4819" spans="1:17">
      <c r="A4819" s="4819">
        <v>43151.156329249599</v>
      </c>
      <c r="B4819" s="1">
        <v>7.9901179999999998</v>
      </c>
      <c r="C4819" s="1">
        <v>8.0315119999999993</v>
      </c>
      <c r="D4819" s="1">
        <v>8.0175619999999999</v>
      </c>
      <c r="E4819" s="1">
        <v>8.1779460000000004</v>
      </c>
      <c r="F4819" s="1">
        <v>7.9190699999999996</v>
      </c>
      <c r="G4819" s="1">
        <v>8.1289840000000009</v>
      </c>
      <c r="H4819" s="1">
        <v>7.9887879999999996</v>
      </c>
      <c r="I4819" s="1">
        <v>8.2081350000000004</v>
      </c>
      <c r="J4819" s="1">
        <v>8.0637699999999999</v>
      </c>
      <c r="K4819" s="1">
        <v>8.0862390000000008</v>
      </c>
      <c r="L4819" s="1">
        <v>8.0564970000000002</v>
      </c>
      <c r="M4819" s="1">
        <v>8.0195000000000007</v>
      </c>
      <c r="N4819" s="1">
        <v>7.9780499999999996</v>
      </c>
      <c r="O4819" s="1">
        <v>7.9779020000000003</v>
      </c>
      <c r="P4819" s="1">
        <v>8.0209410000000005</v>
      </c>
      <c r="Q4819" s="1">
        <v>8.0847040000000003</v>
      </c>
    </row>
    <row r="4820" spans="1:17">
      <c r="A4820" s="4820">
        <v>43151.159846860501</v>
      </c>
      <c r="B4820" s="1">
        <v>7.9909189999999999</v>
      </c>
      <c r="C4820" s="1">
        <v>8.030939</v>
      </c>
      <c r="D4820" s="1">
        <v>8.0177040000000002</v>
      </c>
      <c r="E4820" s="1">
        <v>8.1758760000000006</v>
      </c>
      <c r="F4820" s="1">
        <v>7.918088</v>
      </c>
      <c r="G4820" s="1">
        <v>8.1286860000000001</v>
      </c>
      <c r="H4820" s="1">
        <v>7.9893770000000002</v>
      </c>
      <c r="I4820" s="1">
        <v>8.2081490000000006</v>
      </c>
      <c r="J4820" s="1">
        <v>8.0623210000000007</v>
      </c>
      <c r="K4820" s="1">
        <v>8.0863630000000004</v>
      </c>
      <c r="L4820" s="1">
        <v>8.055809</v>
      </c>
      <c r="M4820" s="1">
        <v>8.0190540000000006</v>
      </c>
      <c r="N4820" s="1">
        <v>7.9787189999999999</v>
      </c>
      <c r="O4820" s="1">
        <v>7.9798439999999999</v>
      </c>
      <c r="P4820" s="1">
        <v>8.0190439999999992</v>
      </c>
      <c r="Q4820" s="1">
        <v>8.0844059999999995</v>
      </c>
    </row>
    <row r="4821" spans="1:17">
      <c r="A4821" s="4821">
        <v>43151.163272476399</v>
      </c>
      <c r="B4821" s="1">
        <v>7.9901119999999999</v>
      </c>
      <c r="C4821" s="1">
        <v>8.0317360000000004</v>
      </c>
      <c r="D4821" s="1">
        <v>8.0182289999999998</v>
      </c>
      <c r="E4821" s="1">
        <v>8.1779220000000006</v>
      </c>
      <c r="F4821" s="1">
        <v>7.9180789999999996</v>
      </c>
      <c r="G4821" s="1">
        <v>8.1257929999999998</v>
      </c>
      <c r="H4821" s="1">
        <v>7.9887810000000004</v>
      </c>
      <c r="I4821" s="1">
        <v>8.2100150000000003</v>
      </c>
      <c r="J4821" s="1">
        <v>8.0629969999999993</v>
      </c>
      <c r="K4821" s="1">
        <v>8.0862949999999998</v>
      </c>
      <c r="L4821" s="1">
        <v>8.0550250000000005</v>
      </c>
      <c r="M4821" s="1">
        <v>8.0191549999999996</v>
      </c>
      <c r="N4821" s="1">
        <v>7.9775150000000004</v>
      </c>
      <c r="O4821" s="1">
        <v>7.9778450000000003</v>
      </c>
      <c r="P4821" s="1">
        <v>8.0184160000000002</v>
      </c>
      <c r="Q4821" s="1">
        <v>8.0817259999999997</v>
      </c>
    </row>
    <row r="4822" spans="1:17">
      <c r="A4822" s="4822">
        <v>43151.166752638499</v>
      </c>
      <c r="B4822" s="1">
        <v>7.9882330000000001</v>
      </c>
      <c r="C4822" s="1">
        <v>8.0312719999999995</v>
      </c>
      <c r="D4822" s="1">
        <v>8.0173629999999996</v>
      </c>
      <c r="E4822" s="1">
        <v>8.1782609999999991</v>
      </c>
      <c r="F4822" s="1">
        <v>7.9171290000000001</v>
      </c>
      <c r="G4822" s="1">
        <v>8.1280730000000005</v>
      </c>
      <c r="H4822" s="1">
        <v>7.9893739999999998</v>
      </c>
      <c r="I4822" s="1">
        <v>8.2078019999999992</v>
      </c>
      <c r="J4822" s="1">
        <v>8.0630810000000004</v>
      </c>
      <c r="K4822" s="1">
        <v>8.0859389999999998</v>
      </c>
      <c r="L4822" s="1">
        <v>8.054036</v>
      </c>
      <c r="M4822" s="1">
        <v>8.0196140000000007</v>
      </c>
      <c r="N4822" s="1">
        <v>7.977481</v>
      </c>
      <c r="O4822" s="1">
        <v>7.9769300000000003</v>
      </c>
      <c r="P4822" s="1">
        <v>8.0191189999999999</v>
      </c>
      <c r="Q4822" s="1">
        <v>8.0906260000000003</v>
      </c>
    </row>
    <row r="4823" spans="1:17">
      <c r="A4823" s="4823">
        <v>43151.170252635202</v>
      </c>
      <c r="B4823" s="1">
        <v>7.9920119999999999</v>
      </c>
      <c r="C4823" s="1">
        <v>8.0309439999999999</v>
      </c>
      <c r="D4823" s="1">
        <v>8.0180959999999999</v>
      </c>
      <c r="E4823" s="1">
        <v>8.1780139999999992</v>
      </c>
      <c r="F4823" s="1">
        <v>7.9178220000000001</v>
      </c>
      <c r="G4823" s="1">
        <v>8.1273149999999994</v>
      </c>
      <c r="H4823" s="1">
        <v>7.9892640000000004</v>
      </c>
      <c r="I4823" s="1">
        <v>8.2079179999999994</v>
      </c>
      <c r="J4823" s="1">
        <v>8.0640610000000006</v>
      </c>
      <c r="K4823" s="1">
        <v>8.0855940000000004</v>
      </c>
      <c r="L4823" s="1">
        <v>8.0543639999999996</v>
      </c>
      <c r="M4823" s="1">
        <v>8.0188140000000008</v>
      </c>
      <c r="N4823" s="1">
        <v>7.9773019999999999</v>
      </c>
      <c r="O4823" s="1">
        <v>7.9782000000000002</v>
      </c>
      <c r="P4823" s="1">
        <v>8.020346</v>
      </c>
      <c r="Q4823" s="1">
        <v>8.0842019999999994</v>
      </c>
    </row>
    <row r="4824" spans="1:17">
      <c r="A4824" s="4824">
        <v>43151.173728418798</v>
      </c>
      <c r="B4824" s="1">
        <v>7.9901489999999997</v>
      </c>
      <c r="C4824" s="1">
        <v>8.0315429999999992</v>
      </c>
      <c r="D4824" s="1">
        <v>8.0183560000000007</v>
      </c>
      <c r="E4824" s="1">
        <v>8.1760479999999998</v>
      </c>
      <c r="F4824" s="1">
        <v>7.918266</v>
      </c>
      <c r="G4824" s="1">
        <v>8.1251180000000005</v>
      </c>
      <c r="H4824" s="1">
        <v>7.988931</v>
      </c>
      <c r="I4824" s="1">
        <v>8.2094090000000008</v>
      </c>
      <c r="J4824" s="1">
        <v>8.0638159999999992</v>
      </c>
      <c r="K4824" s="1">
        <v>8.0859930000000002</v>
      </c>
      <c r="L4824" s="1">
        <v>8.0532249999999994</v>
      </c>
      <c r="M4824" s="1">
        <v>8.0182819999999992</v>
      </c>
      <c r="N4824" s="1">
        <v>7.9760730000000004</v>
      </c>
      <c r="O4824" s="1">
        <v>7.9776049999999996</v>
      </c>
      <c r="P4824" s="1">
        <v>8.0188959999999998</v>
      </c>
      <c r="Q4824" s="1">
        <v>8.0836380000000005</v>
      </c>
    </row>
    <row r="4825" spans="1:17">
      <c r="A4825" s="4825">
        <v>43151.177198380901</v>
      </c>
      <c r="B4825" s="1">
        <v>7.9905790000000003</v>
      </c>
      <c r="C4825" s="1">
        <v>8.0305900000000001</v>
      </c>
      <c r="D4825" s="1">
        <v>8.0179729999999996</v>
      </c>
      <c r="E4825" s="1">
        <v>8.1774909999999998</v>
      </c>
      <c r="F4825" s="1">
        <v>7.9177809999999997</v>
      </c>
      <c r="G4825" s="1">
        <v>8.1254259999999991</v>
      </c>
      <c r="H4825" s="1">
        <v>7.989547</v>
      </c>
      <c r="I4825" s="1">
        <v>8.2088319999999992</v>
      </c>
      <c r="J4825" s="1">
        <v>8.0619040000000002</v>
      </c>
      <c r="K4825" s="1">
        <v>8.0852439999999994</v>
      </c>
      <c r="L4825" s="1">
        <v>8.0533950000000001</v>
      </c>
      <c r="M4825" s="1">
        <v>8.0180170000000004</v>
      </c>
      <c r="N4825" s="1">
        <v>7.9770349999999999</v>
      </c>
      <c r="O4825" s="1">
        <v>7.9776350000000003</v>
      </c>
      <c r="P4825" s="1">
        <v>8.0193429999999992</v>
      </c>
      <c r="Q4825" s="1">
        <v>8.0794610000000002</v>
      </c>
    </row>
    <row r="4826" spans="1:17">
      <c r="A4826" s="4826">
        <v>43151.180679465899</v>
      </c>
      <c r="B4826" s="1">
        <v>7.9887969999999999</v>
      </c>
      <c r="C4826" s="1">
        <v>8.031606</v>
      </c>
      <c r="D4826" s="1">
        <v>8.0183909999999994</v>
      </c>
      <c r="E4826" s="1">
        <v>8.1784940000000006</v>
      </c>
      <c r="F4826" s="1">
        <v>7.916582</v>
      </c>
      <c r="G4826" s="1">
        <v>8.1275379999999995</v>
      </c>
      <c r="H4826" s="1">
        <v>7.9884029999999999</v>
      </c>
      <c r="I4826" s="1">
        <v>8.2081700000000009</v>
      </c>
      <c r="J4826" s="1">
        <v>8.0627949999999995</v>
      </c>
      <c r="K4826" s="1">
        <v>8.0844100000000001</v>
      </c>
      <c r="L4826" s="1">
        <v>8.0528019999999998</v>
      </c>
      <c r="M4826" s="1">
        <v>8.0172840000000001</v>
      </c>
      <c r="N4826" s="1">
        <v>7.9770190000000003</v>
      </c>
      <c r="O4826" s="1">
        <v>7.9781250000000004</v>
      </c>
      <c r="P4826" s="1">
        <v>8.0186279999999996</v>
      </c>
      <c r="Q4826" s="1">
        <v>8.0763619999999996</v>
      </c>
    </row>
    <row r="4827" spans="1:17">
      <c r="A4827" s="4827">
        <v>43151.184095934899</v>
      </c>
      <c r="B4827" s="1">
        <v>7.9900419999999999</v>
      </c>
      <c r="C4827" s="1">
        <v>8.0303070000000005</v>
      </c>
      <c r="D4827" s="1">
        <v>8.0193209999999997</v>
      </c>
      <c r="E4827" s="1">
        <v>8.1794650000000004</v>
      </c>
      <c r="F4827" s="1">
        <v>7.9181039999999996</v>
      </c>
      <c r="G4827" s="1">
        <v>8.1280330000000003</v>
      </c>
      <c r="H4827" s="1">
        <v>7.9900789999999997</v>
      </c>
      <c r="I4827" s="1">
        <v>8.2077299999999997</v>
      </c>
      <c r="J4827" s="1">
        <v>8.0621969999999994</v>
      </c>
      <c r="K4827" s="1">
        <v>8.0844520000000006</v>
      </c>
      <c r="L4827" s="1">
        <v>8.0545069999999992</v>
      </c>
      <c r="M4827" s="1">
        <v>8.0184149999999992</v>
      </c>
      <c r="N4827" s="1">
        <v>7.9762550000000001</v>
      </c>
      <c r="O4827" s="1">
        <v>7.9780629999999997</v>
      </c>
      <c r="P4827" s="1">
        <v>8.0188600000000001</v>
      </c>
      <c r="Q4827" s="1">
        <v>8.0818790000000007</v>
      </c>
    </row>
    <row r="4828" spans="1:17">
      <c r="A4828" s="4828">
        <v>43151.187634223301</v>
      </c>
      <c r="B4828" s="1">
        <v>7.9878770000000001</v>
      </c>
      <c r="C4828" s="1">
        <v>8.0305429999999998</v>
      </c>
      <c r="D4828" s="1">
        <v>8.0183959999999992</v>
      </c>
      <c r="E4828" s="1">
        <v>8.1771969999999996</v>
      </c>
      <c r="F4828" s="1">
        <v>7.9179820000000003</v>
      </c>
      <c r="G4828" s="1">
        <v>8.1277570000000008</v>
      </c>
      <c r="H4828" s="1">
        <v>7.9895649999999998</v>
      </c>
      <c r="I4828" s="1">
        <v>8.2094419999999992</v>
      </c>
      <c r="J4828" s="1">
        <v>8.0608760000000004</v>
      </c>
      <c r="K4828" s="1">
        <v>8.0844989999999992</v>
      </c>
      <c r="L4828" s="1">
        <v>8.0536320000000003</v>
      </c>
      <c r="M4828" s="1">
        <v>8.0187360000000005</v>
      </c>
      <c r="N4828" s="1">
        <v>7.9762630000000003</v>
      </c>
      <c r="O4828" s="1">
        <v>7.9784439999999996</v>
      </c>
      <c r="P4828" s="1">
        <v>8.0191520000000001</v>
      </c>
      <c r="Q4828" s="1">
        <v>8.0836159999999992</v>
      </c>
    </row>
    <row r="4829" spans="1:17">
      <c r="A4829" s="4829">
        <v>43151.191103998302</v>
      </c>
      <c r="B4829" s="1">
        <v>7.9897530000000003</v>
      </c>
      <c r="C4829" s="1">
        <v>8.0299150000000008</v>
      </c>
      <c r="D4829" s="1">
        <v>8.0196000000000005</v>
      </c>
      <c r="E4829" s="1">
        <v>8.1765819999999998</v>
      </c>
      <c r="F4829" s="1">
        <v>7.9172969999999996</v>
      </c>
      <c r="G4829" s="1">
        <v>8.1283539999999999</v>
      </c>
      <c r="H4829" s="1">
        <v>7.9905010000000001</v>
      </c>
      <c r="I4829" s="1">
        <v>8.2080249999999992</v>
      </c>
      <c r="J4829" s="1">
        <v>8.0611320000000006</v>
      </c>
      <c r="K4829" s="1">
        <v>8.0846699999999991</v>
      </c>
      <c r="L4829" s="1">
        <v>8.0550069999999998</v>
      </c>
      <c r="M4829" s="1">
        <v>8.0188439999999996</v>
      </c>
      <c r="N4829" s="1">
        <v>7.9758760000000004</v>
      </c>
      <c r="O4829" s="1">
        <v>7.9776699999999998</v>
      </c>
      <c r="P4829" s="1">
        <v>8.0180190000000007</v>
      </c>
      <c r="Q4829" s="1">
        <v>8.082058</v>
      </c>
    </row>
    <row r="4830" spans="1:17">
      <c r="A4830" s="4830">
        <v>43151.194525759798</v>
      </c>
      <c r="B4830" s="1">
        <v>7.9886609999999996</v>
      </c>
      <c r="C4830" s="1">
        <v>8.0320459999999994</v>
      </c>
      <c r="D4830" s="1">
        <v>8.0196690000000004</v>
      </c>
      <c r="E4830" s="1">
        <v>8.1771390000000004</v>
      </c>
      <c r="F4830" s="1">
        <v>7.9177770000000001</v>
      </c>
      <c r="G4830" s="1">
        <v>8.1279789999999998</v>
      </c>
      <c r="H4830" s="1">
        <v>7.9890330000000001</v>
      </c>
      <c r="I4830" s="1">
        <v>8.2093609999999995</v>
      </c>
      <c r="J4830" s="1">
        <v>8.0620010000000004</v>
      </c>
      <c r="K4830" s="1">
        <v>8.0827349999999996</v>
      </c>
      <c r="L4830" s="1">
        <v>8.0544220000000006</v>
      </c>
      <c r="M4830" s="1">
        <v>8.0177019999999999</v>
      </c>
      <c r="N4830" s="1">
        <v>7.9760730000000004</v>
      </c>
      <c r="O4830" s="1">
        <v>7.9775419999999997</v>
      </c>
      <c r="P4830" s="1">
        <v>8.0194050000000008</v>
      </c>
      <c r="Q4830" s="1">
        <v>8.0796480000000006</v>
      </c>
    </row>
    <row r="4831" spans="1:17">
      <c r="A4831" s="4831">
        <v>43151.198012059802</v>
      </c>
      <c r="B4831" s="1">
        <v>7.9901330000000002</v>
      </c>
      <c r="C4831" s="1">
        <v>8.0308860000000006</v>
      </c>
      <c r="D4831" s="1">
        <v>8.0186910000000005</v>
      </c>
      <c r="E4831" s="1">
        <v>8.1782350000000008</v>
      </c>
      <c r="F4831" s="1">
        <v>7.9173270000000002</v>
      </c>
      <c r="G4831" s="1">
        <v>8.1268329999999995</v>
      </c>
      <c r="H4831" s="1">
        <v>7.9901790000000004</v>
      </c>
      <c r="I4831" s="1">
        <v>8.2085249999999998</v>
      </c>
      <c r="J4831" s="1">
        <v>8.0622550000000004</v>
      </c>
      <c r="K4831" s="1">
        <v>8.0819609999999997</v>
      </c>
      <c r="L4831" s="1">
        <v>8.0540990000000008</v>
      </c>
      <c r="M4831" s="1">
        <v>8.0184239999999996</v>
      </c>
      <c r="N4831" s="1">
        <v>7.9754610000000001</v>
      </c>
      <c r="O4831" s="1">
        <v>7.9775539999999996</v>
      </c>
      <c r="P4831" s="1">
        <v>8.0202950000000008</v>
      </c>
      <c r="Q4831" s="1">
        <v>8.0901370000000004</v>
      </c>
    </row>
    <row r="4832" spans="1:17">
      <c r="A4832" s="4832">
        <v>43151.201494221503</v>
      </c>
      <c r="B4832" s="1">
        <v>7.9884120000000003</v>
      </c>
      <c r="C4832" s="1">
        <v>8.0297180000000008</v>
      </c>
      <c r="D4832" s="1">
        <v>8.0183350000000004</v>
      </c>
      <c r="E4832" s="1">
        <v>8.1796349999999993</v>
      </c>
      <c r="F4832" s="1">
        <v>7.9182230000000002</v>
      </c>
      <c r="G4832" s="1">
        <v>8.127046</v>
      </c>
      <c r="H4832" s="1">
        <v>7.9881489999999999</v>
      </c>
      <c r="I4832" s="1">
        <v>8.208888</v>
      </c>
      <c r="J4832" s="1">
        <v>8.0607319999999998</v>
      </c>
      <c r="K4832" s="1">
        <v>8.0814459999999997</v>
      </c>
      <c r="L4832" s="1">
        <v>8.0552019999999995</v>
      </c>
      <c r="M4832" s="1">
        <v>8.0191890000000008</v>
      </c>
      <c r="N4832" s="1">
        <v>7.9762320000000004</v>
      </c>
      <c r="O4832" s="1">
        <v>7.977938</v>
      </c>
      <c r="P4832" s="1">
        <v>8.0198579999999993</v>
      </c>
      <c r="Q4832" s="1">
        <v>8.0872820000000001</v>
      </c>
    </row>
    <row r="4833" spans="1:17">
      <c r="A4833" s="4833">
        <v>43151.204975557703</v>
      </c>
      <c r="B4833" s="1">
        <v>7.9897090000000004</v>
      </c>
      <c r="C4833" s="1">
        <v>8.029871</v>
      </c>
      <c r="D4833" s="1">
        <v>8.019012</v>
      </c>
      <c r="E4833" s="1">
        <v>8.1783769999999993</v>
      </c>
      <c r="F4833" s="1">
        <v>7.9172799999999999</v>
      </c>
      <c r="G4833" s="1">
        <v>8.1283259999999995</v>
      </c>
      <c r="H4833" s="1">
        <v>7.9897580000000001</v>
      </c>
      <c r="I4833" s="1">
        <v>8.2084779999999995</v>
      </c>
      <c r="J4833" s="1">
        <v>8.0621100000000006</v>
      </c>
      <c r="K4833" s="1">
        <v>8.0807389999999995</v>
      </c>
      <c r="L4833" s="1">
        <v>8.0538349999999994</v>
      </c>
      <c r="M4833" s="1">
        <v>8.0188900000000007</v>
      </c>
      <c r="N4833" s="1">
        <v>7.975034</v>
      </c>
      <c r="O4833" s="1">
        <v>7.9780150000000001</v>
      </c>
      <c r="P4833" s="1">
        <v>8.0194799999999997</v>
      </c>
      <c r="Q4833" s="1">
        <v>8.0821369999999995</v>
      </c>
    </row>
    <row r="4834" spans="1:17">
      <c r="A4834" s="4834">
        <v>43151.208452540399</v>
      </c>
      <c r="B4834" s="1">
        <v>7.988842</v>
      </c>
      <c r="C4834" s="1">
        <v>8.0309310000000007</v>
      </c>
      <c r="D4834" s="1">
        <v>8.0193169999999991</v>
      </c>
      <c r="E4834" s="1">
        <v>8.175478</v>
      </c>
      <c r="F4834" s="1">
        <v>7.9167540000000001</v>
      </c>
      <c r="G4834" s="1">
        <v>8.128622</v>
      </c>
      <c r="H4834" s="1">
        <v>7.989395</v>
      </c>
      <c r="I4834" s="1">
        <v>8.2080079999999995</v>
      </c>
      <c r="J4834" s="1">
        <v>8.0619200000000006</v>
      </c>
      <c r="K4834" s="1">
        <v>8.0824599999999993</v>
      </c>
      <c r="L4834" s="1">
        <v>8.0526730000000004</v>
      </c>
      <c r="M4834" s="1">
        <v>8.0176099999999995</v>
      </c>
      <c r="N4834" s="1">
        <v>7.9751430000000001</v>
      </c>
      <c r="O4834" s="1">
        <v>7.9777149999999999</v>
      </c>
      <c r="P4834" s="1">
        <v>8.0191389999999991</v>
      </c>
      <c r="Q4834" s="1">
        <v>8.0856560000000002</v>
      </c>
    </row>
    <row r="4835" spans="1:17">
      <c r="A4835" s="4835">
        <v>43151.211911078899</v>
      </c>
      <c r="B4835" s="1">
        <v>7.9898230000000003</v>
      </c>
      <c r="C4835" s="1">
        <v>8.0295489999999994</v>
      </c>
      <c r="D4835" s="1">
        <v>8.0186689999999992</v>
      </c>
      <c r="E4835" s="1">
        <v>8.1775269999999995</v>
      </c>
      <c r="F4835" s="1">
        <v>7.9166829999999999</v>
      </c>
      <c r="G4835" s="1">
        <v>8.1287310000000002</v>
      </c>
      <c r="H4835" s="1">
        <v>7.9889809999999999</v>
      </c>
      <c r="I4835" s="1">
        <v>8.2095559999999992</v>
      </c>
      <c r="J4835" s="1">
        <v>8.0586749999999991</v>
      </c>
      <c r="K4835" s="1">
        <v>8.0793669999999995</v>
      </c>
      <c r="L4835" s="1">
        <v>8.053979</v>
      </c>
      <c r="M4835" s="1">
        <v>8.0168949999999999</v>
      </c>
      <c r="N4835" s="1">
        <v>7.9765829999999998</v>
      </c>
      <c r="O4835" s="1">
        <v>7.9774029999999998</v>
      </c>
      <c r="P4835" s="1">
        <v>8.0201709999999995</v>
      </c>
      <c r="Q4835" s="1">
        <v>8.0832669999999993</v>
      </c>
    </row>
    <row r="4836" spans="1:17">
      <c r="A4836" s="4836">
        <v>43151.215414193</v>
      </c>
      <c r="B4836" s="1">
        <v>7.9894819999999998</v>
      </c>
      <c r="C4836" s="1">
        <v>8.0308869999999999</v>
      </c>
      <c r="D4836" s="1">
        <v>8.0180559999999996</v>
      </c>
      <c r="E4836" s="1">
        <v>8.178013</v>
      </c>
      <c r="F4836" s="1">
        <v>7.9171440000000004</v>
      </c>
      <c r="G4836" s="1">
        <v>8.1274540000000002</v>
      </c>
      <c r="H4836" s="1">
        <v>7.9885429999999999</v>
      </c>
      <c r="I4836" s="1">
        <v>8.2100729999999995</v>
      </c>
      <c r="J4836" s="1">
        <v>8.0600799999999992</v>
      </c>
      <c r="K4836" s="1">
        <v>8.0819550000000007</v>
      </c>
      <c r="L4836" s="1">
        <v>8.0538989999999995</v>
      </c>
      <c r="M4836" s="1">
        <v>8.0187069999999991</v>
      </c>
      <c r="N4836" s="1">
        <v>7.9745889999999999</v>
      </c>
      <c r="O4836" s="1">
        <v>7.9777339999999999</v>
      </c>
      <c r="P4836" s="1">
        <v>8.0199700000000007</v>
      </c>
      <c r="Q4836" s="1">
        <v>8.0884630000000008</v>
      </c>
    </row>
    <row r="4837" spans="1:17">
      <c r="A4837" s="4837">
        <v>43151.2188276987</v>
      </c>
      <c r="B4837" s="1">
        <v>7.9892060000000003</v>
      </c>
      <c r="C4837" s="1">
        <v>8.0317959999999999</v>
      </c>
      <c r="D4837" s="1">
        <v>8.0182149999999996</v>
      </c>
      <c r="E4837" s="1">
        <v>8.1786589999999997</v>
      </c>
      <c r="F4837" s="1">
        <v>7.9174239999999996</v>
      </c>
      <c r="G4837" s="1">
        <v>8.1273409999999995</v>
      </c>
      <c r="H4837" s="1">
        <v>7.9887459999999999</v>
      </c>
      <c r="I4837" s="1">
        <v>8.2103179999999991</v>
      </c>
      <c r="J4837" s="1">
        <v>8.0620180000000001</v>
      </c>
      <c r="K4837" s="1">
        <v>8.0798089999999991</v>
      </c>
      <c r="L4837" s="1">
        <v>8.0524989999999992</v>
      </c>
      <c r="M4837" s="1">
        <v>8.0172840000000001</v>
      </c>
      <c r="N4837" s="1">
        <v>7.9756999999999998</v>
      </c>
      <c r="O4837" s="1">
        <v>7.9789130000000004</v>
      </c>
      <c r="P4837" s="1">
        <v>8.0200990000000001</v>
      </c>
      <c r="Q4837" s="1">
        <v>8.0892619999999997</v>
      </c>
    </row>
    <row r="4838" spans="1:17">
      <c r="A4838" s="4838">
        <v>43151.222352641402</v>
      </c>
      <c r="B4838" s="1">
        <v>7.9906769999999998</v>
      </c>
      <c r="C4838" s="1">
        <v>8.0304889999999993</v>
      </c>
      <c r="D4838" s="1">
        <v>8.01877</v>
      </c>
      <c r="E4838" s="1">
        <v>8.1755510000000005</v>
      </c>
      <c r="F4838" s="1">
        <v>7.9151749999999996</v>
      </c>
      <c r="G4838" s="1">
        <v>8.1274540000000002</v>
      </c>
      <c r="H4838" s="1">
        <v>7.9898949999999997</v>
      </c>
      <c r="I4838" s="1">
        <v>8.208596</v>
      </c>
      <c r="J4838" s="1">
        <v>8.0591430000000006</v>
      </c>
      <c r="K4838" s="1">
        <v>8.0791989999999991</v>
      </c>
      <c r="L4838" s="1">
        <v>8.0512390000000007</v>
      </c>
      <c r="M4838" s="1">
        <v>8.0176029999999994</v>
      </c>
      <c r="N4838" s="1">
        <v>7.9745540000000004</v>
      </c>
      <c r="O4838" s="1">
        <v>7.9775450000000001</v>
      </c>
      <c r="P4838" s="1">
        <v>8.0196839999999998</v>
      </c>
      <c r="Q4838" s="1">
        <v>8.0795340000000007</v>
      </c>
    </row>
    <row r="4839" spans="1:17">
      <c r="A4839" s="4839">
        <v>43151.2258360735</v>
      </c>
      <c r="B4839" s="1">
        <v>7.989547</v>
      </c>
      <c r="C4839" s="1">
        <v>8.0314929999999993</v>
      </c>
      <c r="D4839" s="1">
        <v>8.0178329999999995</v>
      </c>
      <c r="E4839" s="1">
        <v>8.177664</v>
      </c>
      <c r="F4839" s="1">
        <v>7.91601</v>
      </c>
      <c r="G4839" s="1">
        <v>8.1280479999999997</v>
      </c>
      <c r="H4839" s="1">
        <v>7.9894699999999998</v>
      </c>
      <c r="I4839" s="1">
        <v>8.2075890000000005</v>
      </c>
      <c r="J4839" s="1">
        <v>8.0586870000000008</v>
      </c>
      <c r="K4839" s="1">
        <v>8.0790039999999994</v>
      </c>
      <c r="L4839" s="1">
        <v>8.0512789999999992</v>
      </c>
      <c r="M4839" s="1">
        <v>8.0167850000000005</v>
      </c>
      <c r="N4839" s="1">
        <v>7.9747479999999999</v>
      </c>
      <c r="O4839" s="1">
        <v>7.978453</v>
      </c>
      <c r="P4839" s="1">
        <v>8.0204930000000001</v>
      </c>
      <c r="Q4839" s="1">
        <v>8.0771949999999997</v>
      </c>
    </row>
    <row r="4840" spans="1:17">
      <c r="A4840" s="4840">
        <v>43151.229261046603</v>
      </c>
      <c r="B4840" s="1">
        <v>7.9893229999999997</v>
      </c>
      <c r="C4840" s="1">
        <v>8.0313490000000005</v>
      </c>
      <c r="D4840" s="1">
        <v>8.0187950000000008</v>
      </c>
      <c r="E4840" s="1">
        <v>8.1760730000000006</v>
      </c>
      <c r="F4840" s="1">
        <v>7.9167269999999998</v>
      </c>
      <c r="G4840" s="1">
        <v>8.1267040000000001</v>
      </c>
      <c r="H4840" s="1">
        <v>7.9885910000000004</v>
      </c>
      <c r="I4840" s="1">
        <v>8.2088929999999998</v>
      </c>
      <c r="J4840" s="1">
        <v>8.0588859999999993</v>
      </c>
      <c r="K4840" s="1">
        <v>8.0794669999999993</v>
      </c>
      <c r="L4840" s="1">
        <v>8.0503479999999996</v>
      </c>
      <c r="M4840" s="1">
        <v>8.0181909999999998</v>
      </c>
      <c r="N4840" s="1">
        <v>7.9734670000000003</v>
      </c>
      <c r="O4840" s="1">
        <v>7.9780189999999997</v>
      </c>
      <c r="P4840" s="1">
        <v>8.0198689999999999</v>
      </c>
      <c r="Q4840" s="1">
        <v>8.078894</v>
      </c>
    </row>
    <row r="4841" spans="1:17">
      <c r="A4841" s="4841">
        <v>43151.2327458008</v>
      </c>
      <c r="B4841" s="1">
        <v>7.9900760000000002</v>
      </c>
      <c r="C4841" s="1">
        <v>8.0306870000000004</v>
      </c>
      <c r="D4841" s="1">
        <v>8.0188009999999998</v>
      </c>
      <c r="E4841" s="1">
        <v>8.1775079999999996</v>
      </c>
      <c r="F4841" s="1">
        <v>7.9169710000000002</v>
      </c>
      <c r="G4841" s="1">
        <v>8.1274850000000001</v>
      </c>
      <c r="H4841" s="1">
        <v>7.9907149999999998</v>
      </c>
      <c r="I4841" s="1">
        <v>8.2087889999999994</v>
      </c>
      <c r="J4841" s="1">
        <v>8.0608719999999998</v>
      </c>
      <c r="K4841" s="1">
        <v>8.0796620000000008</v>
      </c>
      <c r="L4841" s="1">
        <v>8.0504470000000001</v>
      </c>
      <c r="M4841" s="1">
        <v>8.0168610000000005</v>
      </c>
      <c r="N4841" s="1">
        <v>7.975085</v>
      </c>
      <c r="O4841" s="1">
        <v>7.9773290000000001</v>
      </c>
      <c r="P4841" s="1">
        <v>8.0202399999999994</v>
      </c>
      <c r="Q4841" s="1">
        <v>8.0786650000000009</v>
      </c>
    </row>
    <row r="4842" spans="1:17">
      <c r="A4842" s="4842">
        <v>43151.236189088202</v>
      </c>
      <c r="B4842" s="1">
        <v>7.9897830000000001</v>
      </c>
      <c r="C4842" s="1">
        <v>8.0317790000000002</v>
      </c>
      <c r="D4842" s="1">
        <v>8.0189450000000004</v>
      </c>
      <c r="E4842" s="1">
        <v>8.1753599999999995</v>
      </c>
      <c r="F4842" s="1">
        <v>7.9169029999999996</v>
      </c>
      <c r="G4842" s="1">
        <v>8.1278089999999992</v>
      </c>
      <c r="H4842" s="1">
        <v>7.9894579999999999</v>
      </c>
      <c r="I4842" s="1">
        <v>8.2081029999999995</v>
      </c>
      <c r="J4842" s="1">
        <v>8.0599720000000001</v>
      </c>
      <c r="K4842" s="1">
        <v>8.0774620000000006</v>
      </c>
      <c r="L4842" s="1">
        <v>8.0501170000000002</v>
      </c>
      <c r="M4842" s="1">
        <v>8.0168560000000006</v>
      </c>
      <c r="N4842" s="1">
        <v>7.9757470000000001</v>
      </c>
      <c r="O4842" s="1">
        <v>7.9782159999999998</v>
      </c>
      <c r="P4842" s="1">
        <v>8.020562</v>
      </c>
      <c r="Q4842" s="1">
        <v>8.0789609999999996</v>
      </c>
    </row>
    <row r="4843" spans="1:17">
      <c r="A4843" s="4843">
        <v>43151.239670605501</v>
      </c>
      <c r="B4843" s="1">
        <v>7.9900370000000001</v>
      </c>
      <c r="C4843" s="1">
        <v>8.0314929999999993</v>
      </c>
      <c r="D4843" s="1">
        <v>8.0175319999999992</v>
      </c>
      <c r="E4843" s="1">
        <v>8.1778759999999995</v>
      </c>
      <c r="F4843" s="1">
        <v>7.9166020000000001</v>
      </c>
      <c r="G4843" s="1">
        <v>8.1280959999999993</v>
      </c>
      <c r="H4843" s="1">
        <v>7.9892810000000001</v>
      </c>
      <c r="I4843" s="1">
        <v>8.2088529999999995</v>
      </c>
      <c r="J4843" s="1">
        <v>8.0579719999999995</v>
      </c>
      <c r="K4843" s="1">
        <v>8.0776140000000005</v>
      </c>
      <c r="L4843" s="1">
        <v>8.0494810000000001</v>
      </c>
      <c r="M4843" s="1">
        <v>8.0168320000000008</v>
      </c>
      <c r="N4843" s="1">
        <v>7.9753679999999996</v>
      </c>
      <c r="O4843" s="1">
        <v>7.9775609999999997</v>
      </c>
      <c r="P4843" s="1">
        <v>8.0212850000000007</v>
      </c>
      <c r="Q4843" s="1">
        <v>8.0866760000000006</v>
      </c>
    </row>
    <row r="4844" spans="1:17">
      <c r="A4844" s="4844">
        <v>43151.2431676548</v>
      </c>
      <c r="B4844" s="1">
        <v>7.9903240000000002</v>
      </c>
      <c r="C4844" s="1">
        <v>8.0303369999999994</v>
      </c>
      <c r="D4844" s="1">
        <v>8.0175280000000004</v>
      </c>
      <c r="E4844" s="1">
        <v>8.1781670000000002</v>
      </c>
      <c r="F4844" s="1">
        <v>7.9163509999999997</v>
      </c>
      <c r="G4844" s="1">
        <v>8.1266569999999998</v>
      </c>
      <c r="H4844" s="1">
        <v>7.9893049999999999</v>
      </c>
      <c r="I4844" s="1">
        <v>8.2074020000000001</v>
      </c>
      <c r="J4844" s="1">
        <v>8.0572009999999992</v>
      </c>
      <c r="K4844" s="1">
        <v>8.0784059999999993</v>
      </c>
      <c r="L4844" s="1">
        <v>8.0496949999999998</v>
      </c>
      <c r="M4844" s="1">
        <v>8.0172609999999995</v>
      </c>
      <c r="N4844" s="1">
        <v>7.9744330000000003</v>
      </c>
      <c r="O4844" s="1">
        <v>7.977563</v>
      </c>
      <c r="P4844" s="1">
        <v>8.0198149999999995</v>
      </c>
      <c r="Q4844" s="1">
        <v>8.0788890000000002</v>
      </c>
    </row>
    <row r="4845" spans="1:17">
      <c r="A4845" s="4845">
        <v>43151.246657442302</v>
      </c>
      <c r="B4845" s="1">
        <v>7.989897</v>
      </c>
      <c r="C4845" s="1">
        <v>8.0311249999999994</v>
      </c>
      <c r="D4845" s="1">
        <v>8.016273</v>
      </c>
      <c r="E4845" s="1">
        <v>8.1740809999999993</v>
      </c>
      <c r="F4845" s="1">
        <v>7.9154439999999999</v>
      </c>
      <c r="G4845" s="1">
        <v>8.1253899999999994</v>
      </c>
      <c r="H4845" s="1">
        <v>7.9880740000000001</v>
      </c>
      <c r="I4845" s="1">
        <v>8.2085640000000009</v>
      </c>
      <c r="J4845" s="1">
        <v>8.0602470000000004</v>
      </c>
      <c r="K4845" s="1">
        <v>8.0780849999999997</v>
      </c>
      <c r="L4845" s="1">
        <v>8.0495300000000007</v>
      </c>
      <c r="M4845" s="1">
        <v>8.0179360000000006</v>
      </c>
      <c r="N4845" s="1">
        <v>7.9750160000000001</v>
      </c>
      <c r="O4845" s="1">
        <v>7.9785709999999996</v>
      </c>
      <c r="P4845" s="1">
        <v>8.0204179999999994</v>
      </c>
      <c r="Q4845" s="1">
        <v>8.0785970000000002</v>
      </c>
    </row>
    <row r="4846" spans="1:17">
      <c r="A4846" s="4846">
        <v>43151.250135644099</v>
      </c>
      <c r="B4846" s="1">
        <v>7.9881820000000001</v>
      </c>
      <c r="C4846" s="1">
        <v>8.0311310000000002</v>
      </c>
      <c r="D4846" s="1">
        <v>8.0181889999999996</v>
      </c>
      <c r="E4846" s="1">
        <v>8.1753830000000001</v>
      </c>
      <c r="F4846" s="1">
        <v>7.9160599999999999</v>
      </c>
      <c r="G4846" s="1">
        <v>8.1282530000000008</v>
      </c>
      <c r="H4846" s="1">
        <v>7.9900130000000003</v>
      </c>
      <c r="I4846" s="1">
        <v>8.2075060000000004</v>
      </c>
      <c r="J4846" s="1">
        <v>8.0584710000000008</v>
      </c>
      <c r="K4846" s="1">
        <v>8.0768199999999997</v>
      </c>
      <c r="L4846" s="1">
        <v>8.0483709999999995</v>
      </c>
      <c r="M4846" s="1">
        <v>8.0165959999999998</v>
      </c>
      <c r="N4846" s="1">
        <v>7.97553</v>
      </c>
      <c r="O4846" s="1">
        <v>7.9784810000000004</v>
      </c>
      <c r="P4846" s="1">
        <v>8.0200800000000001</v>
      </c>
      <c r="Q4846" s="1">
        <v>8.0784409999999998</v>
      </c>
    </row>
    <row r="4847" spans="1:17">
      <c r="A4847" s="4847">
        <v>43151.253567725202</v>
      </c>
      <c r="B4847" s="1">
        <v>7.9915209999999997</v>
      </c>
      <c r="C4847" s="1">
        <v>8.0317539999999994</v>
      </c>
      <c r="D4847" s="1">
        <v>8.0194729999999996</v>
      </c>
      <c r="E4847" s="1">
        <v>8.1795480000000005</v>
      </c>
      <c r="F4847" s="1">
        <v>7.9200379999999999</v>
      </c>
      <c r="G4847" s="1">
        <v>8.1279869999999992</v>
      </c>
      <c r="H4847" s="1">
        <v>7.989617</v>
      </c>
      <c r="I4847" s="1">
        <v>8.2096889999999991</v>
      </c>
      <c r="J4847" s="1">
        <v>8.058154</v>
      </c>
      <c r="K4847" s="1">
        <v>8.0794049999999995</v>
      </c>
      <c r="L4847" s="1">
        <v>8.0514390000000002</v>
      </c>
      <c r="M4847" s="1">
        <v>8.0161069999999999</v>
      </c>
      <c r="N4847" s="1">
        <v>7.97417</v>
      </c>
      <c r="O4847" s="1">
        <v>7.9804570000000004</v>
      </c>
      <c r="P4847" s="1">
        <v>8.0206309999999998</v>
      </c>
      <c r="Q4847" s="1">
        <v>8.0833279999999998</v>
      </c>
    </row>
    <row r="4848" spans="1:17">
      <c r="A4848" s="4848">
        <v>43151.257063003097</v>
      </c>
      <c r="B4848" s="1">
        <v>7.9958840000000002</v>
      </c>
      <c r="C4848" s="1">
        <v>8.0316530000000004</v>
      </c>
      <c r="D4848" s="1">
        <v>8.0195930000000004</v>
      </c>
      <c r="E4848" s="1">
        <v>8.1851000000000003</v>
      </c>
      <c r="F4848" s="1">
        <v>7.9226939999999999</v>
      </c>
      <c r="G4848" s="1">
        <v>8.1327619999999996</v>
      </c>
      <c r="H4848" s="1">
        <v>7.9901150000000003</v>
      </c>
      <c r="I4848" s="1">
        <v>8.2133819999999993</v>
      </c>
      <c r="J4848" s="1">
        <v>8.0585830000000005</v>
      </c>
      <c r="K4848" s="1">
        <v>8.0843659999999993</v>
      </c>
      <c r="L4848" s="1">
        <v>8.0558829999999997</v>
      </c>
      <c r="M4848" s="1">
        <v>8.0181629999999995</v>
      </c>
      <c r="N4848" s="1">
        <v>7.9744799999999998</v>
      </c>
      <c r="O4848" s="1">
        <v>7.9809029999999996</v>
      </c>
      <c r="P4848" s="1">
        <v>8.0190439999999992</v>
      </c>
      <c r="Q4848" s="1">
        <v>8.0795980000000007</v>
      </c>
    </row>
    <row r="4849" spans="1:17">
      <c r="A4849" s="4849">
        <v>43151.260527622697</v>
      </c>
      <c r="B4849" s="1">
        <v>7.9971220000000001</v>
      </c>
      <c r="C4849" s="1">
        <v>8.0318830000000005</v>
      </c>
      <c r="D4849" s="1">
        <v>8.0194759999999992</v>
      </c>
      <c r="E4849" s="1">
        <v>8.1884940000000004</v>
      </c>
      <c r="F4849" s="1">
        <v>7.927613</v>
      </c>
      <c r="G4849" s="1">
        <v>8.1377679999999994</v>
      </c>
      <c r="H4849" s="1">
        <v>7.9913470000000002</v>
      </c>
      <c r="I4849" s="1">
        <v>8.2179690000000001</v>
      </c>
      <c r="J4849" s="1">
        <v>8.0587710000000001</v>
      </c>
      <c r="K4849" s="1">
        <v>8.0871949999999995</v>
      </c>
      <c r="L4849" s="1">
        <v>8.0609249999999992</v>
      </c>
      <c r="M4849" s="1">
        <v>8.0189190000000004</v>
      </c>
      <c r="N4849" s="1">
        <v>7.9746100000000002</v>
      </c>
      <c r="O4849" s="1">
        <v>7.9837730000000002</v>
      </c>
      <c r="P4849" s="1">
        <v>8.0215720000000008</v>
      </c>
      <c r="Q4849" s="1">
        <v>8.0830950000000001</v>
      </c>
    </row>
    <row r="4850" spans="1:17">
      <c r="A4850" s="4850">
        <v>43151.264011819199</v>
      </c>
      <c r="B4850" s="1">
        <v>8.0009560000000004</v>
      </c>
      <c r="C4850" s="1">
        <v>8.0331799999999998</v>
      </c>
      <c r="D4850" s="1">
        <v>8.0201609999999999</v>
      </c>
      <c r="E4850" s="1">
        <v>8.1901860000000006</v>
      </c>
      <c r="F4850" s="1">
        <v>7.9337679999999997</v>
      </c>
      <c r="G4850" s="1">
        <v>8.1410119999999999</v>
      </c>
      <c r="H4850" s="1">
        <v>7.991377</v>
      </c>
      <c r="I4850" s="1">
        <v>8.2209149999999998</v>
      </c>
      <c r="J4850" s="1">
        <v>8.0590449999999993</v>
      </c>
      <c r="K4850" s="1">
        <v>8.0887329999999995</v>
      </c>
      <c r="L4850" s="1">
        <v>8.0654900000000005</v>
      </c>
      <c r="M4850" s="1">
        <v>8.0187860000000004</v>
      </c>
      <c r="N4850" s="1">
        <v>7.9757680000000004</v>
      </c>
      <c r="O4850" s="1">
        <v>7.985411</v>
      </c>
      <c r="P4850" s="1">
        <v>8.0207519999999999</v>
      </c>
      <c r="Q4850" s="1">
        <v>8.0786999999999995</v>
      </c>
    </row>
    <row r="4851" spans="1:17">
      <c r="A4851" s="4851">
        <v>43151.267482496398</v>
      </c>
      <c r="B4851" s="1">
        <v>8.0042819999999999</v>
      </c>
      <c r="C4851" s="1">
        <v>8.0328739999999996</v>
      </c>
      <c r="D4851" s="1">
        <v>8.0208739999999992</v>
      </c>
      <c r="E4851" s="1">
        <v>8.1923329999999996</v>
      </c>
      <c r="F4851" s="1">
        <v>7.9357230000000003</v>
      </c>
      <c r="G4851" s="1">
        <v>8.1432590000000005</v>
      </c>
      <c r="H4851" s="1">
        <v>7.9904970000000004</v>
      </c>
      <c r="I4851" s="1">
        <v>8.2221200000000003</v>
      </c>
      <c r="J4851" s="1">
        <v>8.0598189999999992</v>
      </c>
      <c r="K4851" s="1">
        <v>8.0902399999999997</v>
      </c>
      <c r="L4851" s="1">
        <v>8.0667899999999992</v>
      </c>
      <c r="M4851" s="1">
        <v>8.0194310000000009</v>
      </c>
      <c r="N4851" s="1">
        <v>7.9757999999999996</v>
      </c>
      <c r="O4851" s="1">
        <v>7.9847260000000002</v>
      </c>
      <c r="P4851" s="1">
        <v>8.0214759999999998</v>
      </c>
      <c r="Q4851" s="1">
        <v>8.0813240000000004</v>
      </c>
    </row>
    <row r="4852" spans="1:17">
      <c r="A4852" s="4852">
        <v>43151.270973668099</v>
      </c>
      <c r="B4852" s="1">
        <v>8.0042229999999996</v>
      </c>
      <c r="C4852" s="1">
        <v>8.0327300000000008</v>
      </c>
      <c r="D4852" s="1">
        <v>8.0195650000000001</v>
      </c>
      <c r="E4852" s="1">
        <v>8.1946549999999991</v>
      </c>
      <c r="F4852" s="1">
        <v>7.9363770000000002</v>
      </c>
      <c r="G4852" s="1">
        <v>8.1465569999999996</v>
      </c>
      <c r="H4852" s="1">
        <v>7.9918719999999999</v>
      </c>
      <c r="I4852" s="1">
        <v>8.2230760000000007</v>
      </c>
      <c r="J4852" s="1">
        <v>8.0606059999999999</v>
      </c>
      <c r="K4852" s="1">
        <v>8.0910510000000002</v>
      </c>
      <c r="L4852" s="1">
        <v>8.0680209999999999</v>
      </c>
      <c r="M4852" s="1">
        <v>8.0190330000000003</v>
      </c>
      <c r="N4852" s="1">
        <v>7.9759390000000003</v>
      </c>
      <c r="O4852" s="1">
        <v>7.9842440000000003</v>
      </c>
      <c r="P4852" s="1">
        <v>8.0209989999999998</v>
      </c>
      <c r="Q4852" s="1">
        <v>8.0810680000000001</v>
      </c>
    </row>
    <row r="4853" spans="1:17">
      <c r="A4853" s="4853">
        <v>43151.274409673002</v>
      </c>
      <c r="B4853" s="1">
        <v>8.0053660000000004</v>
      </c>
      <c r="C4853" s="1">
        <v>8.0317869999999996</v>
      </c>
      <c r="D4853" s="1">
        <v>8.0206370000000007</v>
      </c>
      <c r="E4853" s="1">
        <v>8.1948919999999994</v>
      </c>
      <c r="F4853" s="1">
        <v>7.9369319999999997</v>
      </c>
      <c r="G4853" s="1">
        <v>8.1462470000000007</v>
      </c>
      <c r="H4853" s="1">
        <v>7.9915419999999999</v>
      </c>
      <c r="I4853" s="1">
        <v>8.2243790000000008</v>
      </c>
      <c r="J4853" s="1">
        <v>8.0618929999999995</v>
      </c>
      <c r="K4853" s="1">
        <v>8.0910209999999996</v>
      </c>
      <c r="L4853" s="1">
        <v>8.0689430000000009</v>
      </c>
      <c r="M4853" s="1">
        <v>8.0193449999999995</v>
      </c>
      <c r="N4853" s="1">
        <v>7.9748950000000001</v>
      </c>
      <c r="O4853" s="1">
        <v>7.9844039999999996</v>
      </c>
      <c r="P4853" s="1">
        <v>8.0216180000000001</v>
      </c>
      <c r="Q4853" s="1">
        <v>8.0827580000000001</v>
      </c>
    </row>
    <row r="4854" spans="1:17">
      <c r="A4854" s="4854">
        <v>43151.277897516702</v>
      </c>
      <c r="B4854" s="1">
        <v>8.0055890000000005</v>
      </c>
      <c r="C4854" s="1">
        <v>8.0326489999999993</v>
      </c>
      <c r="D4854" s="1">
        <v>8.0203480000000003</v>
      </c>
      <c r="E4854" s="1">
        <v>8.1967230000000004</v>
      </c>
      <c r="F4854" s="1">
        <v>7.9388529999999999</v>
      </c>
      <c r="G4854" s="1">
        <v>8.1467639999999992</v>
      </c>
      <c r="H4854" s="1">
        <v>7.9941069999999996</v>
      </c>
      <c r="I4854" s="1">
        <v>8.2238209999999992</v>
      </c>
      <c r="J4854" s="1">
        <v>8.0605879999999992</v>
      </c>
      <c r="K4854" s="1">
        <v>8.0916040000000002</v>
      </c>
      <c r="L4854" s="1">
        <v>8.0705019999999994</v>
      </c>
      <c r="M4854" s="1">
        <v>8.0201589999999996</v>
      </c>
      <c r="N4854" s="1">
        <v>7.9756450000000001</v>
      </c>
      <c r="O4854" s="1">
        <v>7.9844210000000002</v>
      </c>
      <c r="P4854" s="1">
        <v>8.0197559999999992</v>
      </c>
      <c r="Q4854" s="1">
        <v>8.0894209999999998</v>
      </c>
    </row>
    <row r="4855" spans="1:17">
      <c r="A4855" s="4855">
        <v>43151.281380649401</v>
      </c>
      <c r="B4855" s="1">
        <v>8.0076640000000001</v>
      </c>
      <c r="C4855" s="1">
        <v>8.0324019999999994</v>
      </c>
      <c r="D4855" s="1">
        <v>8.0196470000000009</v>
      </c>
      <c r="E4855" s="1">
        <v>8.1967169999999996</v>
      </c>
      <c r="F4855" s="1">
        <v>7.9376449999999998</v>
      </c>
      <c r="G4855" s="1">
        <v>8.1482480000000006</v>
      </c>
      <c r="H4855" s="1">
        <v>7.9942820000000001</v>
      </c>
      <c r="I4855" s="1">
        <v>8.224456</v>
      </c>
      <c r="J4855" s="1">
        <v>8.0610719999999993</v>
      </c>
      <c r="K4855" s="1">
        <v>8.0914599999999997</v>
      </c>
      <c r="L4855" s="1">
        <v>8.0711309999999994</v>
      </c>
      <c r="M4855" s="1">
        <v>8.0196339999999999</v>
      </c>
      <c r="N4855" s="1">
        <v>7.9753629999999998</v>
      </c>
      <c r="O4855" s="1">
        <v>7.9827399999999997</v>
      </c>
      <c r="P4855" s="1">
        <v>8.0220789999999997</v>
      </c>
      <c r="Q4855" s="1">
        <v>8.0858260000000008</v>
      </c>
    </row>
    <row r="4856" spans="1:17">
      <c r="A4856" s="4856">
        <v>43151.284812316997</v>
      </c>
      <c r="B4856" s="1">
        <v>8.0085789999999992</v>
      </c>
      <c r="C4856" s="1">
        <v>8.032216</v>
      </c>
      <c r="D4856" s="1">
        <v>8.0203769999999999</v>
      </c>
      <c r="E4856" s="1">
        <v>8.1958330000000004</v>
      </c>
      <c r="F4856" s="1">
        <v>7.9382809999999999</v>
      </c>
      <c r="G4856" s="1">
        <v>8.1484780000000008</v>
      </c>
      <c r="H4856" s="1">
        <v>7.9942419999999998</v>
      </c>
      <c r="I4856" s="1">
        <v>8.223808</v>
      </c>
      <c r="J4856" s="1">
        <v>8.0633870000000005</v>
      </c>
      <c r="K4856" s="1">
        <v>8.0935109999999995</v>
      </c>
      <c r="L4856" s="1">
        <v>8.0712729999999997</v>
      </c>
      <c r="M4856" s="1">
        <v>8.0211539999999992</v>
      </c>
      <c r="N4856" s="1">
        <v>7.9768999999999997</v>
      </c>
      <c r="O4856" s="1">
        <v>7.9815509999999996</v>
      </c>
      <c r="P4856" s="1">
        <v>8.0214300000000005</v>
      </c>
      <c r="Q4856" s="1">
        <v>8.0860590000000006</v>
      </c>
    </row>
    <row r="4857" spans="1:17">
      <c r="A4857" s="4857">
        <v>43151.288303355701</v>
      </c>
      <c r="B4857" s="1">
        <v>8.0083979999999997</v>
      </c>
      <c r="C4857" s="1">
        <v>8.0326930000000001</v>
      </c>
      <c r="D4857" s="1">
        <v>8.0202270000000002</v>
      </c>
      <c r="E4857" s="1">
        <v>8.1966870000000007</v>
      </c>
      <c r="F4857" s="1">
        <v>7.9371780000000003</v>
      </c>
      <c r="G4857" s="1">
        <v>8.1485470000000007</v>
      </c>
      <c r="H4857" s="1">
        <v>7.9948899999999998</v>
      </c>
      <c r="I4857" s="1">
        <v>8.225066</v>
      </c>
      <c r="J4857" s="1">
        <v>8.0614319999999999</v>
      </c>
      <c r="K4857" s="1">
        <v>8.0951950000000004</v>
      </c>
      <c r="L4857" s="1">
        <v>8.0702870000000004</v>
      </c>
      <c r="M4857" s="1">
        <v>8.0204590000000007</v>
      </c>
      <c r="N4857" s="1">
        <v>7.9768600000000003</v>
      </c>
      <c r="O4857" s="1">
        <v>7.9812419999999999</v>
      </c>
      <c r="P4857" s="1">
        <v>8.020562</v>
      </c>
      <c r="Q4857" s="1">
        <v>8.0828539999999993</v>
      </c>
    </row>
    <row r="4858" spans="1:17">
      <c r="A4858" s="4858">
        <v>43151.291775464502</v>
      </c>
      <c r="B4858" s="1">
        <v>8.0107850000000003</v>
      </c>
      <c r="C4858" s="1">
        <v>8.0323539999999998</v>
      </c>
      <c r="D4858" s="1">
        <v>8.0202419999999996</v>
      </c>
      <c r="E4858" s="1">
        <v>8.1974490000000007</v>
      </c>
      <c r="F4858" s="1">
        <v>7.938161</v>
      </c>
      <c r="G4858" s="1">
        <v>8.1483469999999993</v>
      </c>
      <c r="H4858" s="1">
        <v>7.9970590000000001</v>
      </c>
      <c r="I4858" s="1">
        <v>8.2240280000000006</v>
      </c>
      <c r="J4858" s="1">
        <v>8.0638059999999996</v>
      </c>
      <c r="K4858" s="1">
        <v>8.0939650000000007</v>
      </c>
      <c r="L4858" s="1">
        <v>8.0715070000000004</v>
      </c>
      <c r="M4858" s="1">
        <v>8.0206499999999998</v>
      </c>
      <c r="N4858" s="1">
        <v>7.9775999999999998</v>
      </c>
      <c r="O4858" s="1">
        <v>7.9813140000000002</v>
      </c>
      <c r="P4858" s="1">
        <v>8.0205260000000003</v>
      </c>
      <c r="Q4858" s="1">
        <v>8.0864510000000003</v>
      </c>
    </row>
    <row r="4859" spans="1:17">
      <c r="A4859" s="4859">
        <v>43151.2952504688</v>
      </c>
      <c r="B4859" s="1">
        <v>8.0091509999999992</v>
      </c>
      <c r="C4859" s="1">
        <v>8.0326249999999995</v>
      </c>
      <c r="D4859" s="1">
        <v>8.0207280000000001</v>
      </c>
      <c r="E4859" s="1">
        <v>8.1964600000000001</v>
      </c>
      <c r="F4859" s="1">
        <v>7.9392079999999998</v>
      </c>
      <c r="G4859" s="1">
        <v>8.1494239999999998</v>
      </c>
      <c r="H4859" s="1">
        <v>7.9968079999999997</v>
      </c>
      <c r="I4859" s="1">
        <v>8.2249800000000004</v>
      </c>
      <c r="J4859" s="1">
        <v>8.0658429999999992</v>
      </c>
      <c r="K4859" s="1">
        <v>8.0954739999999994</v>
      </c>
      <c r="L4859" s="1">
        <v>8.0731979999999997</v>
      </c>
      <c r="M4859" s="1">
        <v>8.0224729999999997</v>
      </c>
      <c r="N4859" s="1">
        <v>7.9772449999999999</v>
      </c>
      <c r="O4859" s="1">
        <v>7.9778969999999996</v>
      </c>
      <c r="P4859" s="1">
        <v>8.0203900000000008</v>
      </c>
      <c r="Q4859" s="1">
        <v>8.0821269999999998</v>
      </c>
    </row>
    <row r="4860" spans="1:17">
      <c r="A4860" s="4860">
        <v>43151.298746324603</v>
      </c>
      <c r="B4860" s="1">
        <v>8.0106459999999995</v>
      </c>
      <c r="C4860" s="1">
        <v>8.0324550000000006</v>
      </c>
      <c r="D4860" s="1">
        <v>8.0206429999999997</v>
      </c>
      <c r="E4860" s="1">
        <v>8.1959610000000005</v>
      </c>
      <c r="F4860" s="1">
        <v>7.9402429999999997</v>
      </c>
      <c r="G4860" s="1">
        <v>8.1477570000000004</v>
      </c>
      <c r="H4860" s="1">
        <v>7.9968779999999997</v>
      </c>
      <c r="I4860" s="1">
        <v>8.2262540000000008</v>
      </c>
      <c r="J4860" s="1">
        <v>8.065982</v>
      </c>
      <c r="K4860" s="1">
        <v>8.0959970000000006</v>
      </c>
      <c r="L4860" s="1">
        <v>8.0747210000000003</v>
      </c>
      <c r="M4860" s="1">
        <v>8.0235640000000004</v>
      </c>
      <c r="N4860" s="1">
        <v>7.9787229999999996</v>
      </c>
      <c r="O4860" s="1">
        <v>7.9781950000000004</v>
      </c>
      <c r="P4860" s="1">
        <v>8.0191169999999996</v>
      </c>
      <c r="Q4860" s="1">
        <v>8.0840809999999994</v>
      </c>
    </row>
    <row r="4861" spans="1:17">
      <c r="A4861" s="4861">
        <v>43151.302148627597</v>
      </c>
      <c r="B4861" s="1">
        <v>8.008737</v>
      </c>
      <c r="C4861" s="1">
        <v>8.032159</v>
      </c>
      <c r="D4861" s="1">
        <v>8.0204140000000006</v>
      </c>
      <c r="E4861" s="1">
        <v>8.196923</v>
      </c>
      <c r="F4861" s="1">
        <v>7.9384410000000001</v>
      </c>
      <c r="G4861" s="1">
        <v>8.1498550000000005</v>
      </c>
      <c r="H4861" s="1">
        <v>7.9968760000000003</v>
      </c>
      <c r="I4861" s="1">
        <v>8.2264350000000004</v>
      </c>
      <c r="J4861" s="1">
        <v>8.0657940000000004</v>
      </c>
      <c r="K4861" s="1">
        <v>8.0978729999999999</v>
      </c>
      <c r="L4861" s="1">
        <v>8.0753769999999996</v>
      </c>
      <c r="M4861" s="1">
        <v>8.0215750000000003</v>
      </c>
      <c r="N4861" s="1">
        <v>7.9793859999999999</v>
      </c>
      <c r="O4861" s="1">
        <v>7.9785769999999996</v>
      </c>
      <c r="P4861" s="1">
        <v>8.0195790000000002</v>
      </c>
      <c r="Q4861" s="1">
        <v>8.0791109999999993</v>
      </c>
    </row>
    <row r="4862" spans="1:17">
      <c r="A4862" s="4862">
        <v>43151.305629408998</v>
      </c>
      <c r="B4862" s="1">
        <v>8.0112760000000005</v>
      </c>
      <c r="C4862" s="1">
        <v>8.031504</v>
      </c>
      <c r="D4862" s="1">
        <v>8.0194360000000007</v>
      </c>
      <c r="E4862" s="1">
        <v>8.1966339999999995</v>
      </c>
      <c r="F4862" s="1">
        <v>7.9401669999999998</v>
      </c>
      <c r="G4862" s="1">
        <v>8.1503160000000001</v>
      </c>
      <c r="H4862" s="1">
        <v>7.9982110000000004</v>
      </c>
      <c r="I4862" s="1">
        <v>8.2258490000000002</v>
      </c>
      <c r="J4862" s="1">
        <v>8.0650340000000007</v>
      </c>
      <c r="K4862" s="1">
        <v>8.0984110000000005</v>
      </c>
      <c r="L4862" s="1">
        <v>8.077477</v>
      </c>
      <c r="M4862" s="1">
        <v>8.0225380000000008</v>
      </c>
      <c r="N4862" s="1">
        <v>7.9798790000000004</v>
      </c>
      <c r="O4862" s="1">
        <v>7.9802020000000002</v>
      </c>
      <c r="P4862" s="1">
        <v>8.0197269999999996</v>
      </c>
      <c r="Q4862" s="1">
        <v>8.0776199999999996</v>
      </c>
    </row>
    <row r="4863" spans="1:17">
      <c r="A4863" s="4863">
        <v>43151.309159826102</v>
      </c>
      <c r="B4863" s="1">
        <v>8.0133849999999995</v>
      </c>
      <c r="C4863" s="1">
        <v>8.0321429999999996</v>
      </c>
      <c r="D4863" s="1">
        <v>8.0213350000000005</v>
      </c>
      <c r="E4863" s="1">
        <v>8.198143</v>
      </c>
      <c r="F4863" s="1">
        <v>7.9413790000000004</v>
      </c>
      <c r="G4863" s="1">
        <v>8.1513960000000001</v>
      </c>
      <c r="H4863" s="1">
        <v>7.9977720000000003</v>
      </c>
      <c r="I4863" s="1">
        <v>8.2264739999999996</v>
      </c>
      <c r="J4863" s="1">
        <v>8.0669649999999997</v>
      </c>
      <c r="K4863" s="1">
        <v>8.0998199999999994</v>
      </c>
      <c r="L4863" s="1">
        <v>8.0790780000000009</v>
      </c>
      <c r="M4863" s="1">
        <v>8.0223870000000002</v>
      </c>
      <c r="N4863" s="1">
        <v>7.9792509999999996</v>
      </c>
      <c r="O4863" s="1">
        <v>7.9790859999999997</v>
      </c>
      <c r="P4863" s="1">
        <v>8.021172</v>
      </c>
      <c r="Q4863" s="1">
        <v>8.0775020000000008</v>
      </c>
    </row>
    <row r="4864" spans="1:17">
      <c r="A4864" s="4864">
        <v>43151.312635612798</v>
      </c>
      <c r="B4864" s="1">
        <v>8.0120529999999999</v>
      </c>
      <c r="C4864" s="1">
        <v>8.0323180000000001</v>
      </c>
      <c r="D4864" s="1">
        <v>8.0210489999999997</v>
      </c>
      <c r="E4864" s="1">
        <v>8.1979679999999995</v>
      </c>
      <c r="F4864" s="1">
        <v>7.9417090000000004</v>
      </c>
      <c r="G4864" s="1">
        <v>8.1515690000000003</v>
      </c>
      <c r="H4864" s="1">
        <v>7.9987700000000004</v>
      </c>
      <c r="I4864" s="1">
        <v>8.2271180000000008</v>
      </c>
      <c r="J4864" s="1">
        <v>8.0675930000000005</v>
      </c>
      <c r="K4864" s="1">
        <v>8.1008849999999999</v>
      </c>
      <c r="L4864" s="1">
        <v>8.0817549999999994</v>
      </c>
      <c r="M4864" s="1">
        <v>8.0241910000000001</v>
      </c>
      <c r="N4864" s="1">
        <v>7.9821749999999998</v>
      </c>
      <c r="O4864" s="1">
        <v>7.9802270000000002</v>
      </c>
      <c r="P4864" s="1">
        <v>8.0190579999999994</v>
      </c>
      <c r="Q4864" s="1">
        <v>8.0700889999999994</v>
      </c>
    </row>
    <row r="4865" spans="1:17">
      <c r="A4865" s="4865">
        <v>43151.316080772798</v>
      </c>
      <c r="B4865" s="1">
        <v>8.0146879999999996</v>
      </c>
      <c r="C4865" s="1">
        <v>8.0313929999999996</v>
      </c>
      <c r="D4865" s="1">
        <v>8.0204070000000005</v>
      </c>
      <c r="E4865" s="1">
        <v>8.1983700000000006</v>
      </c>
      <c r="F4865" s="1">
        <v>7.9422459999999999</v>
      </c>
      <c r="G4865" s="1">
        <v>8.15245</v>
      </c>
      <c r="H4865" s="1">
        <v>7.9990119999999996</v>
      </c>
      <c r="I4865" s="1">
        <v>8.2289119999999993</v>
      </c>
      <c r="J4865" s="1">
        <v>8.0692640000000004</v>
      </c>
      <c r="K4865" s="1">
        <v>8.1037960000000009</v>
      </c>
      <c r="L4865" s="1">
        <v>8.0827720000000003</v>
      </c>
      <c r="M4865" s="1">
        <v>8.0253239999999995</v>
      </c>
      <c r="N4865" s="1">
        <v>7.9813729999999996</v>
      </c>
      <c r="O4865" s="1">
        <v>7.980143</v>
      </c>
      <c r="P4865" s="1">
        <v>8.0179299999999998</v>
      </c>
      <c r="Q4865" s="1">
        <v>8.0749659999999999</v>
      </c>
    </row>
    <row r="4866" spans="1:17">
      <c r="A4866" s="4866">
        <v>43151.319512040798</v>
      </c>
      <c r="B4866" s="1">
        <v>8.0139809999999994</v>
      </c>
      <c r="C4866" s="1">
        <v>8.0326540000000008</v>
      </c>
      <c r="D4866" s="1">
        <v>8.0209050000000008</v>
      </c>
      <c r="E4866" s="1">
        <v>8.2008919999999996</v>
      </c>
      <c r="F4866" s="1">
        <v>7.942704</v>
      </c>
      <c r="G4866" s="1">
        <v>8.1527080000000005</v>
      </c>
      <c r="H4866" s="1">
        <v>7.9995190000000003</v>
      </c>
      <c r="I4866" s="1">
        <v>8.2282969999999995</v>
      </c>
      <c r="J4866" s="1">
        <v>8.0709649999999993</v>
      </c>
      <c r="K4866" s="1">
        <v>8.1047159999999998</v>
      </c>
      <c r="L4866" s="1">
        <v>8.0836900000000007</v>
      </c>
      <c r="M4866" s="1">
        <v>8.0255109999999998</v>
      </c>
      <c r="N4866" s="1">
        <v>7.9813270000000003</v>
      </c>
      <c r="O4866" s="1">
        <v>7.9812570000000003</v>
      </c>
      <c r="P4866" s="1">
        <v>8.0179679999999998</v>
      </c>
      <c r="Q4866" s="1">
        <v>8.0797329999999992</v>
      </c>
    </row>
    <row r="4867" spans="1:17">
      <c r="A4867" s="4867">
        <v>43151.323041367701</v>
      </c>
      <c r="B4867" s="1">
        <v>8.0140659999999997</v>
      </c>
      <c r="C4867" s="1">
        <v>8.0319839999999996</v>
      </c>
      <c r="D4867" s="1">
        <v>8.0199359999999995</v>
      </c>
      <c r="E4867" s="1">
        <v>8.2020649999999993</v>
      </c>
      <c r="F4867" s="1">
        <v>7.9435849999999997</v>
      </c>
      <c r="G4867" s="1">
        <v>8.1532730000000004</v>
      </c>
      <c r="H4867" s="1">
        <v>7.9997249999999998</v>
      </c>
      <c r="I4867" s="1">
        <v>8.2269070000000006</v>
      </c>
      <c r="J4867" s="1">
        <v>8.0724260000000001</v>
      </c>
      <c r="K4867" s="1">
        <v>8.1016969999999997</v>
      </c>
      <c r="L4867" s="1">
        <v>8.0860090000000007</v>
      </c>
      <c r="M4867" s="1">
        <v>8.0258120000000002</v>
      </c>
      <c r="N4867" s="1">
        <v>7.981814</v>
      </c>
      <c r="O4867" s="1">
        <v>7.981179</v>
      </c>
      <c r="P4867" s="1">
        <v>8.0184800000000003</v>
      </c>
      <c r="Q4867" s="1">
        <v>8.0790900000000008</v>
      </c>
    </row>
    <row r="4868" spans="1:17">
      <c r="A4868" s="4868">
        <v>43151.326507588601</v>
      </c>
      <c r="B4868" s="1">
        <v>8.0143959999999996</v>
      </c>
      <c r="C4868" s="1">
        <v>8.0316749999999999</v>
      </c>
      <c r="D4868" s="1">
        <v>8.0198529999999995</v>
      </c>
      <c r="E4868" s="1">
        <v>8.2010769999999997</v>
      </c>
      <c r="F4868" s="1">
        <v>7.9444900000000001</v>
      </c>
      <c r="G4868" s="1">
        <v>8.1539459999999995</v>
      </c>
      <c r="H4868" s="1">
        <v>8.0005620000000004</v>
      </c>
      <c r="I4868" s="1">
        <v>8.2299939999999996</v>
      </c>
      <c r="J4868" s="1">
        <v>8.0723400000000005</v>
      </c>
      <c r="K4868" s="1">
        <v>8.1046340000000008</v>
      </c>
      <c r="L4868" s="1">
        <v>8.0877230000000004</v>
      </c>
      <c r="M4868" s="1">
        <v>8.0257120000000004</v>
      </c>
      <c r="N4868" s="1">
        <v>7.9834779999999999</v>
      </c>
      <c r="O4868" s="1">
        <v>7.9812589999999997</v>
      </c>
      <c r="P4868" s="1">
        <v>8.0172969999999992</v>
      </c>
      <c r="Q4868" s="1">
        <v>8.0765379999999993</v>
      </c>
    </row>
    <row r="4869" spans="1:17">
      <c r="A4869" s="4869">
        <v>43151.329987718796</v>
      </c>
      <c r="B4869" s="1">
        <v>8.0142330000000008</v>
      </c>
      <c r="C4869" s="1">
        <v>8.0307619999999993</v>
      </c>
      <c r="D4869" s="1">
        <v>8.0204129999999996</v>
      </c>
      <c r="E4869" s="1">
        <v>8.2003419999999991</v>
      </c>
      <c r="F4869" s="1">
        <v>7.9452040000000004</v>
      </c>
      <c r="G4869" s="1">
        <v>8.1551829999999992</v>
      </c>
      <c r="H4869" s="1">
        <v>8.0005240000000004</v>
      </c>
      <c r="I4869" s="1">
        <v>8.2308140000000005</v>
      </c>
      <c r="J4869" s="1">
        <v>8.0739619999999999</v>
      </c>
      <c r="K4869" s="1">
        <v>8.1107180000000003</v>
      </c>
      <c r="L4869" s="1">
        <v>8.0914979999999996</v>
      </c>
      <c r="M4869" s="1">
        <v>8.0274599999999996</v>
      </c>
      <c r="N4869" s="1">
        <v>7.9841430000000004</v>
      </c>
      <c r="O4869" s="1">
        <v>7.9817280000000004</v>
      </c>
      <c r="P4869" s="1">
        <v>8.0163250000000001</v>
      </c>
      <c r="Q4869" s="1">
        <v>8.0792610000000007</v>
      </c>
    </row>
    <row r="4870" spans="1:17">
      <c r="A4870" s="4870">
        <v>43151.333451279199</v>
      </c>
      <c r="B4870" s="1">
        <v>8.014913</v>
      </c>
      <c r="C4870" s="1">
        <v>8.0312249999999992</v>
      </c>
      <c r="D4870" s="1">
        <v>8.0203089999999992</v>
      </c>
      <c r="E4870" s="1">
        <v>8.2018350000000009</v>
      </c>
      <c r="F4870" s="1">
        <v>7.9446349999999999</v>
      </c>
      <c r="G4870" s="1">
        <v>8.1554669999999998</v>
      </c>
      <c r="H4870" s="1">
        <v>8.0010949999999994</v>
      </c>
      <c r="I4870" s="1">
        <v>8.2314100000000003</v>
      </c>
      <c r="J4870" s="1">
        <v>8.0769649999999995</v>
      </c>
      <c r="K4870" s="1">
        <v>8.1141199999999998</v>
      </c>
      <c r="L4870" s="1">
        <v>8.0933050000000009</v>
      </c>
      <c r="M4870" s="1">
        <v>8.0272129999999997</v>
      </c>
      <c r="N4870" s="1">
        <v>7.9842190000000004</v>
      </c>
      <c r="O4870" s="1">
        <v>7.9839789999999997</v>
      </c>
      <c r="P4870" s="1">
        <v>8.0179539999999996</v>
      </c>
      <c r="Q4870" s="1">
        <v>8.0809470000000001</v>
      </c>
    </row>
    <row r="4871" spans="1:17">
      <c r="A4871" s="4871">
        <v>43151.3368813958</v>
      </c>
      <c r="B4871" s="1">
        <v>8.0155700000000003</v>
      </c>
      <c r="C4871" s="1">
        <v>8.0302819999999997</v>
      </c>
      <c r="D4871" s="1">
        <v>8.0192910000000008</v>
      </c>
      <c r="E4871" s="1">
        <v>8.2033349999999992</v>
      </c>
      <c r="F4871" s="1">
        <v>7.9455900000000002</v>
      </c>
      <c r="G4871" s="1">
        <v>8.1535220000000006</v>
      </c>
      <c r="H4871" s="1">
        <v>8.0003089999999997</v>
      </c>
      <c r="I4871" s="1">
        <v>8.2321249999999999</v>
      </c>
      <c r="J4871" s="1">
        <v>8.077458</v>
      </c>
      <c r="K4871" s="1">
        <v>8.1160510000000006</v>
      </c>
      <c r="L4871" s="1">
        <v>8.0947180000000003</v>
      </c>
      <c r="M4871" s="1">
        <v>8.0276329999999998</v>
      </c>
      <c r="N4871" s="1">
        <v>7.9855869999999998</v>
      </c>
      <c r="O4871" s="1">
        <v>7.9831950000000003</v>
      </c>
      <c r="P4871" s="1">
        <v>8.0181799999999992</v>
      </c>
      <c r="Q4871" s="1">
        <v>8.0841370000000001</v>
      </c>
    </row>
    <row r="4872" spans="1:17">
      <c r="A4872" s="4872">
        <v>43151.3403880267</v>
      </c>
      <c r="B4872" s="1">
        <v>8.0170619999999992</v>
      </c>
      <c r="C4872" s="1">
        <v>8.0311810000000001</v>
      </c>
      <c r="D4872" s="1">
        <v>8.0198319999999992</v>
      </c>
      <c r="E4872" s="1">
        <v>8.2044200000000007</v>
      </c>
      <c r="F4872" s="1">
        <v>7.9471780000000001</v>
      </c>
      <c r="G4872" s="1">
        <v>8.1568919999999991</v>
      </c>
      <c r="H4872" s="1">
        <v>8.0022070000000003</v>
      </c>
      <c r="I4872" s="1">
        <v>8.2325470000000003</v>
      </c>
      <c r="J4872" s="1">
        <v>8.0774950000000008</v>
      </c>
      <c r="K4872" s="1">
        <v>8.1156729999999992</v>
      </c>
      <c r="L4872" s="1">
        <v>8.0967439999999993</v>
      </c>
      <c r="M4872" s="1">
        <v>8.0300820000000002</v>
      </c>
      <c r="N4872" s="1">
        <v>7.9853240000000003</v>
      </c>
      <c r="O4872" s="1">
        <v>7.9845199999999998</v>
      </c>
      <c r="P4872" s="1">
        <v>8.0177490000000002</v>
      </c>
      <c r="Q4872" s="1">
        <v>8.0725859999999994</v>
      </c>
    </row>
    <row r="4873" spans="1:17">
      <c r="A4873" s="4873">
        <v>43151.3438386821</v>
      </c>
      <c r="B4873" s="1">
        <v>8.0155759999999994</v>
      </c>
      <c r="C4873" s="1">
        <v>8.0305149999999994</v>
      </c>
      <c r="D4873" s="1">
        <v>8.0196149999999999</v>
      </c>
      <c r="E4873" s="1">
        <v>8.2048089999999991</v>
      </c>
      <c r="F4873" s="1">
        <v>7.9490299999999996</v>
      </c>
      <c r="G4873" s="1">
        <v>8.1567419999999995</v>
      </c>
      <c r="H4873" s="1">
        <v>8.0016280000000002</v>
      </c>
      <c r="I4873" s="1">
        <v>8.2313740000000006</v>
      </c>
      <c r="J4873" s="1">
        <v>8.0796399999999995</v>
      </c>
      <c r="K4873" s="1">
        <v>8.1189409999999995</v>
      </c>
      <c r="L4873" s="1">
        <v>8.0985910000000008</v>
      </c>
      <c r="M4873" s="1">
        <v>8.0309179999999998</v>
      </c>
      <c r="N4873" s="1">
        <v>7.9873900000000004</v>
      </c>
      <c r="O4873" s="1">
        <v>7.9854690000000002</v>
      </c>
      <c r="P4873" s="1">
        <v>8.016629</v>
      </c>
      <c r="Q4873" s="1">
        <v>8.0771560000000004</v>
      </c>
    </row>
    <row r="4874" spans="1:17">
      <c r="A4874" s="4874">
        <v>43151.347325298098</v>
      </c>
      <c r="B4874" s="1">
        <v>8.0159859999999998</v>
      </c>
      <c r="C4874" s="1">
        <v>8.0310000000000006</v>
      </c>
      <c r="D4874" s="1">
        <v>8.0199230000000004</v>
      </c>
      <c r="E4874" s="1">
        <v>8.2053069999999995</v>
      </c>
      <c r="F4874" s="1">
        <v>7.9491379999999996</v>
      </c>
      <c r="G4874" s="1">
        <v>8.1555780000000002</v>
      </c>
      <c r="H4874" s="1">
        <v>8.0029190000000003</v>
      </c>
      <c r="I4874" s="1">
        <v>8.2320100000000007</v>
      </c>
      <c r="J4874" s="1">
        <v>8.0834530000000004</v>
      </c>
      <c r="K4874" s="1">
        <v>8.1226749999999992</v>
      </c>
      <c r="L4874" s="1">
        <v>8.1009820000000001</v>
      </c>
      <c r="M4874" s="1">
        <v>8.0301810000000007</v>
      </c>
      <c r="N4874" s="1">
        <v>7.988912</v>
      </c>
      <c r="O4874" s="1">
        <v>7.9858039999999999</v>
      </c>
      <c r="P4874" s="1">
        <v>8.0176010000000009</v>
      </c>
      <c r="Q4874" s="1">
        <v>8.0726519999999997</v>
      </c>
    </row>
    <row r="4875" spans="1:17">
      <c r="A4875" s="4875">
        <v>43151.350822829103</v>
      </c>
      <c r="B4875" s="1">
        <v>8.0166599999999999</v>
      </c>
      <c r="C4875" s="1">
        <v>8.0310640000000006</v>
      </c>
      <c r="D4875" s="1">
        <v>8.0192879999999995</v>
      </c>
      <c r="E4875" s="1">
        <v>8.2058859999999996</v>
      </c>
      <c r="F4875" s="1">
        <v>7.9485359999999998</v>
      </c>
      <c r="G4875" s="1">
        <v>8.1574939999999998</v>
      </c>
      <c r="H4875" s="1">
        <v>8.0017180000000003</v>
      </c>
      <c r="I4875" s="1">
        <v>8.2333020000000001</v>
      </c>
      <c r="J4875" s="1">
        <v>8.083304</v>
      </c>
      <c r="K4875" s="1">
        <v>8.1227640000000001</v>
      </c>
      <c r="L4875" s="1">
        <v>8.0993519999999997</v>
      </c>
      <c r="M4875" s="1">
        <v>8.0310070000000007</v>
      </c>
      <c r="N4875" s="1">
        <v>7.9886179999999998</v>
      </c>
      <c r="O4875" s="1">
        <v>7.9858339999999997</v>
      </c>
      <c r="P4875" s="1">
        <v>8.0176280000000002</v>
      </c>
      <c r="Q4875" s="1">
        <v>8.0683489999999995</v>
      </c>
    </row>
    <row r="4876" spans="1:17">
      <c r="A4876" s="4876">
        <v>43151.354235697298</v>
      </c>
      <c r="B4876" s="1">
        <v>8.0164340000000003</v>
      </c>
      <c r="C4876" s="1">
        <v>8.0301200000000001</v>
      </c>
      <c r="D4876" s="1">
        <v>8.0190420000000007</v>
      </c>
      <c r="E4876" s="1">
        <v>8.2044700000000006</v>
      </c>
      <c r="F4876" s="1">
        <v>7.9497200000000001</v>
      </c>
      <c r="G4876" s="1">
        <v>8.1573869999999999</v>
      </c>
      <c r="H4876" s="1">
        <v>8.0050930000000005</v>
      </c>
      <c r="I4876" s="1">
        <v>8.2340129999999991</v>
      </c>
      <c r="J4876" s="1">
        <v>8.0885800000000003</v>
      </c>
      <c r="K4876" s="1">
        <v>8.1261189999999992</v>
      </c>
      <c r="L4876" s="1">
        <v>8.10365</v>
      </c>
      <c r="M4876" s="1">
        <v>8.0323270000000004</v>
      </c>
      <c r="N4876" s="1">
        <v>7.9917040000000004</v>
      </c>
      <c r="O4876" s="1">
        <v>7.9853620000000003</v>
      </c>
      <c r="P4876" s="1">
        <v>8.0164969999999993</v>
      </c>
      <c r="Q4876" s="1">
        <v>8.0742360000000009</v>
      </c>
    </row>
    <row r="4877" spans="1:17">
      <c r="A4877" s="4877">
        <v>43151.357718583597</v>
      </c>
      <c r="B4877" s="1">
        <v>8.0177189999999996</v>
      </c>
      <c r="C4877" s="1">
        <v>8.0297219999999996</v>
      </c>
      <c r="D4877" s="1">
        <v>8.0188039999999994</v>
      </c>
      <c r="E4877" s="1">
        <v>8.2046019999999995</v>
      </c>
      <c r="F4877" s="1">
        <v>7.9510899999999998</v>
      </c>
      <c r="G4877" s="1">
        <v>8.1581869999999999</v>
      </c>
      <c r="H4877" s="1">
        <v>8.0039850000000001</v>
      </c>
      <c r="I4877" s="1">
        <v>8.2346400000000006</v>
      </c>
      <c r="J4877" s="1">
        <v>8.0884630000000008</v>
      </c>
      <c r="K4877" s="1">
        <v>8.1289840000000009</v>
      </c>
      <c r="L4877" s="1">
        <v>8.1051029999999997</v>
      </c>
      <c r="M4877" s="1">
        <v>8.0320090000000004</v>
      </c>
      <c r="N4877" s="1">
        <v>7.9927429999999999</v>
      </c>
      <c r="O4877" s="1">
        <v>7.9865110000000001</v>
      </c>
      <c r="P4877" s="1">
        <v>8.0157570000000007</v>
      </c>
      <c r="Q4877" s="1">
        <v>8.0650110000000002</v>
      </c>
    </row>
    <row r="4878" spans="1:17">
      <c r="A4878" s="4878">
        <v>43151.361212785501</v>
      </c>
      <c r="B4878" s="1">
        <v>8.0154809999999994</v>
      </c>
      <c r="C4878" s="1">
        <v>8.0288310000000003</v>
      </c>
      <c r="D4878" s="1">
        <v>8.0192700000000006</v>
      </c>
      <c r="E4878" s="1">
        <v>8.2088289999999997</v>
      </c>
      <c r="F4878" s="1">
        <v>7.9506610000000002</v>
      </c>
      <c r="G4878" s="1">
        <v>8.1588580000000004</v>
      </c>
      <c r="H4878" s="1">
        <v>8.0049869999999999</v>
      </c>
      <c r="I4878" s="1">
        <v>8.233689</v>
      </c>
      <c r="J4878" s="1">
        <v>8.0920389999999998</v>
      </c>
      <c r="K4878" s="1">
        <v>8.1312660000000001</v>
      </c>
      <c r="L4878" s="1">
        <v>8.1085860000000007</v>
      </c>
      <c r="M4878" s="1">
        <v>8.0332790000000003</v>
      </c>
      <c r="N4878" s="1">
        <v>7.9930240000000001</v>
      </c>
      <c r="O4878" s="1">
        <v>7.9879720000000001</v>
      </c>
      <c r="P4878" s="1">
        <v>8.0170680000000001</v>
      </c>
      <c r="Q4878" s="1">
        <v>8.0714780000000008</v>
      </c>
    </row>
    <row r="4879" spans="1:17">
      <c r="A4879" s="4879">
        <v>43151.3647102506</v>
      </c>
      <c r="B4879" s="1">
        <v>8.018008</v>
      </c>
      <c r="C4879" s="1">
        <v>8.0296780000000005</v>
      </c>
      <c r="D4879" s="1">
        <v>8.0189219999999999</v>
      </c>
      <c r="E4879" s="1">
        <v>8.2067329999999998</v>
      </c>
      <c r="F4879" s="1">
        <v>7.9504520000000003</v>
      </c>
      <c r="G4879" s="1">
        <v>8.1593029999999995</v>
      </c>
      <c r="H4879" s="1">
        <v>8.0056159999999998</v>
      </c>
      <c r="I4879" s="1">
        <v>8.2352150000000002</v>
      </c>
      <c r="J4879" s="1">
        <v>8.0935790000000001</v>
      </c>
      <c r="K4879" s="1">
        <v>8.132593</v>
      </c>
      <c r="L4879" s="1">
        <v>8.1096240000000002</v>
      </c>
      <c r="M4879" s="1">
        <v>8.0338940000000001</v>
      </c>
      <c r="N4879" s="1">
        <v>7.9927530000000004</v>
      </c>
      <c r="O4879" s="1">
        <v>7.9877440000000002</v>
      </c>
      <c r="P4879" s="1">
        <v>8.015606</v>
      </c>
      <c r="Q4879" s="1">
        <v>8.0745240000000003</v>
      </c>
    </row>
    <row r="4880" spans="1:17">
      <c r="A4880" s="4880">
        <v>43151.368154359901</v>
      </c>
      <c r="B4880" s="1">
        <v>8.0160450000000001</v>
      </c>
      <c r="C4880" s="1">
        <v>8.0287780000000009</v>
      </c>
      <c r="D4880" s="1">
        <v>8.0186480000000007</v>
      </c>
      <c r="E4880" s="1">
        <v>8.2087260000000004</v>
      </c>
      <c r="F4880" s="1">
        <v>7.951918</v>
      </c>
      <c r="G4880" s="1">
        <v>8.1591179999999994</v>
      </c>
      <c r="H4880" s="1">
        <v>8.0084459999999993</v>
      </c>
      <c r="I4880" s="1">
        <v>8.2362219999999997</v>
      </c>
      <c r="J4880" s="1">
        <v>8.0948589999999996</v>
      </c>
      <c r="K4880" s="1">
        <v>8.1351530000000007</v>
      </c>
      <c r="L4880" s="1">
        <v>8.1104789999999998</v>
      </c>
      <c r="M4880" s="1">
        <v>8.0339030000000005</v>
      </c>
      <c r="N4880" s="1">
        <v>7.9988809999999999</v>
      </c>
      <c r="O4880" s="1">
        <v>7.9877039999999999</v>
      </c>
      <c r="P4880" s="1">
        <v>8.0161479999999994</v>
      </c>
      <c r="Q4880" s="1">
        <v>8.080095</v>
      </c>
    </row>
    <row r="4881" spans="1:17">
      <c r="A4881" s="4881">
        <v>43151.371662364698</v>
      </c>
      <c r="B4881" s="1">
        <v>8.0176259999999999</v>
      </c>
      <c r="C4881" s="1">
        <v>8.0298269999999992</v>
      </c>
      <c r="D4881" s="1">
        <v>8.0182470000000006</v>
      </c>
      <c r="E4881" s="1">
        <v>8.2112850000000002</v>
      </c>
      <c r="F4881" s="1">
        <v>7.9526370000000002</v>
      </c>
      <c r="G4881" s="1">
        <v>8.1594850000000001</v>
      </c>
      <c r="H4881" s="1">
        <v>8.0046009999999992</v>
      </c>
      <c r="I4881" s="1">
        <v>8.2350659999999998</v>
      </c>
      <c r="J4881" s="1">
        <v>8.0978340000000006</v>
      </c>
      <c r="K4881" s="1">
        <v>8.1364330000000002</v>
      </c>
      <c r="L4881" s="1">
        <v>8.1121660000000002</v>
      </c>
      <c r="M4881" s="1">
        <v>8.0376209999999997</v>
      </c>
      <c r="N4881" s="1">
        <v>7.9964130000000004</v>
      </c>
      <c r="O4881" s="1">
        <v>7.9895230000000002</v>
      </c>
      <c r="P4881" s="1">
        <v>8.0147169999999992</v>
      </c>
      <c r="Q4881" s="1">
        <v>8.0791869999999992</v>
      </c>
    </row>
    <row r="4882" spans="1:17">
      <c r="A4882" s="4882">
        <v>43151.375101801503</v>
      </c>
      <c r="B4882" s="1">
        <v>8.0160990000000005</v>
      </c>
      <c r="C4882" s="1">
        <v>8.0291359999999994</v>
      </c>
      <c r="D4882" s="1">
        <v>8.0175009999999993</v>
      </c>
      <c r="E4882" s="1">
        <v>8.2115109999999998</v>
      </c>
      <c r="F4882" s="1">
        <v>7.9545810000000001</v>
      </c>
      <c r="G4882" s="1">
        <v>8.1602110000000003</v>
      </c>
      <c r="H4882" s="1">
        <v>8.0037269999999996</v>
      </c>
      <c r="I4882" s="1">
        <v>8.2354640000000003</v>
      </c>
      <c r="J4882" s="1">
        <v>8.098433</v>
      </c>
      <c r="K4882" s="1">
        <v>8.1383659999999995</v>
      </c>
      <c r="L4882" s="1">
        <v>8.1143029999999996</v>
      </c>
      <c r="M4882" s="1">
        <v>8.0368279999999999</v>
      </c>
      <c r="N4882" s="1">
        <v>8.0019639999999992</v>
      </c>
      <c r="O4882" s="1">
        <v>7.99099</v>
      </c>
      <c r="P4882" s="1">
        <v>8.0157369999999997</v>
      </c>
      <c r="Q4882" s="1">
        <v>8.0808719999999994</v>
      </c>
    </row>
    <row r="4883" spans="1:17">
      <c r="A4883" s="4883">
        <v>43151.378565678096</v>
      </c>
      <c r="B4883" s="1">
        <v>8.0180050000000005</v>
      </c>
      <c r="C4883" s="1">
        <v>8.0285030000000006</v>
      </c>
      <c r="D4883" s="1">
        <v>8.0187840000000001</v>
      </c>
      <c r="E4883" s="1">
        <v>8.2129899999999996</v>
      </c>
      <c r="F4883" s="1">
        <v>7.9537779999999998</v>
      </c>
      <c r="G4883" s="1">
        <v>8.1602750000000004</v>
      </c>
      <c r="H4883" s="1">
        <v>8.0057100000000005</v>
      </c>
      <c r="I4883" s="1">
        <v>8.2359310000000008</v>
      </c>
      <c r="J4883" s="1">
        <v>8.1007420000000003</v>
      </c>
      <c r="K4883" s="1">
        <v>8.1414639999999991</v>
      </c>
      <c r="L4883" s="1">
        <v>8.1166300000000007</v>
      </c>
      <c r="M4883" s="1">
        <v>8.0371799999999993</v>
      </c>
      <c r="N4883" s="1">
        <v>7.9992039999999998</v>
      </c>
      <c r="O4883" s="1">
        <v>7.9923659999999996</v>
      </c>
      <c r="P4883" s="1">
        <v>8.0146449999999998</v>
      </c>
      <c r="Q4883" s="1">
        <v>8.0877669999999995</v>
      </c>
    </row>
    <row r="4884" spans="1:17">
      <c r="A4884" s="4884">
        <v>43151.382047572399</v>
      </c>
      <c r="B4884" s="1">
        <v>8.01647</v>
      </c>
      <c r="C4884" s="1">
        <v>8.0288149999999998</v>
      </c>
      <c r="D4884" s="1">
        <v>8.0182389999999995</v>
      </c>
      <c r="E4884" s="1">
        <v>8.2130519999999994</v>
      </c>
      <c r="F4884" s="1">
        <v>7.952699</v>
      </c>
      <c r="G4884" s="1">
        <v>8.1595879999999994</v>
      </c>
      <c r="H4884" s="1">
        <v>8.0057519999999993</v>
      </c>
      <c r="I4884" s="1">
        <v>8.2360050000000005</v>
      </c>
      <c r="J4884" s="1">
        <v>8.1049830000000007</v>
      </c>
      <c r="K4884" s="1">
        <v>8.1431129999999996</v>
      </c>
      <c r="L4884" s="1">
        <v>8.1189009999999993</v>
      </c>
      <c r="M4884" s="1">
        <v>8.0379660000000008</v>
      </c>
      <c r="N4884" s="1">
        <v>7.9985280000000003</v>
      </c>
      <c r="O4884" s="1">
        <v>7.9907310000000003</v>
      </c>
      <c r="P4884" s="1">
        <v>8.0146680000000003</v>
      </c>
      <c r="Q4884" s="1">
        <v>8.0810049999999993</v>
      </c>
    </row>
    <row r="4885" spans="1:17">
      <c r="A4885" s="4885">
        <v>43151.3855444336</v>
      </c>
      <c r="B4885" s="1">
        <v>8.0169440000000005</v>
      </c>
      <c r="C4885" s="1">
        <v>8.0283890000000007</v>
      </c>
      <c r="D4885" s="1">
        <v>8.0186820000000001</v>
      </c>
      <c r="E4885" s="1">
        <v>8.2158429999999996</v>
      </c>
      <c r="F4885" s="1">
        <v>7.9558010000000001</v>
      </c>
      <c r="G4885" s="1">
        <v>8.1602309999999996</v>
      </c>
      <c r="H4885" s="1">
        <v>8.0072390000000002</v>
      </c>
      <c r="I4885" s="1">
        <v>8.2378160000000005</v>
      </c>
      <c r="J4885" s="1">
        <v>8.1081880000000002</v>
      </c>
      <c r="K4885" s="1">
        <v>8.1442779999999999</v>
      </c>
      <c r="L4885" s="1">
        <v>8.1202660000000009</v>
      </c>
      <c r="M4885" s="1">
        <v>8.0393869999999996</v>
      </c>
      <c r="N4885" s="1">
        <v>8.0058159999999994</v>
      </c>
      <c r="O4885" s="1">
        <v>7.9917910000000001</v>
      </c>
      <c r="P4885" s="1">
        <v>8.0151699999999995</v>
      </c>
      <c r="Q4885" s="1">
        <v>8.0801259999999999</v>
      </c>
    </row>
    <row r="4886" spans="1:17">
      <c r="A4886" s="4886">
        <v>43151.389023800402</v>
      </c>
      <c r="B4886" s="1">
        <v>8.0162739999999992</v>
      </c>
      <c r="C4886" s="1">
        <v>8.0287900000000008</v>
      </c>
      <c r="D4886" s="1">
        <v>8.0203640000000007</v>
      </c>
      <c r="E4886" s="1">
        <v>8.2133269999999996</v>
      </c>
      <c r="F4886" s="1">
        <v>7.9553630000000002</v>
      </c>
      <c r="G4886" s="1">
        <v>8.1579949999999997</v>
      </c>
      <c r="H4886" s="1">
        <v>8.0066489999999995</v>
      </c>
      <c r="I4886" s="1">
        <v>8.2371259999999999</v>
      </c>
      <c r="J4886" s="1">
        <v>8.1096319999999995</v>
      </c>
      <c r="K4886" s="1">
        <v>8.1462260000000004</v>
      </c>
      <c r="L4886" s="1">
        <v>8.1213359999999994</v>
      </c>
      <c r="M4886" s="1">
        <v>8.0392969999999995</v>
      </c>
      <c r="N4886" s="1">
        <v>8.0021039999999992</v>
      </c>
      <c r="O4886" s="1">
        <v>7.9930279999999998</v>
      </c>
      <c r="P4886" s="1">
        <v>8.0168429999999997</v>
      </c>
      <c r="Q4886" s="1">
        <v>8.1167669999999994</v>
      </c>
    </row>
    <row r="4887" spans="1:17">
      <c r="A4887" s="4887">
        <v>43151.392429310603</v>
      </c>
      <c r="B4887" s="1">
        <v>8.0187910000000002</v>
      </c>
      <c r="C4887" s="1">
        <v>8.02956</v>
      </c>
      <c r="D4887" s="1">
        <v>8.0158170000000002</v>
      </c>
      <c r="E4887" s="1">
        <v>8.2090040000000002</v>
      </c>
      <c r="F4887" s="1">
        <v>7.9565260000000002</v>
      </c>
      <c r="G4887" s="1">
        <v>8.1608739999999997</v>
      </c>
      <c r="H4887" s="1">
        <v>8.0052479999999999</v>
      </c>
      <c r="I4887" s="1">
        <v>8.2367659999999994</v>
      </c>
      <c r="J4887" s="1">
        <v>8.1092340000000007</v>
      </c>
      <c r="K4887" s="1">
        <v>8.1488460000000007</v>
      </c>
      <c r="L4887" s="1">
        <v>8.1235579999999992</v>
      </c>
      <c r="M4887" s="1">
        <v>8.0415609999999997</v>
      </c>
      <c r="N4887" s="1">
        <v>8.0024829999999998</v>
      </c>
      <c r="O4887" s="1">
        <v>7.9943010000000001</v>
      </c>
      <c r="P4887" s="1">
        <v>8.0149810000000006</v>
      </c>
      <c r="Q4887" s="1">
        <v>8.0851830000000007</v>
      </c>
    </row>
    <row r="4888" spans="1:17">
      <c r="A4888" s="4888">
        <v>43151.395946070101</v>
      </c>
      <c r="B4888" s="1">
        <v>8.018967</v>
      </c>
      <c r="C4888" s="1">
        <v>8.0293419999999998</v>
      </c>
      <c r="D4888" s="1">
        <v>8.0202150000000003</v>
      </c>
      <c r="E4888" s="1">
        <v>8.2159329999999997</v>
      </c>
      <c r="F4888" s="1">
        <v>7.957319</v>
      </c>
      <c r="G4888" s="1">
        <v>8.1620650000000001</v>
      </c>
      <c r="H4888" s="1">
        <v>8.0051600000000001</v>
      </c>
      <c r="I4888" s="1">
        <v>8.2378359999999997</v>
      </c>
      <c r="J4888" s="1">
        <v>8.1134109999999993</v>
      </c>
      <c r="K4888" s="1">
        <v>8.1519449999999996</v>
      </c>
      <c r="L4888" s="1">
        <v>8.1263330000000007</v>
      </c>
      <c r="M4888" s="1">
        <v>8.0413270000000008</v>
      </c>
      <c r="N4888" s="1">
        <v>8.0044740000000001</v>
      </c>
      <c r="O4888" s="1">
        <v>7.9947720000000002</v>
      </c>
      <c r="P4888" s="1">
        <v>8.0144749999999991</v>
      </c>
      <c r="Q4888" s="1">
        <v>8.0849290000000007</v>
      </c>
    </row>
    <row r="4889" spans="1:17">
      <c r="A4889" s="4889">
        <v>43151.399435263404</v>
      </c>
      <c r="B4889" s="1">
        <v>8.0177460000000007</v>
      </c>
      <c r="C4889" s="1">
        <v>8.0295749999999995</v>
      </c>
      <c r="D4889" s="1">
        <v>8.0187039999999996</v>
      </c>
      <c r="E4889" s="1">
        <v>8.212199</v>
      </c>
      <c r="F4889" s="1">
        <v>7.9567079999999999</v>
      </c>
      <c r="G4889" s="1">
        <v>8.1608900000000002</v>
      </c>
      <c r="H4889" s="1">
        <v>8.0045970000000004</v>
      </c>
      <c r="I4889" s="1">
        <v>8.2381600000000006</v>
      </c>
      <c r="J4889" s="1">
        <v>8.1157029999999999</v>
      </c>
      <c r="K4889" s="1">
        <v>8.1525090000000002</v>
      </c>
      <c r="L4889" s="1">
        <v>8.1282119999999995</v>
      </c>
      <c r="M4889" s="1">
        <v>8.0419560000000008</v>
      </c>
      <c r="N4889" s="1">
        <v>8.0063099999999991</v>
      </c>
      <c r="O4889" s="1">
        <v>7.9951829999999999</v>
      </c>
      <c r="P4889" s="1">
        <v>8.0142609999999994</v>
      </c>
      <c r="Q4889" s="1">
        <v>8.0821380000000005</v>
      </c>
    </row>
    <row r="4890" spans="1:17">
      <c r="A4890" s="4890">
        <v>43151.402856434303</v>
      </c>
      <c r="B4890" s="1">
        <v>8.0182990000000007</v>
      </c>
      <c r="C4890" s="1">
        <v>8.0309059999999999</v>
      </c>
      <c r="D4890" s="1">
        <v>8.0199470000000002</v>
      </c>
      <c r="E4890" s="1">
        <v>8.2170690000000004</v>
      </c>
      <c r="F4890" s="1">
        <v>7.9573359999999997</v>
      </c>
      <c r="G4890" s="1">
        <v>8.1614310000000003</v>
      </c>
      <c r="H4890" s="1">
        <v>8.0064030000000006</v>
      </c>
      <c r="I4890" s="1">
        <v>8.2375220000000002</v>
      </c>
      <c r="J4890" s="1">
        <v>8.1177349999999997</v>
      </c>
      <c r="K4890" s="1">
        <v>8.1529399999999992</v>
      </c>
      <c r="L4890" s="1">
        <v>8.1301769999999998</v>
      </c>
      <c r="M4890" s="1">
        <v>8.0418789999999998</v>
      </c>
      <c r="N4890" s="1">
        <v>8.0066799999999994</v>
      </c>
      <c r="O4890" s="1">
        <v>7.9946599999999997</v>
      </c>
      <c r="P4890" s="1">
        <v>8.0155849999999997</v>
      </c>
      <c r="Q4890" s="1">
        <v>8.0854020000000002</v>
      </c>
    </row>
    <row r="4891" spans="1:17">
      <c r="A4891" s="4891">
        <v>43151.406334498402</v>
      </c>
      <c r="B4891" s="1">
        <v>8.0175289999999997</v>
      </c>
      <c r="C4891" s="1">
        <v>8.0309880000000007</v>
      </c>
      <c r="D4891" s="1">
        <v>8.0194170000000007</v>
      </c>
      <c r="E4891" s="1">
        <v>8.2133540000000007</v>
      </c>
      <c r="F4891" s="1">
        <v>7.9589379999999998</v>
      </c>
      <c r="G4891" s="1">
        <v>8.1624649999999992</v>
      </c>
      <c r="H4891" s="1">
        <v>8.0055879999999995</v>
      </c>
      <c r="I4891" s="1">
        <v>8.2392299999999992</v>
      </c>
      <c r="J4891" s="1">
        <v>8.1186900000000009</v>
      </c>
      <c r="K4891" s="1">
        <v>8.1552360000000004</v>
      </c>
      <c r="L4891" s="1">
        <v>8.1302599999999998</v>
      </c>
      <c r="M4891" s="1">
        <v>8.0434370000000008</v>
      </c>
      <c r="N4891" s="1">
        <v>8.0100639999999999</v>
      </c>
      <c r="O4891" s="1">
        <v>7.9954700000000001</v>
      </c>
      <c r="P4891" s="1">
        <v>8.0146560000000004</v>
      </c>
      <c r="Q4891" s="1">
        <v>8.0855910000000009</v>
      </c>
    </row>
    <row r="4892" spans="1:17">
      <c r="A4892" s="4892">
        <v>43151.409806778502</v>
      </c>
      <c r="B4892" s="1">
        <v>8.0169379999999997</v>
      </c>
      <c r="C4892" s="1">
        <v>8.0313300000000005</v>
      </c>
      <c r="D4892" s="1">
        <v>8.0188360000000003</v>
      </c>
      <c r="E4892" s="1">
        <v>8.2161190000000008</v>
      </c>
      <c r="F4892" s="1">
        <v>7.9601480000000002</v>
      </c>
      <c r="G4892" s="1">
        <v>8.1620380000000008</v>
      </c>
      <c r="H4892" s="1">
        <v>8.0068590000000004</v>
      </c>
      <c r="I4892" s="1">
        <v>8.2405290000000004</v>
      </c>
      <c r="J4892" s="1">
        <v>8.119567</v>
      </c>
      <c r="K4892" s="1">
        <v>8.1565709999999996</v>
      </c>
      <c r="L4892" s="1">
        <v>8.1323930000000004</v>
      </c>
      <c r="M4892" s="1">
        <v>8.0438209999999994</v>
      </c>
      <c r="N4892" s="1">
        <v>8.0090710000000005</v>
      </c>
      <c r="O4892" s="1">
        <v>7.9955439999999998</v>
      </c>
      <c r="P4892" s="1">
        <v>8.0149260000000009</v>
      </c>
      <c r="Q4892" s="1">
        <v>8.081251</v>
      </c>
    </row>
    <row r="4893" spans="1:17">
      <c r="A4893" s="4893">
        <v>43151.413330793999</v>
      </c>
      <c r="B4893" s="1">
        <v>8.0174780000000005</v>
      </c>
      <c r="C4893" s="1">
        <v>8.0300689999999992</v>
      </c>
      <c r="D4893" s="1">
        <v>8.0199639999999999</v>
      </c>
      <c r="E4893" s="1">
        <v>8.2166219999999992</v>
      </c>
      <c r="F4893" s="1">
        <v>7.9587300000000001</v>
      </c>
      <c r="G4893" s="1">
        <v>8.1621419999999993</v>
      </c>
      <c r="H4893" s="1">
        <v>8.0048580000000005</v>
      </c>
      <c r="I4893" s="1">
        <v>8.2393529999999995</v>
      </c>
      <c r="J4893" s="1">
        <v>8.1226389999999995</v>
      </c>
      <c r="K4893" s="1">
        <v>8.1603480000000008</v>
      </c>
      <c r="L4893" s="1">
        <v>8.1334079999999993</v>
      </c>
      <c r="M4893" s="1">
        <v>8.0447790000000001</v>
      </c>
      <c r="N4893" s="1">
        <v>8.010802</v>
      </c>
      <c r="O4893" s="1">
        <v>7.9968769999999996</v>
      </c>
      <c r="P4893" s="1">
        <v>8.0132499999999993</v>
      </c>
      <c r="Q4893" s="1">
        <v>8.088317</v>
      </c>
    </row>
    <row r="4894" spans="1:17">
      <c r="A4894" s="4894">
        <v>43151.4167476859</v>
      </c>
      <c r="B4894" s="1">
        <v>8.0169359999999994</v>
      </c>
      <c r="C4894" s="1">
        <v>8.0311229999999991</v>
      </c>
      <c r="D4894" s="1">
        <v>8.0195489999999996</v>
      </c>
      <c r="E4894" s="1">
        <v>8.2174859999999992</v>
      </c>
      <c r="F4894" s="1">
        <v>7.9602909999999998</v>
      </c>
      <c r="G4894" s="1">
        <v>8.1632960000000008</v>
      </c>
      <c r="H4894" s="1">
        <v>8.0053199999999993</v>
      </c>
      <c r="I4894" s="1">
        <v>8.2402420000000003</v>
      </c>
      <c r="J4894" s="1">
        <v>8.1256719999999998</v>
      </c>
      <c r="K4894" s="1">
        <v>8.1605310000000006</v>
      </c>
      <c r="L4894" s="1">
        <v>8.1344720000000006</v>
      </c>
      <c r="M4894" s="1">
        <v>8.0450169999999996</v>
      </c>
      <c r="N4894" s="1">
        <v>8.0095290000000006</v>
      </c>
      <c r="O4894" s="1">
        <v>7.9984760000000001</v>
      </c>
      <c r="P4894" s="1">
        <v>8.0161479999999994</v>
      </c>
      <c r="Q4894" s="1">
        <v>8.0830549999999999</v>
      </c>
    </row>
    <row r="4895" spans="1:17">
      <c r="A4895" s="4895">
        <v>43151.420249577997</v>
      </c>
      <c r="B4895" s="1">
        <v>8.0183440000000008</v>
      </c>
      <c r="C4895" s="1">
        <v>8.0314569999999996</v>
      </c>
      <c r="D4895" s="1">
        <v>8.0179550000000006</v>
      </c>
      <c r="E4895" s="1">
        <v>8.2183220000000006</v>
      </c>
      <c r="F4895" s="1">
        <v>7.9593930000000004</v>
      </c>
      <c r="G4895" s="1">
        <v>8.1630780000000005</v>
      </c>
      <c r="H4895" s="1">
        <v>8.0051129999999997</v>
      </c>
      <c r="I4895" s="1">
        <v>8.2398489999999995</v>
      </c>
      <c r="J4895" s="1">
        <v>8.1306849999999997</v>
      </c>
      <c r="K4895" s="1">
        <v>8.1620200000000001</v>
      </c>
      <c r="L4895" s="1">
        <v>8.1366289999999992</v>
      </c>
      <c r="M4895" s="1">
        <v>8.0484969999999993</v>
      </c>
      <c r="N4895" s="1">
        <v>8.0122140000000002</v>
      </c>
      <c r="O4895" s="1">
        <v>7.9992970000000003</v>
      </c>
      <c r="P4895" s="1">
        <v>8.0117960000000004</v>
      </c>
      <c r="Q4895" s="1">
        <v>8.0857810000000008</v>
      </c>
    </row>
    <row r="4896" spans="1:17">
      <c r="A4896" s="4896">
        <v>43151.423741790401</v>
      </c>
      <c r="B4896" s="1">
        <v>8.0175579999999993</v>
      </c>
      <c r="C4896" s="1">
        <v>8.0311430000000001</v>
      </c>
      <c r="D4896" s="1">
        <v>8.0193359999999991</v>
      </c>
      <c r="E4896" s="1">
        <v>8.2183930000000007</v>
      </c>
      <c r="F4896" s="1">
        <v>7.96082</v>
      </c>
      <c r="G4896" s="1">
        <v>8.1633469999999999</v>
      </c>
      <c r="H4896" s="1">
        <v>8.0050749999999997</v>
      </c>
      <c r="I4896" s="1">
        <v>8.2410870000000003</v>
      </c>
      <c r="J4896" s="1">
        <v>8.1313329999999997</v>
      </c>
      <c r="K4896" s="1">
        <v>8.1649639999999994</v>
      </c>
      <c r="L4896" s="1">
        <v>8.1382650000000005</v>
      </c>
      <c r="M4896" s="1">
        <v>8.0466610000000003</v>
      </c>
      <c r="N4896" s="1">
        <v>8.0136420000000008</v>
      </c>
      <c r="O4896" s="1">
        <v>7.9997749999999996</v>
      </c>
      <c r="P4896" s="1">
        <v>8.0141439999999999</v>
      </c>
      <c r="Q4896" s="1">
        <v>8.0783640000000005</v>
      </c>
    </row>
    <row r="4897" spans="1:17">
      <c r="A4897" s="4897">
        <v>43151.427208868598</v>
      </c>
      <c r="B4897" s="1">
        <v>8.0178259999999995</v>
      </c>
      <c r="C4897" s="1">
        <v>8.0310710000000007</v>
      </c>
      <c r="D4897" s="1">
        <v>8.0184599999999993</v>
      </c>
      <c r="E4897" s="1">
        <v>8.2176749999999998</v>
      </c>
      <c r="F4897" s="1">
        <v>7.9627850000000002</v>
      </c>
      <c r="G4897" s="1">
        <v>8.1638950000000001</v>
      </c>
      <c r="H4897" s="1">
        <v>8.0070630000000005</v>
      </c>
      <c r="I4897" s="1">
        <v>8.2390869999999996</v>
      </c>
      <c r="J4897" s="1">
        <v>8.1314539999999997</v>
      </c>
      <c r="K4897" s="1">
        <v>8.1670099999999994</v>
      </c>
      <c r="L4897" s="1">
        <v>8.1398779999999995</v>
      </c>
      <c r="M4897" s="1">
        <v>8.0493959999999998</v>
      </c>
      <c r="N4897" s="1">
        <v>8.0146639999999998</v>
      </c>
      <c r="O4897" s="1">
        <v>7.9988890000000001</v>
      </c>
      <c r="P4897" s="1">
        <v>8.0137110000000007</v>
      </c>
      <c r="Q4897" s="1">
        <v>8.0748359999999995</v>
      </c>
    </row>
    <row r="4898" spans="1:17">
      <c r="A4898" s="4898">
        <v>43151.430693202499</v>
      </c>
      <c r="B4898" s="1">
        <v>8.0181769999999997</v>
      </c>
      <c r="C4898" s="1">
        <v>8.0303430000000002</v>
      </c>
      <c r="D4898" s="1">
        <v>8.0202500000000008</v>
      </c>
      <c r="E4898" s="1">
        <v>8.2214930000000006</v>
      </c>
      <c r="F4898" s="1">
        <v>7.9626080000000004</v>
      </c>
      <c r="G4898" s="1">
        <v>8.1629819999999995</v>
      </c>
      <c r="H4898" s="1">
        <v>8.0060640000000003</v>
      </c>
      <c r="I4898" s="1">
        <v>8.2415749999999992</v>
      </c>
      <c r="J4898" s="1">
        <v>8.1354330000000008</v>
      </c>
      <c r="K4898" s="1">
        <v>8.1667260000000006</v>
      </c>
      <c r="L4898" s="1">
        <v>8.1415839999999999</v>
      </c>
      <c r="M4898" s="1">
        <v>8.0467440000000003</v>
      </c>
      <c r="N4898" s="1">
        <v>8.0175370000000008</v>
      </c>
      <c r="O4898" s="1">
        <v>8.0008619999999997</v>
      </c>
      <c r="P4898" s="1">
        <v>8.0133949999999992</v>
      </c>
      <c r="Q4898" s="1">
        <v>8.0759950000000007</v>
      </c>
    </row>
    <row r="4899" spans="1:17">
      <c r="A4899" s="4899">
        <v>43151.434138753502</v>
      </c>
      <c r="B4899" s="1">
        <v>8.0174789999999998</v>
      </c>
      <c r="C4899" s="1">
        <v>8.0316360000000007</v>
      </c>
      <c r="D4899" s="1">
        <v>8.0205649999999995</v>
      </c>
      <c r="E4899" s="1">
        <v>8.2208909999999999</v>
      </c>
      <c r="F4899" s="1">
        <v>7.9628769999999998</v>
      </c>
      <c r="G4899" s="1">
        <v>8.1654970000000002</v>
      </c>
      <c r="H4899" s="1">
        <v>8.0089170000000003</v>
      </c>
      <c r="I4899" s="1">
        <v>8.2414690000000004</v>
      </c>
      <c r="J4899" s="1">
        <v>8.1364789999999996</v>
      </c>
      <c r="K4899" s="1">
        <v>8.1677879999999998</v>
      </c>
      <c r="L4899" s="1">
        <v>8.1422790000000003</v>
      </c>
      <c r="M4899" s="1">
        <v>8.0488020000000002</v>
      </c>
      <c r="N4899" s="1">
        <v>8.0157699999999998</v>
      </c>
      <c r="O4899" s="1">
        <v>8.0010259999999995</v>
      </c>
      <c r="P4899" s="1">
        <v>8.0110989999999997</v>
      </c>
      <c r="Q4899" s="1">
        <v>8.0857100000000006</v>
      </c>
    </row>
    <row r="4900" spans="1:17">
      <c r="A4900" s="4900">
        <v>43151.437638346302</v>
      </c>
      <c r="B4900" s="1">
        <v>8.0179469999999995</v>
      </c>
      <c r="C4900" s="1">
        <v>8.0324170000000006</v>
      </c>
      <c r="D4900" s="1">
        <v>8.0181880000000003</v>
      </c>
      <c r="E4900" s="1">
        <v>8.2214390000000002</v>
      </c>
      <c r="F4900" s="1">
        <v>7.9628769999999998</v>
      </c>
      <c r="G4900" s="1">
        <v>8.1667539999999992</v>
      </c>
      <c r="H4900" s="1">
        <v>8.0046289999999996</v>
      </c>
      <c r="I4900" s="1">
        <v>8.2428159999999995</v>
      </c>
      <c r="J4900" s="1">
        <v>8.13931</v>
      </c>
      <c r="K4900" s="1">
        <v>8.1686759999999996</v>
      </c>
      <c r="L4900" s="1">
        <v>8.1442219999999992</v>
      </c>
      <c r="M4900" s="1">
        <v>8.0482180000000003</v>
      </c>
      <c r="N4900" s="1">
        <v>8.0180349999999994</v>
      </c>
      <c r="O4900" s="1">
        <v>8.0024739999999994</v>
      </c>
      <c r="P4900" s="1">
        <v>8.0126819999999999</v>
      </c>
      <c r="Q4900" s="1">
        <v>8.0804209999999994</v>
      </c>
    </row>
    <row r="4901" spans="1:17">
      <c r="A4901" s="4901">
        <v>43151.441049335699</v>
      </c>
      <c r="B4901" s="1">
        <v>8.0178980000000006</v>
      </c>
      <c r="C4901" s="1">
        <v>8.0331919999999997</v>
      </c>
      <c r="D4901" s="1">
        <v>8.0193560000000002</v>
      </c>
      <c r="E4901" s="1">
        <v>8.2204490000000003</v>
      </c>
      <c r="F4901" s="1">
        <v>7.9638559999999998</v>
      </c>
      <c r="G4901" s="1">
        <v>8.1651729999999993</v>
      </c>
      <c r="H4901" s="1">
        <v>8.0072100000000006</v>
      </c>
      <c r="I4901" s="1">
        <v>8.2412390000000002</v>
      </c>
      <c r="J4901" s="1">
        <v>8.1400299999999994</v>
      </c>
      <c r="K4901" s="1">
        <v>8.1716379999999997</v>
      </c>
      <c r="L4901" s="1">
        <v>8.1455369999999991</v>
      </c>
      <c r="M4901" s="1">
        <v>8.0507270000000002</v>
      </c>
      <c r="N4901" s="1">
        <v>8.0210709999999992</v>
      </c>
      <c r="O4901" s="1">
        <v>8.0013330000000007</v>
      </c>
      <c r="P4901" s="1">
        <v>8.0134460000000001</v>
      </c>
      <c r="Q4901" s="1">
        <v>8.0783170000000002</v>
      </c>
    </row>
    <row r="4902" spans="1:17">
      <c r="A4902" s="4902">
        <v>43151.444510155998</v>
      </c>
      <c r="B4902" s="1">
        <v>8.0179349999999996</v>
      </c>
      <c r="C4902" s="1">
        <v>8.0318830000000005</v>
      </c>
      <c r="D4902" s="1">
        <v>8.0193539999999999</v>
      </c>
      <c r="E4902" s="1">
        <v>8.2219909999999992</v>
      </c>
      <c r="F4902" s="1">
        <v>7.9640769999999996</v>
      </c>
      <c r="G4902" s="1">
        <v>8.1673010000000001</v>
      </c>
      <c r="H4902" s="1">
        <v>8.0052339999999997</v>
      </c>
      <c r="I4902" s="1">
        <v>8.2423760000000001</v>
      </c>
      <c r="J4902" s="1">
        <v>8.1409520000000004</v>
      </c>
      <c r="K4902" s="1">
        <v>8.1739840000000008</v>
      </c>
      <c r="L4902" s="1">
        <v>8.1464409999999994</v>
      </c>
      <c r="M4902" s="1">
        <v>8.0511440000000007</v>
      </c>
      <c r="N4902" s="1">
        <v>8.0198440000000009</v>
      </c>
      <c r="O4902" s="1">
        <v>8.0023119999999999</v>
      </c>
      <c r="P4902" s="1">
        <v>8.0129509999999993</v>
      </c>
      <c r="Q4902" s="1">
        <v>8.0950819999999997</v>
      </c>
    </row>
    <row r="4903" spans="1:17">
      <c r="A4903" s="4903">
        <v>43151.448039214898</v>
      </c>
      <c r="B4903" s="1">
        <v>8.0197219999999998</v>
      </c>
      <c r="C4903" s="1">
        <v>8.0326509999999995</v>
      </c>
      <c r="D4903" s="1">
        <v>8.0192189999999997</v>
      </c>
      <c r="E4903" s="1">
        <v>8.2219990000000003</v>
      </c>
      <c r="F4903" s="1">
        <v>7.9641279999999997</v>
      </c>
      <c r="G4903" s="1">
        <v>8.1643039999999996</v>
      </c>
      <c r="H4903" s="1">
        <v>8.0059729999999991</v>
      </c>
      <c r="I4903" s="1">
        <v>8.2422500000000003</v>
      </c>
      <c r="J4903" s="1">
        <v>8.1442219999999992</v>
      </c>
      <c r="K4903" s="1">
        <v>8.1734469999999995</v>
      </c>
      <c r="L4903" s="1">
        <v>8.1469500000000004</v>
      </c>
      <c r="M4903" s="1">
        <v>8.0504669999999994</v>
      </c>
      <c r="N4903" s="1">
        <v>8.0220350000000007</v>
      </c>
      <c r="O4903" s="1">
        <v>8.0017650000000007</v>
      </c>
      <c r="P4903" s="1">
        <v>8.0114809999999999</v>
      </c>
      <c r="Q4903" s="1">
        <v>8.0770199999999992</v>
      </c>
    </row>
    <row r="4904" spans="1:17">
      <c r="A4904" s="4904">
        <v>43151.451477701499</v>
      </c>
      <c r="B4904" s="1">
        <v>8.0173070000000006</v>
      </c>
      <c r="C4904" s="1">
        <v>8.0313929999999996</v>
      </c>
      <c r="D4904" s="1">
        <v>8.0193999999999992</v>
      </c>
      <c r="E4904" s="1">
        <v>8.2254039999999993</v>
      </c>
      <c r="F4904" s="1">
        <v>7.9660840000000004</v>
      </c>
      <c r="G4904" s="1">
        <v>8.1662479999999995</v>
      </c>
      <c r="H4904" s="1">
        <v>8.0051880000000004</v>
      </c>
      <c r="I4904" s="1">
        <v>8.2435480000000005</v>
      </c>
      <c r="J4904" s="1">
        <v>8.1447579999999995</v>
      </c>
      <c r="K4904" s="1">
        <v>8.176437</v>
      </c>
      <c r="L4904" s="1">
        <v>8.1478110000000008</v>
      </c>
      <c r="M4904" s="1">
        <v>8.053153</v>
      </c>
      <c r="N4904" s="1">
        <v>8.0248860000000004</v>
      </c>
      <c r="O4904" s="1">
        <v>8.0040220000000009</v>
      </c>
      <c r="P4904" s="1">
        <v>8.011927</v>
      </c>
      <c r="Q4904" s="1">
        <v>8.0784470000000006</v>
      </c>
    </row>
    <row r="4905" spans="1:17">
      <c r="A4905" s="4905">
        <v>43151.454978256203</v>
      </c>
      <c r="B4905" s="1">
        <v>8.0187000000000008</v>
      </c>
      <c r="C4905" s="1">
        <v>8.0335280000000004</v>
      </c>
      <c r="D4905" s="1">
        <v>8.0201860000000007</v>
      </c>
      <c r="E4905" s="1">
        <v>8.2148730000000008</v>
      </c>
      <c r="F4905" s="1">
        <v>7.96746</v>
      </c>
      <c r="G4905" s="1">
        <v>8.1673679999999997</v>
      </c>
      <c r="H4905" s="1">
        <v>8.0066810000000004</v>
      </c>
      <c r="I4905" s="1">
        <v>8.2442019999999996</v>
      </c>
      <c r="J4905" s="1">
        <v>8.147494</v>
      </c>
      <c r="K4905" s="1">
        <v>8.1778099999999991</v>
      </c>
      <c r="L4905" s="1">
        <v>8.1503879999999995</v>
      </c>
      <c r="M4905" s="1">
        <v>8.0539369999999995</v>
      </c>
      <c r="N4905" s="1">
        <v>8.0263170000000006</v>
      </c>
      <c r="O4905" s="1">
        <v>8.0026030000000006</v>
      </c>
      <c r="P4905" s="1">
        <v>8.0112970000000008</v>
      </c>
      <c r="Q4905" s="1">
        <v>8.0819919999999996</v>
      </c>
    </row>
    <row r="4906" spans="1:17">
      <c r="A4906" s="4906">
        <v>43151.458440430302</v>
      </c>
      <c r="B4906" s="1">
        <v>8.0183389999999992</v>
      </c>
      <c r="C4906" s="1">
        <v>8.0330510000000004</v>
      </c>
      <c r="D4906" s="1">
        <v>8.0199730000000002</v>
      </c>
      <c r="E4906" s="1">
        <v>8.2261290000000002</v>
      </c>
      <c r="F4906" s="1">
        <v>7.9662389999999998</v>
      </c>
      <c r="G4906" s="1">
        <v>8.1670409999999993</v>
      </c>
      <c r="H4906" s="1">
        <v>8.0072179999999999</v>
      </c>
      <c r="I4906" s="1">
        <v>8.242991</v>
      </c>
      <c r="J4906" s="1">
        <v>8.1483640000000008</v>
      </c>
      <c r="K4906" s="1">
        <v>8.1789649999999998</v>
      </c>
      <c r="L4906" s="1">
        <v>8.1512410000000006</v>
      </c>
      <c r="M4906" s="1">
        <v>8.0531179999999996</v>
      </c>
      <c r="N4906" s="1">
        <v>8.0269759999999994</v>
      </c>
      <c r="O4906" s="1">
        <v>8.0032519999999998</v>
      </c>
      <c r="P4906" s="1">
        <v>8.0135660000000009</v>
      </c>
      <c r="Q4906" s="1">
        <v>8.090598</v>
      </c>
    </row>
    <row r="4907" spans="1:17">
      <c r="A4907" s="4907">
        <v>43151.461940378897</v>
      </c>
      <c r="B4907" s="1">
        <v>8.0180030000000002</v>
      </c>
      <c r="C4907" s="1">
        <v>8.0345119999999994</v>
      </c>
      <c r="D4907" s="1">
        <v>8.0199429999999996</v>
      </c>
      <c r="E4907" s="1">
        <v>8.2266049999999993</v>
      </c>
      <c r="F4907" s="1">
        <v>7.966812</v>
      </c>
      <c r="G4907" s="1">
        <v>8.1670669999999994</v>
      </c>
      <c r="H4907" s="1">
        <v>8.0039909999999992</v>
      </c>
      <c r="I4907" s="1">
        <v>8.2429349999999992</v>
      </c>
      <c r="J4907" s="1">
        <v>8.1501459999999994</v>
      </c>
      <c r="K4907" s="1">
        <v>8.1816849999999999</v>
      </c>
      <c r="L4907" s="1">
        <v>8.1521830000000008</v>
      </c>
      <c r="M4907" s="1">
        <v>8.054214</v>
      </c>
      <c r="N4907" s="1">
        <v>8.0240329999999993</v>
      </c>
      <c r="O4907" s="1">
        <v>8.0041589999999996</v>
      </c>
      <c r="P4907" s="1">
        <v>8.0109790000000007</v>
      </c>
      <c r="Q4907" s="1">
        <v>8.0774450000000009</v>
      </c>
    </row>
    <row r="4908" spans="1:17">
      <c r="A4908" s="4908">
        <v>43151.4653648319</v>
      </c>
      <c r="B4908" s="1">
        <v>8.0177519999999998</v>
      </c>
      <c r="C4908" s="1">
        <v>8.0336119999999998</v>
      </c>
      <c r="D4908" s="1">
        <v>8.0198219999999996</v>
      </c>
      <c r="E4908" s="1">
        <v>8.2258239999999994</v>
      </c>
      <c r="F4908" s="1">
        <v>7.9662740000000003</v>
      </c>
      <c r="G4908" s="1">
        <v>8.1664080000000006</v>
      </c>
      <c r="H4908" s="1">
        <v>8.0079670000000007</v>
      </c>
      <c r="I4908" s="1">
        <v>8.2432350000000003</v>
      </c>
      <c r="J4908" s="1">
        <v>8.1514919999999993</v>
      </c>
      <c r="K4908" s="1">
        <v>8.1811900000000009</v>
      </c>
      <c r="L4908" s="1">
        <v>8.1538009999999996</v>
      </c>
      <c r="M4908" s="1">
        <v>8.0543859999999992</v>
      </c>
      <c r="N4908" s="1">
        <v>8.0254549999999991</v>
      </c>
      <c r="O4908" s="1">
        <v>8.0052059999999994</v>
      </c>
      <c r="P4908" s="1">
        <v>8.01084</v>
      </c>
      <c r="Q4908" s="1">
        <v>8.0773229999999998</v>
      </c>
    </row>
    <row r="4909" spans="1:17">
      <c r="A4909" s="4909">
        <v>43151.468857077802</v>
      </c>
      <c r="B4909" s="1">
        <v>8.0177980000000009</v>
      </c>
      <c r="C4909" s="1">
        <v>8.0339580000000002</v>
      </c>
      <c r="D4909" s="1">
        <v>8.0210950000000008</v>
      </c>
      <c r="E4909" s="1">
        <v>8.224596</v>
      </c>
      <c r="F4909" s="1">
        <v>7.9675250000000002</v>
      </c>
      <c r="G4909" s="1">
        <v>8.1677579999999992</v>
      </c>
      <c r="H4909" s="1">
        <v>8.0085719999999991</v>
      </c>
      <c r="I4909" s="1">
        <v>8.2438850000000006</v>
      </c>
      <c r="J4909" s="1">
        <v>8.1514740000000003</v>
      </c>
      <c r="K4909" s="1">
        <v>8.1835039999999992</v>
      </c>
      <c r="L4909" s="1">
        <v>8.1553710000000006</v>
      </c>
      <c r="M4909" s="1">
        <v>8.0565440000000006</v>
      </c>
      <c r="N4909" s="1">
        <v>8.024362</v>
      </c>
      <c r="O4909" s="1">
        <v>8.0044690000000003</v>
      </c>
      <c r="P4909" s="1">
        <v>8.0108979999999992</v>
      </c>
      <c r="Q4909" s="1">
        <v>8.080883</v>
      </c>
    </row>
    <row r="4910" spans="1:17">
      <c r="A4910" s="4910">
        <v>43151.472343961897</v>
      </c>
      <c r="B4910" s="1">
        <v>8.0186119999999992</v>
      </c>
      <c r="C4910" s="1">
        <v>8.0332559999999997</v>
      </c>
      <c r="D4910" s="1">
        <v>8.0204909999999998</v>
      </c>
      <c r="E4910" s="1">
        <v>8.2258270000000007</v>
      </c>
      <c r="F4910" s="1">
        <v>7.9696550000000004</v>
      </c>
      <c r="G4910" s="1">
        <v>8.1642980000000005</v>
      </c>
      <c r="H4910" s="1">
        <v>8.0079560000000001</v>
      </c>
      <c r="I4910" s="1">
        <v>8.2421220000000002</v>
      </c>
      <c r="J4910" s="1">
        <v>8.1535290000000007</v>
      </c>
      <c r="K4910" s="1">
        <v>8.1864460000000001</v>
      </c>
      <c r="L4910" s="1">
        <v>8.1557820000000003</v>
      </c>
      <c r="M4910" s="1">
        <v>8.0554849999999991</v>
      </c>
      <c r="N4910" s="1">
        <v>8.0266929999999999</v>
      </c>
      <c r="O4910" s="1">
        <v>8.0056119999999993</v>
      </c>
      <c r="P4910" s="1">
        <v>8.0132399999999997</v>
      </c>
      <c r="Q4910" s="1">
        <v>8.1001100000000008</v>
      </c>
    </row>
    <row r="4911" spans="1:17">
      <c r="A4911" s="4911">
        <v>43151.475819406201</v>
      </c>
      <c r="B4911" s="1">
        <v>8.0187240000000006</v>
      </c>
      <c r="C4911" s="1">
        <v>8.0337610000000002</v>
      </c>
      <c r="D4911" s="1">
        <v>8.0191529999999993</v>
      </c>
      <c r="E4911" s="1">
        <v>8.227328</v>
      </c>
      <c r="F4911" s="1">
        <v>7.970351</v>
      </c>
      <c r="G4911" s="1">
        <v>8.1673150000000003</v>
      </c>
      <c r="H4911" s="1">
        <v>8.0051459999999999</v>
      </c>
      <c r="I4911" s="1">
        <v>8.2437520000000006</v>
      </c>
      <c r="J4911" s="1">
        <v>8.1574279999999995</v>
      </c>
      <c r="K4911" s="1">
        <v>8.186515</v>
      </c>
      <c r="L4911" s="1">
        <v>8.1573170000000008</v>
      </c>
      <c r="M4911" s="1">
        <v>8.0573709999999998</v>
      </c>
      <c r="N4911" s="1">
        <v>8.0264050000000005</v>
      </c>
      <c r="O4911" s="1">
        <v>8.0049569999999992</v>
      </c>
      <c r="P4911" s="1">
        <v>8.0110329999999994</v>
      </c>
      <c r="Q4911" s="1">
        <v>8.0864060000000002</v>
      </c>
    </row>
    <row r="4912" spans="1:17">
      <c r="A4912" s="4912">
        <v>43151.479236066698</v>
      </c>
      <c r="B4912" s="1">
        <v>8.0177209999999999</v>
      </c>
      <c r="C4912" s="1">
        <v>8.0341869999999993</v>
      </c>
      <c r="D4912" s="1">
        <v>8.0202430000000007</v>
      </c>
      <c r="E4912" s="1">
        <v>8.2251890000000003</v>
      </c>
      <c r="F4912" s="1">
        <v>7.969487</v>
      </c>
      <c r="G4912" s="1">
        <v>8.1682000000000006</v>
      </c>
      <c r="H4912" s="1">
        <v>8.0050570000000008</v>
      </c>
      <c r="I4912" s="1">
        <v>8.2444690000000005</v>
      </c>
      <c r="J4912" s="1">
        <v>8.1579239999999995</v>
      </c>
      <c r="K4912" s="1">
        <v>8.1874459999999996</v>
      </c>
      <c r="L4912" s="1">
        <v>8.1595289999999991</v>
      </c>
      <c r="M4912" s="1">
        <v>8.0577609999999993</v>
      </c>
      <c r="N4912" s="1">
        <v>8.0304000000000002</v>
      </c>
      <c r="O4912" s="1">
        <v>8.0064729999999997</v>
      </c>
      <c r="P4912" s="1">
        <v>8.0115739999999995</v>
      </c>
      <c r="Q4912" s="1">
        <v>8.0846420000000006</v>
      </c>
    </row>
    <row r="4913" spans="1:17">
      <c r="A4913" s="4913">
        <v>43151.482725857102</v>
      </c>
      <c r="B4913" s="1">
        <v>8.019164</v>
      </c>
      <c r="C4913" s="1">
        <v>8.0336639999999999</v>
      </c>
      <c r="D4913" s="1">
        <v>8.0202419999999996</v>
      </c>
      <c r="E4913" s="1">
        <v>8.2271549999999998</v>
      </c>
      <c r="F4913" s="1">
        <v>7.9696819999999997</v>
      </c>
      <c r="G4913" s="1">
        <v>8.1683660000000007</v>
      </c>
      <c r="H4913" s="1">
        <v>8.0057369999999999</v>
      </c>
      <c r="I4913" s="1">
        <v>8.2435290000000006</v>
      </c>
      <c r="J4913" s="1">
        <v>8.1592020000000005</v>
      </c>
      <c r="K4913" s="1">
        <v>8.1892420000000001</v>
      </c>
      <c r="L4913" s="1">
        <v>8.1600029999999997</v>
      </c>
      <c r="M4913" s="1">
        <v>8.0590650000000004</v>
      </c>
      <c r="N4913" s="1">
        <v>8.0314700000000006</v>
      </c>
      <c r="O4913" s="1">
        <v>8.0055790000000009</v>
      </c>
      <c r="P4913" s="1">
        <v>8.0123189999999997</v>
      </c>
      <c r="Q4913" s="1">
        <v>8.081137</v>
      </c>
    </row>
    <row r="4914" spans="1:17">
      <c r="A4914" s="4914">
        <v>43151.486190269898</v>
      </c>
      <c r="B4914" s="1">
        <v>8.0183900000000001</v>
      </c>
      <c r="C4914" s="1">
        <v>8.0341070000000006</v>
      </c>
      <c r="D4914" s="1">
        <v>8.0204299999999993</v>
      </c>
      <c r="E4914" s="1">
        <v>8.2177030000000002</v>
      </c>
      <c r="F4914" s="1">
        <v>7.9709940000000001</v>
      </c>
      <c r="G4914" s="1">
        <v>8.16784</v>
      </c>
      <c r="H4914" s="1">
        <v>8.0064469999999996</v>
      </c>
      <c r="I4914" s="1">
        <v>8.2454959999999993</v>
      </c>
      <c r="J4914" s="1">
        <v>8.1580060000000003</v>
      </c>
      <c r="K4914" s="1">
        <v>8.1908349999999999</v>
      </c>
      <c r="L4914" s="1">
        <v>8.1608599999999996</v>
      </c>
      <c r="M4914" s="1">
        <v>8.0598410000000005</v>
      </c>
      <c r="N4914" s="1">
        <v>8.0329169999999994</v>
      </c>
      <c r="O4914" s="1">
        <v>8.0066839999999999</v>
      </c>
      <c r="P4914" s="1">
        <v>8.0127819999999996</v>
      </c>
      <c r="Q4914" s="1">
        <v>8.0837339999999998</v>
      </c>
    </row>
    <row r="4915" spans="1:17">
      <c r="A4915" s="4915">
        <v>43151.489665253197</v>
      </c>
      <c r="B4915" s="1">
        <v>8.0192019999999999</v>
      </c>
      <c r="C4915" s="1">
        <v>8.0348089999999992</v>
      </c>
      <c r="D4915" s="1">
        <v>8.0202439999999999</v>
      </c>
      <c r="E4915" s="1">
        <v>8.2285690000000002</v>
      </c>
      <c r="F4915" s="1">
        <v>7.9717500000000001</v>
      </c>
      <c r="G4915" s="1">
        <v>8.1683690000000002</v>
      </c>
      <c r="H4915" s="1">
        <v>8.0071189999999994</v>
      </c>
      <c r="I4915" s="1">
        <v>8.2432219999999994</v>
      </c>
      <c r="J4915" s="1">
        <v>8.1625399999999999</v>
      </c>
      <c r="K4915" s="1">
        <v>8.1919869999999992</v>
      </c>
      <c r="L4915" s="1">
        <v>8.1617090000000001</v>
      </c>
      <c r="M4915" s="1">
        <v>8.0596160000000001</v>
      </c>
      <c r="N4915" s="1">
        <v>8.0331720000000004</v>
      </c>
      <c r="O4915" s="1">
        <v>8.0084660000000003</v>
      </c>
      <c r="P4915" s="1">
        <v>8.0114470000000004</v>
      </c>
      <c r="Q4915" s="1">
        <v>8.0834329999999994</v>
      </c>
    </row>
    <row r="4916" spans="1:17">
      <c r="A4916" s="4916">
        <v>43151.493162599101</v>
      </c>
      <c r="B4916" s="1">
        <v>8.0178429999999992</v>
      </c>
      <c r="C4916" s="1">
        <v>8.0344429999999996</v>
      </c>
      <c r="D4916" s="1">
        <v>8.0194650000000003</v>
      </c>
      <c r="E4916" s="1">
        <v>8.2277819999999995</v>
      </c>
      <c r="F4916" s="1">
        <v>7.9714770000000001</v>
      </c>
      <c r="G4916" s="1">
        <v>8.1697000000000006</v>
      </c>
      <c r="H4916" s="1">
        <v>8.0074850000000009</v>
      </c>
      <c r="I4916" s="1">
        <v>8.2449250000000003</v>
      </c>
      <c r="J4916" s="1">
        <v>8.1626569999999994</v>
      </c>
      <c r="K4916" s="1">
        <v>8.1947899999999994</v>
      </c>
      <c r="L4916" s="1">
        <v>8.1615929999999999</v>
      </c>
      <c r="M4916" s="1">
        <v>8.0608640000000005</v>
      </c>
      <c r="N4916" s="1">
        <v>8.032</v>
      </c>
      <c r="O4916" s="1">
        <v>8.0088819999999998</v>
      </c>
      <c r="P4916" s="1">
        <v>8.0109539999999999</v>
      </c>
      <c r="Q4916" s="1">
        <v>8.0857659999999996</v>
      </c>
    </row>
    <row r="4917" spans="1:17">
      <c r="A4917" s="4917">
        <v>43151.496655347997</v>
      </c>
      <c r="B4917" s="1">
        <v>8.0193349999999999</v>
      </c>
      <c r="C4917" s="1">
        <v>8.0348129999999998</v>
      </c>
      <c r="D4917" s="1">
        <v>8.0196710000000007</v>
      </c>
      <c r="E4917" s="1">
        <v>8.2285880000000002</v>
      </c>
      <c r="F4917" s="1">
        <v>7.9715759999999998</v>
      </c>
      <c r="G4917" s="1">
        <v>8.1664490000000001</v>
      </c>
      <c r="H4917" s="1">
        <v>8.0065089999999994</v>
      </c>
      <c r="I4917" s="1">
        <v>8.2439070000000001</v>
      </c>
      <c r="J4917" s="1">
        <v>8.1654219999999995</v>
      </c>
      <c r="K4917" s="1">
        <v>8.1956369999999996</v>
      </c>
      <c r="L4917" s="1">
        <v>8.1639680000000006</v>
      </c>
      <c r="M4917" s="1">
        <v>8.0616269999999997</v>
      </c>
      <c r="N4917" s="1">
        <v>8.0335959999999993</v>
      </c>
      <c r="O4917" s="1">
        <v>8.0080390000000001</v>
      </c>
      <c r="P4917" s="1">
        <v>8.0104019999999991</v>
      </c>
      <c r="Q4917" s="1">
        <v>8.0864510000000003</v>
      </c>
    </row>
    <row r="4918" spans="1:17">
      <c r="A4918" s="4918">
        <v>43151.500099440796</v>
      </c>
      <c r="B4918" s="1">
        <v>8.0197660000000006</v>
      </c>
      <c r="C4918" s="1">
        <v>8.0342979999999997</v>
      </c>
      <c r="D4918" s="1">
        <v>8.0197830000000003</v>
      </c>
      <c r="E4918" s="1">
        <v>8.2258870000000002</v>
      </c>
      <c r="F4918" s="1">
        <v>7.9725330000000003</v>
      </c>
      <c r="G4918" s="1">
        <v>8.167878</v>
      </c>
      <c r="H4918" s="1">
        <v>8.0077990000000003</v>
      </c>
      <c r="I4918" s="1">
        <v>8.2455940000000005</v>
      </c>
      <c r="J4918" s="1">
        <v>8.1690550000000002</v>
      </c>
      <c r="K4918" s="1">
        <v>8.1967669999999995</v>
      </c>
      <c r="L4918" s="1">
        <v>8.1639920000000004</v>
      </c>
      <c r="M4918" s="1">
        <v>8.0614559999999997</v>
      </c>
      <c r="N4918" s="1">
        <v>8.0361940000000001</v>
      </c>
      <c r="O4918" s="1">
        <v>8.0074590000000008</v>
      </c>
      <c r="P4918" s="1">
        <v>8.0117670000000007</v>
      </c>
      <c r="Q4918" s="1">
        <v>8.0836419999999993</v>
      </c>
    </row>
    <row r="4919" spans="1:17">
      <c r="A4919" s="4919">
        <v>43151.503582147699</v>
      </c>
      <c r="B4919" s="1">
        <v>8.0199909999999992</v>
      </c>
      <c r="C4919" s="1">
        <v>8.0344490000000004</v>
      </c>
      <c r="D4919" s="1">
        <v>8.0218279999999993</v>
      </c>
      <c r="E4919" s="1">
        <v>8.2280370000000005</v>
      </c>
      <c r="F4919" s="1">
        <v>7.9743219999999999</v>
      </c>
      <c r="G4919" s="1">
        <v>8.1675989999999992</v>
      </c>
      <c r="H4919" s="1">
        <v>8.0079890000000002</v>
      </c>
      <c r="I4919" s="1">
        <v>8.2451570000000007</v>
      </c>
      <c r="J4919" s="1">
        <v>8.1689240000000005</v>
      </c>
      <c r="K4919" s="1">
        <v>8.197749</v>
      </c>
      <c r="L4919" s="1">
        <v>8.1656659999999999</v>
      </c>
      <c r="M4919" s="1">
        <v>8.0626599999999993</v>
      </c>
      <c r="N4919" s="1">
        <v>8.0334040000000009</v>
      </c>
      <c r="O4919" s="1">
        <v>8.0085909999999991</v>
      </c>
      <c r="P4919" s="1">
        <v>8.0110419999999998</v>
      </c>
      <c r="Q4919" s="1">
        <v>8.0775860000000002</v>
      </c>
    </row>
    <row r="4920" spans="1:17">
      <c r="A4920" s="4920">
        <v>43151.507071214102</v>
      </c>
      <c r="B4920" s="1">
        <v>8.0208200000000005</v>
      </c>
      <c r="C4920" s="1">
        <v>8.0349520000000005</v>
      </c>
      <c r="D4920" s="1">
        <v>8.0216750000000001</v>
      </c>
      <c r="E4920" s="1">
        <v>8.2317719999999994</v>
      </c>
      <c r="F4920" s="1">
        <v>7.973687</v>
      </c>
      <c r="G4920" s="1">
        <v>8.1696960000000001</v>
      </c>
      <c r="H4920" s="1">
        <v>8.0094519999999996</v>
      </c>
      <c r="I4920" s="1">
        <v>8.2441689999999994</v>
      </c>
      <c r="J4920" s="1">
        <v>8.1699959999999994</v>
      </c>
      <c r="K4920" s="1">
        <v>8.1987799999999993</v>
      </c>
      <c r="L4920" s="1">
        <v>8.1677759999999999</v>
      </c>
      <c r="M4920" s="1">
        <v>8.0625370000000007</v>
      </c>
      <c r="N4920" s="1">
        <v>8.0346250000000001</v>
      </c>
      <c r="O4920" s="1">
        <v>8.0081199999999999</v>
      </c>
      <c r="P4920" s="1">
        <v>8.0109119999999994</v>
      </c>
      <c r="Q4920" s="1">
        <v>8.0885560000000005</v>
      </c>
    </row>
    <row r="4921" spans="1:17">
      <c r="A4921" s="4921">
        <v>43151.510491246998</v>
      </c>
      <c r="B4921" s="1">
        <v>8.0201449999999994</v>
      </c>
      <c r="C4921" s="1">
        <v>8.0366409999999995</v>
      </c>
      <c r="D4921" s="1">
        <v>8.0217010000000002</v>
      </c>
      <c r="E4921" s="1">
        <v>8.2265990000000002</v>
      </c>
      <c r="F4921" s="1">
        <v>7.9741739999999997</v>
      </c>
      <c r="G4921" s="1">
        <v>8.1680119999999992</v>
      </c>
      <c r="H4921" s="1">
        <v>8.0078390000000006</v>
      </c>
      <c r="I4921" s="1">
        <v>8.2462199999999992</v>
      </c>
      <c r="J4921" s="1">
        <v>8.172231</v>
      </c>
      <c r="K4921" s="1">
        <v>8.2007150000000006</v>
      </c>
      <c r="L4921" s="1">
        <v>8.168158</v>
      </c>
      <c r="M4921" s="1">
        <v>8.063758</v>
      </c>
      <c r="N4921" s="1">
        <v>8.0346270000000004</v>
      </c>
      <c r="O4921" s="1">
        <v>8.0084250000000008</v>
      </c>
      <c r="P4921" s="1">
        <v>8.0101329999999997</v>
      </c>
      <c r="Q4921" s="1">
        <v>8.0850380000000008</v>
      </c>
    </row>
    <row r="4922" spans="1:17">
      <c r="A4922" s="4922">
        <v>43151.5139975778</v>
      </c>
      <c r="B4922" s="1">
        <v>8.0195869999999996</v>
      </c>
      <c r="C4922" s="1">
        <v>8.0355939999999997</v>
      </c>
      <c r="D4922" s="1">
        <v>8.0216010000000004</v>
      </c>
      <c r="E4922" s="1">
        <v>8.2313109999999998</v>
      </c>
      <c r="F4922" s="1">
        <v>7.9750810000000003</v>
      </c>
      <c r="G4922" s="1">
        <v>8.1695729999999998</v>
      </c>
      <c r="H4922" s="1">
        <v>8.0070549999999994</v>
      </c>
      <c r="I4922" s="1">
        <v>8.247045</v>
      </c>
      <c r="J4922" s="1">
        <v>8.1700590000000002</v>
      </c>
      <c r="K4922" s="1">
        <v>8.2009589999999992</v>
      </c>
      <c r="L4922" s="1">
        <v>8.1681899999999992</v>
      </c>
      <c r="M4922" s="1">
        <v>8.0649750000000004</v>
      </c>
      <c r="N4922" s="1">
        <v>8.0345019999999998</v>
      </c>
      <c r="O4922" s="1">
        <v>8.0094630000000002</v>
      </c>
      <c r="P4922" s="1">
        <v>8.0110659999999996</v>
      </c>
      <c r="Q4922" s="1">
        <v>8.0872489999999999</v>
      </c>
    </row>
    <row r="4923" spans="1:17">
      <c r="A4923" s="4923">
        <v>43151.517438522998</v>
      </c>
      <c r="B4923" s="1">
        <v>8.0202989999999996</v>
      </c>
      <c r="C4923" s="1">
        <v>8.0346200000000003</v>
      </c>
      <c r="D4923" s="1">
        <v>8.0206020000000002</v>
      </c>
      <c r="E4923" s="1">
        <v>8.2298810000000007</v>
      </c>
      <c r="F4923" s="1">
        <v>7.9749869999999996</v>
      </c>
      <c r="G4923" s="1">
        <v>8.1681720000000002</v>
      </c>
      <c r="H4923" s="1">
        <v>8.0092339999999993</v>
      </c>
      <c r="I4923" s="1">
        <v>8.2465840000000004</v>
      </c>
      <c r="J4923" s="1">
        <v>8.1735679999999995</v>
      </c>
      <c r="K4923" s="1">
        <v>8.2034819999999993</v>
      </c>
      <c r="L4923" s="1">
        <v>8.1696950000000008</v>
      </c>
      <c r="M4923" s="1">
        <v>8.0647509999999993</v>
      </c>
      <c r="N4923" s="1">
        <v>8.0387050000000002</v>
      </c>
      <c r="O4923" s="1">
        <v>8.0093189999999996</v>
      </c>
      <c r="P4923" s="1">
        <v>8.0106929999999998</v>
      </c>
      <c r="Q4923" s="1">
        <v>8.0796290000000006</v>
      </c>
    </row>
    <row r="4924" spans="1:17">
      <c r="A4924" s="4924">
        <v>43151.520927391997</v>
      </c>
      <c r="B4924" s="1">
        <v>8.0199200000000008</v>
      </c>
      <c r="C4924" s="1">
        <v>8.0358009999999993</v>
      </c>
      <c r="D4924" s="1">
        <v>8.0212400000000006</v>
      </c>
      <c r="E4924" s="1">
        <v>8.2304549999999992</v>
      </c>
      <c r="F4924" s="1">
        <v>7.9756090000000004</v>
      </c>
      <c r="G4924" s="1">
        <v>8.1681570000000008</v>
      </c>
      <c r="H4924" s="1">
        <v>8.0085280000000001</v>
      </c>
      <c r="I4924" s="1">
        <v>8.2471060000000005</v>
      </c>
      <c r="J4924" s="1">
        <v>8.1741050000000008</v>
      </c>
      <c r="K4924" s="1">
        <v>8.2042819999999992</v>
      </c>
      <c r="L4924" s="1">
        <v>8.1716549999999994</v>
      </c>
      <c r="M4924" s="1">
        <v>8.0636799999999997</v>
      </c>
      <c r="N4924" s="1">
        <v>8.0393609999999995</v>
      </c>
      <c r="O4924" s="1">
        <v>8.0096810000000005</v>
      </c>
      <c r="P4924" s="1">
        <v>8.0113599999999998</v>
      </c>
      <c r="Q4924" s="1">
        <v>8.0818340000000006</v>
      </c>
    </row>
    <row r="4925" spans="1:17">
      <c r="A4925" s="4925">
        <v>43151.524409265898</v>
      </c>
      <c r="B4925" s="1">
        <v>8.0203740000000003</v>
      </c>
      <c r="C4925" s="1">
        <v>8.0355650000000001</v>
      </c>
      <c r="D4925" s="1">
        <v>8.0214219999999994</v>
      </c>
      <c r="E4925" s="1">
        <v>8.2312370000000001</v>
      </c>
      <c r="F4925" s="1">
        <v>7.9740669999999998</v>
      </c>
      <c r="G4925" s="1">
        <v>8.1700149999999994</v>
      </c>
      <c r="H4925" s="1">
        <v>8.0081129999999998</v>
      </c>
      <c r="I4925" s="1">
        <v>8.2469029999999997</v>
      </c>
      <c r="J4925" s="1">
        <v>8.1751880000000003</v>
      </c>
      <c r="K4925" s="1">
        <v>8.2057880000000001</v>
      </c>
      <c r="L4925" s="1">
        <v>8.172879</v>
      </c>
      <c r="M4925" s="1">
        <v>8.065925</v>
      </c>
      <c r="N4925" s="1">
        <v>8.0383239999999994</v>
      </c>
      <c r="O4925" s="1">
        <v>8.0106350000000006</v>
      </c>
      <c r="P4925" s="1">
        <v>8.0102790000000006</v>
      </c>
      <c r="Q4925" s="1">
        <v>8.0861499999999999</v>
      </c>
    </row>
    <row r="4926" spans="1:17">
      <c r="A4926" s="4926">
        <v>43151.527893931103</v>
      </c>
      <c r="B4926" s="1">
        <v>8.0201379999999993</v>
      </c>
      <c r="C4926" s="1">
        <v>8.036505</v>
      </c>
      <c r="D4926" s="1">
        <v>8.0217690000000008</v>
      </c>
      <c r="E4926" s="1">
        <v>8.2309160000000006</v>
      </c>
      <c r="F4926" s="1">
        <v>7.9751000000000003</v>
      </c>
      <c r="G4926" s="1">
        <v>8.1712559999999996</v>
      </c>
      <c r="H4926" s="1">
        <v>8.0092400000000001</v>
      </c>
      <c r="I4926" s="1">
        <v>8.2483210000000007</v>
      </c>
      <c r="J4926" s="1">
        <v>8.1769200000000009</v>
      </c>
      <c r="K4926" s="1">
        <v>8.2053720000000006</v>
      </c>
      <c r="L4926" s="1">
        <v>8.1739920000000001</v>
      </c>
      <c r="M4926" s="1">
        <v>8.0657630000000005</v>
      </c>
      <c r="N4926" s="1">
        <v>8.0381300000000007</v>
      </c>
      <c r="O4926" s="1">
        <v>8.0091870000000007</v>
      </c>
      <c r="P4926" s="1">
        <v>8.0113579999999995</v>
      </c>
      <c r="Q4926" s="1">
        <v>8.0844710000000006</v>
      </c>
    </row>
    <row r="4927" spans="1:17">
      <c r="A4927" s="4927">
        <v>43151.531384194401</v>
      </c>
      <c r="B4927" s="1">
        <v>8.0208399999999997</v>
      </c>
      <c r="C4927" s="1">
        <v>8.0365769999999994</v>
      </c>
      <c r="D4927" s="1">
        <v>8.0207160000000002</v>
      </c>
      <c r="E4927" s="1">
        <v>8.2307500000000005</v>
      </c>
      <c r="F4927" s="1">
        <v>7.9762620000000002</v>
      </c>
      <c r="G4927" s="1">
        <v>8.1670610000000003</v>
      </c>
      <c r="H4927" s="1">
        <v>8.0088819999999998</v>
      </c>
      <c r="I4927" s="1">
        <v>8.2484990000000007</v>
      </c>
      <c r="J4927" s="1">
        <v>8.1811740000000004</v>
      </c>
      <c r="K4927" s="1">
        <v>8.2065719999999995</v>
      </c>
      <c r="L4927" s="1">
        <v>8.1755239999999993</v>
      </c>
      <c r="M4927" s="1">
        <v>8.0666620000000009</v>
      </c>
      <c r="N4927" s="1">
        <v>8.0390289999999993</v>
      </c>
      <c r="O4927" s="1">
        <v>8.0108529999999991</v>
      </c>
      <c r="P4927" s="1">
        <v>8.0106129999999993</v>
      </c>
      <c r="Q4927" s="1">
        <v>8.0798459999999999</v>
      </c>
    </row>
    <row r="4928" spans="1:17">
      <c r="A4928" s="4928">
        <v>43151.534809127603</v>
      </c>
      <c r="B4928" s="1">
        <v>8.0206490000000006</v>
      </c>
      <c r="C4928" s="1">
        <v>8.0365500000000001</v>
      </c>
      <c r="D4928" s="1">
        <v>8.0235190000000003</v>
      </c>
      <c r="E4928" s="1">
        <v>8.2314670000000003</v>
      </c>
      <c r="F4928" s="1">
        <v>7.97628</v>
      </c>
      <c r="G4928" s="1">
        <v>8.1695239999999991</v>
      </c>
      <c r="H4928" s="1">
        <v>8.0092789999999994</v>
      </c>
      <c r="I4928" s="1">
        <v>8.2483850000000007</v>
      </c>
      <c r="J4928" s="1">
        <v>8.1794309999999992</v>
      </c>
      <c r="K4928" s="1">
        <v>8.2088370000000008</v>
      </c>
      <c r="L4928" s="1">
        <v>8.1756340000000005</v>
      </c>
      <c r="M4928" s="1">
        <v>8.0685859999999998</v>
      </c>
      <c r="N4928" s="1">
        <v>8.03932</v>
      </c>
      <c r="O4928" s="1">
        <v>8.0116250000000004</v>
      </c>
      <c r="P4928" s="1">
        <v>8.0108200000000007</v>
      </c>
      <c r="Q4928" s="1">
        <v>8.0825320000000005</v>
      </c>
    </row>
    <row r="4929" spans="1:17">
      <c r="A4929" s="4929">
        <v>43151.538295503597</v>
      </c>
      <c r="B4929" s="1">
        <v>8.0206560000000007</v>
      </c>
      <c r="C4929" s="1">
        <v>8.0364149999999999</v>
      </c>
      <c r="D4929" s="1">
        <v>8.0214820000000007</v>
      </c>
      <c r="E4929" s="1">
        <v>8.231344</v>
      </c>
      <c r="F4929" s="1">
        <v>7.9749610000000004</v>
      </c>
      <c r="G4929" s="1">
        <v>8.1691850000000006</v>
      </c>
      <c r="H4929" s="1">
        <v>8.0097480000000001</v>
      </c>
      <c r="I4929" s="1">
        <v>8.2466469999999994</v>
      </c>
      <c r="J4929" s="1">
        <v>8.1810069999999993</v>
      </c>
      <c r="K4929" s="1">
        <v>8.2093039999999995</v>
      </c>
      <c r="L4929" s="1">
        <v>8.1749220000000005</v>
      </c>
      <c r="M4929" s="1">
        <v>8.0672420000000002</v>
      </c>
      <c r="N4929" s="1">
        <v>8.0446279999999994</v>
      </c>
      <c r="O4929" s="1">
        <v>8.0119240000000005</v>
      </c>
      <c r="P4929" s="1">
        <v>8.0092970000000001</v>
      </c>
      <c r="Q4929" s="1">
        <v>8.0818349999999999</v>
      </c>
    </row>
    <row r="4930" spans="1:17">
      <c r="A4930" s="4930">
        <v>43151.541763439302</v>
      </c>
      <c r="B4930" s="1">
        <v>8.0197330000000004</v>
      </c>
      <c r="C4930" s="1">
        <v>8.0377320000000001</v>
      </c>
      <c r="D4930" s="1">
        <v>8.0223289999999992</v>
      </c>
      <c r="E4930" s="1">
        <v>8.2333689999999997</v>
      </c>
      <c r="F4930" s="1">
        <v>7.9769600000000001</v>
      </c>
      <c r="G4930" s="1">
        <v>8.1711650000000002</v>
      </c>
      <c r="H4930" s="1">
        <v>8.011666</v>
      </c>
      <c r="I4930" s="1">
        <v>8.2479089999999999</v>
      </c>
      <c r="J4930" s="1">
        <v>8.1814669999999996</v>
      </c>
      <c r="K4930" s="1">
        <v>8.2117710000000006</v>
      </c>
      <c r="L4930" s="1">
        <v>8.1760210000000004</v>
      </c>
      <c r="M4930" s="1">
        <v>8.0699070000000006</v>
      </c>
      <c r="N4930" s="1">
        <v>8.0420289999999994</v>
      </c>
      <c r="O4930" s="1">
        <v>8.0112120000000004</v>
      </c>
      <c r="P4930" s="1">
        <v>8.0100149999999992</v>
      </c>
      <c r="Q4930" s="1">
        <v>8.0856849999999998</v>
      </c>
    </row>
    <row r="4931" spans="1:17">
      <c r="A4931" s="4931">
        <v>43151.545270647199</v>
      </c>
      <c r="B4931" s="1">
        <v>8.0215999999999994</v>
      </c>
      <c r="C4931" s="1">
        <v>8.0365210000000005</v>
      </c>
      <c r="D4931" s="1">
        <v>8.0216030000000007</v>
      </c>
      <c r="E4931" s="1">
        <v>8.2341859999999993</v>
      </c>
      <c r="F4931" s="1">
        <v>7.9766329999999996</v>
      </c>
      <c r="G4931" s="1">
        <v>8.1701610000000002</v>
      </c>
      <c r="H4931" s="1">
        <v>8.0107769999999991</v>
      </c>
      <c r="I4931" s="1">
        <v>8.2490179999999995</v>
      </c>
      <c r="J4931" s="1">
        <v>8.1838180000000005</v>
      </c>
      <c r="K4931" s="1">
        <v>8.2111000000000001</v>
      </c>
      <c r="L4931" s="1">
        <v>8.1780849999999994</v>
      </c>
      <c r="M4931" s="1">
        <v>8.0675650000000001</v>
      </c>
      <c r="N4931" s="1">
        <v>8.0443650000000009</v>
      </c>
      <c r="O4931" s="1">
        <v>8.0135930000000002</v>
      </c>
      <c r="P4931" s="1">
        <v>8.0113179999999993</v>
      </c>
      <c r="Q4931" s="1">
        <v>8.0896550000000005</v>
      </c>
    </row>
    <row r="4932" spans="1:17">
      <c r="A4932" s="4932">
        <v>43151.548681652101</v>
      </c>
      <c r="B4932" s="1">
        <v>8.0203699999999998</v>
      </c>
      <c r="C4932" s="1">
        <v>8.0368220000000008</v>
      </c>
      <c r="D4932" s="1">
        <v>8.0218279999999993</v>
      </c>
      <c r="E4932" s="1">
        <v>8.2328290000000006</v>
      </c>
      <c r="F4932" s="1">
        <v>7.9771710000000002</v>
      </c>
      <c r="G4932" s="1">
        <v>8.1712129999999998</v>
      </c>
      <c r="H4932" s="1">
        <v>8.0100599999999993</v>
      </c>
      <c r="I4932" s="1">
        <v>8.2488609999999998</v>
      </c>
      <c r="J4932" s="1">
        <v>8.1836839999999995</v>
      </c>
      <c r="K4932" s="1">
        <v>8.2118490000000008</v>
      </c>
      <c r="L4932" s="1">
        <v>8.1764559999999999</v>
      </c>
      <c r="M4932" s="1">
        <v>8.068403</v>
      </c>
      <c r="N4932" s="1">
        <v>8.0472470000000005</v>
      </c>
      <c r="O4932" s="1">
        <v>8.0122780000000002</v>
      </c>
      <c r="P4932" s="1">
        <v>8.0104590000000009</v>
      </c>
      <c r="Q4932" s="1">
        <v>8.0813760000000006</v>
      </c>
    </row>
    <row r="4933" spans="1:17">
      <c r="A4933" s="4933">
        <v>43151.552154999699</v>
      </c>
      <c r="B4933" s="1">
        <v>8.0202019999999994</v>
      </c>
      <c r="C4933" s="1">
        <v>8.0339170000000006</v>
      </c>
      <c r="D4933" s="1">
        <v>8.020975</v>
      </c>
      <c r="E4933" s="1">
        <v>8.2325929999999996</v>
      </c>
      <c r="F4933" s="1">
        <v>7.9772980000000002</v>
      </c>
      <c r="G4933" s="1">
        <v>8.1674389999999999</v>
      </c>
      <c r="H4933" s="1">
        <v>8.0063200000000005</v>
      </c>
      <c r="I4933" s="1">
        <v>8.2484020000000005</v>
      </c>
      <c r="J4933" s="1">
        <v>8.1836880000000001</v>
      </c>
      <c r="K4933" s="1">
        <v>8.2131150000000002</v>
      </c>
      <c r="L4933" s="1">
        <v>8.1787770000000002</v>
      </c>
      <c r="M4933" s="1">
        <v>8.0685819999999993</v>
      </c>
      <c r="N4933" s="1">
        <v>8.0472260000000002</v>
      </c>
      <c r="O4933" s="1">
        <v>8.0125589999999995</v>
      </c>
      <c r="P4933" s="1">
        <v>8.0101940000000003</v>
      </c>
      <c r="Q4933" s="1">
        <v>8.0858609999999995</v>
      </c>
    </row>
    <row r="4934" spans="1:17">
      <c r="A4934" s="4934">
        <v>43151.555692404901</v>
      </c>
      <c r="B4934" s="1">
        <v>8.0204430000000002</v>
      </c>
      <c r="C4934" s="1">
        <v>8.038036</v>
      </c>
      <c r="D4934" s="1">
        <v>8.0203170000000004</v>
      </c>
      <c r="E4934" s="1">
        <v>8.2294590000000003</v>
      </c>
      <c r="F4934" s="1">
        <v>7.9764619999999997</v>
      </c>
      <c r="G4934" s="1">
        <v>8.1684409999999996</v>
      </c>
      <c r="H4934" s="1">
        <v>8.0099750000000007</v>
      </c>
      <c r="I4934" s="1">
        <v>8.2482100000000003</v>
      </c>
      <c r="J4934" s="1">
        <v>8.1848170000000007</v>
      </c>
      <c r="K4934" s="1">
        <v>8.2127520000000001</v>
      </c>
      <c r="L4934" s="1">
        <v>8.1784960000000009</v>
      </c>
      <c r="M4934" s="1">
        <v>8.0695110000000003</v>
      </c>
      <c r="N4934" s="1">
        <v>8.0463140000000006</v>
      </c>
      <c r="O4934" s="1">
        <v>8.0127210000000009</v>
      </c>
      <c r="P4934" s="1">
        <v>8.0100519999999999</v>
      </c>
      <c r="Q4934" s="1">
        <v>8.0811810000000008</v>
      </c>
    </row>
    <row r="4935" spans="1:17">
      <c r="A4935" s="4935">
        <v>43151.559146693202</v>
      </c>
      <c r="B4935" s="1">
        <v>8.0208639999999995</v>
      </c>
      <c r="C4935" s="1">
        <v>8.0367920000000002</v>
      </c>
      <c r="D4935" s="1">
        <v>8.0211860000000001</v>
      </c>
      <c r="E4935" s="1">
        <v>8.2334859999999992</v>
      </c>
      <c r="F4935" s="1">
        <v>7.9749730000000003</v>
      </c>
      <c r="G4935" s="1">
        <v>8.1687930000000009</v>
      </c>
      <c r="H4935" s="1">
        <v>8.0085929999999994</v>
      </c>
      <c r="I4935" s="1">
        <v>8.2464010000000005</v>
      </c>
      <c r="J4935" s="1">
        <v>8.1865670000000001</v>
      </c>
      <c r="K4935" s="1">
        <v>8.2147849999999991</v>
      </c>
      <c r="L4935" s="1">
        <v>8.1801159999999999</v>
      </c>
      <c r="M4935" s="1">
        <v>8.0708739999999999</v>
      </c>
      <c r="N4935" s="1">
        <v>8.0520409999999991</v>
      </c>
      <c r="O4935" s="1">
        <v>8.0116150000000008</v>
      </c>
      <c r="P4935" s="1">
        <v>8.0099649999999993</v>
      </c>
      <c r="Q4935" s="1">
        <v>8.0883500000000002</v>
      </c>
    </row>
    <row r="4936" spans="1:17">
      <c r="A4936" s="4936">
        <v>43151.562597071803</v>
      </c>
      <c r="B4936" s="1">
        <v>8.0199010000000008</v>
      </c>
      <c r="C4936" s="1">
        <v>8.0370279999999994</v>
      </c>
      <c r="D4936" s="1">
        <v>8.0214300000000005</v>
      </c>
      <c r="E4936" s="1">
        <v>8.232037</v>
      </c>
      <c r="F4936" s="1">
        <v>7.9769839999999999</v>
      </c>
      <c r="G4936" s="1">
        <v>8.1692780000000003</v>
      </c>
      <c r="H4936" s="1">
        <v>8.0092479999999995</v>
      </c>
      <c r="I4936" s="1">
        <v>8.2484629999999992</v>
      </c>
      <c r="J4936" s="1">
        <v>8.1883929999999996</v>
      </c>
      <c r="K4936" s="1">
        <v>8.216488</v>
      </c>
      <c r="L4936" s="1">
        <v>8.1812749999999994</v>
      </c>
      <c r="M4936" s="1">
        <v>8.0692140000000006</v>
      </c>
      <c r="N4936" s="1">
        <v>8.0480780000000003</v>
      </c>
      <c r="O4936" s="1">
        <v>8.0118189999999991</v>
      </c>
      <c r="P4936" s="1">
        <v>8.0095829999999992</v>
      </c>
      <c r="Q4936" s="1">
        <v>8.0897810000000003</v>
      </c>
    </row>
    <row r="4937" spans="1:17">
      <c r="A4937" s="4937">
        <v>43151.566114800902</v>
      </c>
      <c r="B4937" s="1">
        <v>8.0189179999999993</v>
      </c>
      <c r="C4937" s="1">
        <v>8.0363880000000005</v>
      </c>
      <c r="D4937" s="1">
        <v>8.0205690000000001</v>
      </c>
      <c r="E4937" s="1">
        <v>8.2309629999999991</v>
      </c>
      <c r="F4937" s="1">
        <v>7.9762110000000002</v>
      </c>
      <c r="G4937" s="1">
        <v>8.1696980000000003</v>
      </c>
      <c r="H4937" s="1">
        <v>8.0034749999999999</v>
      </c>
      <c r="I4937" s="1">
        <v>8.2489699999999999</v>
      </c>
      <c r="J4937" s="1">
        <v>8.1885510000000004</v>
      </c>
      <c r="K4937" s="1">
        <v>8.2156490000000009</v>
      </c>
      <c r="L4937" s="1">
        <v>8.1809550000000009</v>
      </c>
      <c r="M4937" s="1">
        <v>8.0700280000000006</v>
      </c>
      <c r="N4937" s="1">
        <v>8.0495239999999999</v>
      </c>
      <c r="O4937" s="1">
        <v>8.0121000000000002</v>
      </c>
      <c r="P4937" s="1">
        <v>8.0092199999999991</v>
      </c>
      <c r="Q4937" s="1">
        <v>8.0791810000000002</v>
      </c>
    </row>
    <row r="4938" spans="1:17">
      <c r="A4938" s="4938">
        <v>43151.569574169298</v>
      </c>
      <c r="B4938" s="1">
        <v>8.0202270000000002</v>
      </c>
      <c r="C4938" s="1">
        <v>8.0355779999999992</v>
      </c>
      <c r="D4938" s="1">
        <v>8.0211690000000004</v>
      </c>
      <c r="E4938" s="1">
        <v>8.2330269999999999</v>
      </c>
      <c r="F4938" s="1">
        <v>7.975562</v>
      </c>
      <c r="G4938" s="1">
        <v>8.1689369999999997</v>
      </c>
      <c r="H4938" s="1">
        <v>8.0070449999999997</v>
      </c>
      <c r="I4938" s="1">
        <v>8.2483170000000001</v>
      </c>
      <c r="J4938" s="1">
        <v>8.1904640000000004</v>
      </c>
      <c r="K4938" s="1">
        <v>8.2180479999999996</v>
      </c>
      <c r="L4938" s="1">
        <v>8.1812640000000005</v>
      </c>
      <c r="M4938" s="1">
        <v>8.0709379999999999</v>
      </c>
      <c r="N4938" s="1">
        <v>8.0467440000000003</v>
      </c>
      <c r="O4938" s="1">
        <v>8.0131340000000009</v>
      </c>
      <c r="P4938" s="1">
        <v>8.0099859999999996</v>
      </c>
      <c r="Q4938" s="1">
        <v>8.0847359999999995</v>
      </c>
    </row>
    <row r="4939" spans="1:17">
      <c r="A4939" s="4939">
        <v>43151.572988425803</v>
      </c>
      <c r="B4939" s="1">
        <v>8.0187790000000003</v>
      </c>
      <c r="C4939" s="1">
        <v>8.0358400000000003</v>
      </c>
      <c r="D4939" s="1">
        <v>8.0199890000000007</v>
      </c>
      <c r="E4939" s="1">
        <v>8.2311929999999993</v>
      </c>
      <c r="F4939" s="1">
        <v>7.9758610000000001</v>
      </c>
      <c r="G4939" s="1">
        <v>8.1684640000000002</v>
      </c>
      <c r="H4939" s="1">
        <v>8.0064130000000002</v>
      </c>
      <c r="I4939" s="1">
        <v>8.2470400000000001</v>
      </c>
      <c r="J4939" s="1">
        <v>8.1869209999999999</v>
      </c>
      <c r="K4939" s="1">
        <v>8.2133749999999992</v>
      </c>
      <c r="L4939" s="1">
        <v>8.1821260000000002</v>
      </c>
      <c r="M4939" s="1">
        <v>8.0713810000000006</v>
      </c>
      <c r="N4939" s="1">
        <v>8.0503809999999998</v>
      </c>
      <c r="O4939" s="1">
        <v>8.0133019999999995</v>
      </c>
      <c r="P4939" s="1">
        <v>8.0106750000000009</v>
      </c>
      <c r="Q4939" s="1">
        <v>8.0810259999999996</v>
      </c>
    </row>
    <row r="4940" spans="1:17">
      <c r="A4940" s="4940">
        <v>43151.576473907997</v>
      </c>
      <c r="B4940" s="1">
        <v>8.0197610000000008</v>
      </c>
      <c r="C4940" s="1">
        <v>8.0360420000000001</v>
      </c>
      <c r="D4940" s="1">
        <v>8.0203349999999993</v>
      </c>
      <c r="E4940" s="1">
        <v>8.2268369999999997</v>
      </c>
      <c r="F4940" s="1">
        <v>7.9739209999999998</v>
      </c>
      <c r="G4940" s="1">
        <v>8.1677949999999999</v>
      </c>
      <c r="H4940" s="1">
        <v>8.0058620000000005</v>
      </c>
      <c r="I4940" s="1">
        <v>8.2492699999999992</v>
      </c>
      <c r="J4940" s="1">
        <v>8.1857389999999999</v>
      </c>
      <c r="K4940" s="1">
        <v>8.2169830000000008</v>
      </c>
      <c r="L4940" s="1">
        <v>8.1821230000000007</v>
      </c>
      <c r="M4940" s="1">
        <v>8.0705209999999994</v>
      </c>
      <c r="N4940" s="1">
        <v>8.0490790000000008</v>
      </c>
      <c r="O4940" s="1">
        <v>8.0116139999999998</v>
      </c>
      <c r="P4940" s="1">
        <v>8.0087849999999996</v>
      </c>
      <c r="Q4940" s="1">
        <v>8.0790670000000002</v>
      </c>
    </row>
    <row r="4941" spans="1:17">
      <c r="A4941" s="4941">
        <v>43151.579965546698</v>
      </c>
      <c r="B4941" s="1">
        <v>8.0189789999999999</v>
      </c>
      <c r="C4941" s="1">
        <v>8.0357540000000007</v>
      </c>
      <c r="D4941" s="1">
        <v>8.0186279999999996</v>
      </c>
      <c r="E4941" s="1">
        <v>8.2311359999999993</v>
      </c>
      <c r="F4941" s="1">
        <v>7.9737270000000002</v>
      </c>
      <c r="G4941" s="1">
        <v>8.1677739999999996</v>
      </c>
      <c r="H4941" s="1">
        <v>8.0065150000000003</v>
      </c>
      <c r="I4941" s="1">
        <v>8.250515</v>
      </c>
      <c r="J4941" s="1">
        <v>8.1832960000000003</v>
      </c>
      <c r="K4941" s="1">
        <v>8.2199150000000003</v>
      </c>
      <c r="L4941" s="1">
        <v>8.1820850000000007</v>
      </c>
      <c r="M4941" s="1">
        <v>8.0721129999999999</v>
      </c>
      <c r="N4941" s="1">
        <v>8.0499159999999996</v>
      </c>
      <c r="O4941" s="1">
        <v>8.0120470000000008</v>
      </c>
      <c r="P4941" s="1">
        <v>8.0087799999999998</v>
      </c>
      <c r="Q4941" s="1">
        <v>8.0837190000000003</v>
      </c>
    </row>
    <row r="4942" spans="1:17">
      <c r="A4942" s="4942">
        <v>43151.5834722621</v>
      </c>
      <c r="B4942" s="1">
        <v>8.0191739999999996</v>
      </c>
      <c r="C4942" s="1">
        <v>8.0349140000000006</v>
      </c>
      <c r="D4942" s="1">
        <v>8.0207320000000006</v>
      </c>
      <c r="E4942" s="1">
        <v>8.2316129999999994</v>
      </c>
      <c r="F4942" s="1">
        <v>7.9759349999999998</v>
      </c>
      <c r="G4942" s="1">
        <v>8.1672779999999996</v>
      </c>
      <c r="H4942" s="1">
        <v>8.0066699999999997</v>
      </c>
      <c r="I4942" s="1">
        <v>8.2483369999999994</v>
      </c>
      <c r="J4942" s="1">
        <v>8.1851749999999992</v>
      </c>
      <c r="K4942" s="1">
        <v>8.2194310000000002</v>
      </c>
      <c r="L4942" s="1">
        <v>8.1832879999999992</v>
      </c>
      <c r="M4942" s="1">
        <v>8.0709979999999995</v>
      </c>
      <c r="N4942" s="1">
        <v>8.0529379999999993</v>
      </c>
      <c r="O4942" s="1">
        <v>8.0118369999999999</v>
      </c>
      <c r="P4942" s="1">
        <v>8.0078990000000001</v>
      </c>
      <c r="Q4942" s="1">
        <v>8.0897120000000005</v>
      </c>
    </row>
    <row r="4943" spans="1:17">
      <c r="A4943" s="4943">
        <v>43151.586911571801</v>
      </c>
      <c r="B4943" s="1">
        <v>8.0179530000000003</v>
      </c>
      <c r="C4943" s="1">
        <v>8.0349059999999994</v>
      </c>
      <c r="D4943" s="1">
        <v>8.0204679999999993</v>
      </c>
      <c r="E4943" s="1">
        <v>8.2290229999999998</v>
      </c>
      <c r="F4943" s="1">
        <v>7.976864</v>
      </c>
      <c r="G4943" s="1">
        <v>8.167821</v>
      </c>
      <c r="H4943" s="1">
        <v>8.0112620000000003</v>
      </c>
      <c r="I4943" s="1">
        <v>8.2499070000000003</v>
      </c>
      <c r="J4943" s="1">
        <v>8.1812509999999996</v>
      </c>
      <c r="K4943" s="1">
        <v>8.2203590000000002</v>
      </c>
      <c r="L4943" s="1">
        <v>8.1853979999999993</v>
      </c>
      <c r="M4943" s="1">
        <v>8.0709859999999995</v>
      </c>
      <c r="N4943" s="1">
        <v>8.0527449999999998</v>
      </c>
      <c r="O4943" s="1">
        <v>8.011946</v>
      </c>
      <c r="P4943" s="1">
        <v>8.0087919999999997</v>
      </c>
      <c r="Q4943" s="1">
        <v>8.0798400000000008</v>
      </c>
    </row>
    <row r="4944" spans="1:17">
      <c r="A4944" s="4944">
        <v>43151.590403617301</v>
      </c>
      <c r="B4944" s="1">
        <v>8.0181740000000001</v>
      </c>
      <c r="C4944" s="1">
        <v>8.0329829999999998</v>
      </c>
      <c r="D4944" s="1">
        <v>8.0220959999999994</v>
      </c>
      <c r="E4944" s="1">
        <v>8.2310610000000004</v>
      </c>
      <c r="F4944" s="1">
        <v>7.9749109999999996</v>
      </c>
      <c r="G4944" s="1">
        <v>8.1675129999999996</v>
      </c>
      <c r="H4944" s="1">
        <v>8.0093779999999999</v>
      </c>
      <c r="I4944" s="1">
        <v>8.2491389999999996</v>
      </c>
      <c r="J4944" s="1">
        <v>8.17943</v>
      </c>
      <c r="K4944" s="1">
        <v>8.2214159999999996</v>
      </c>
      <c r="L4944" s="1">
        <v>8.183173</v>
      </c>
      <c r="M4944" s="1">
        <v>8.0714469999999992</v>
      </c>
      <c r="N4944" s="1">
        <v>8.0505940000000002</v>
      </c>
      <c r="O4944" s="1">
        <v>8.0115920000000003</v>
      </c>
      <c r="P4944" s="1">
        <v>8.0077359999999995</v>
      </c>
      <c r="Q4944" s="1">
        <v>8.0839970000000001</v>
      </c>
    </row>
    <row r="4945" spans="1:17">
      <c r="A4945" s="4945">
        <v>43151.593873982303</v>
      </c>
      <c r="B4945" s="1">
        <v>8.0187380000000008</v>
      </c>
      <c r="C4945" s="1">
        <v>8.0349509999999995</v>
      </c>
      <c r="D4945" s="1">
        <v>8.0211240000000004</v>
      </c>
      <c r="E4945" s="1">
        <v>8.2320180000000001</v>
      </c>
      <c r="F4945" s="1">
        <v>7.9765509999999997</v>
      </c>
      <c r="G4945" s="1">
        <v>8.1695290000000007</v>
      </c>
      <c r="H4945" s="1">
        <v>8.0054590000000001</v>
      </c>
      <c r="I4945" s="1">
        <v>8.2478590000000001</v>
      </c>
      <c r="J4945" s="1">
        <v>8.1795150000000003</v>
      </c>
      <c r="K4945" s="1">
        <v>8.2231400000000008</v>
      </c>
      <c r="L4945" s="1">
        <v>8.1839410000000008</v>
      </c>
      <c r="M4945" s="1">
        <v>8.0723690000000001</v>
      </c>
      <c r="N4945" s="1">
        <v>8.0547489999999993</v>
      </c>
      <c r="O4945" s="1">
        <v>8.0118930000000006</v>
      </c>
      <c r="P4945" s="1">
        <v>8.0065139999999992</v>
      </c>
      <c r="Q4945" s="1">
        <v>8.0798509999999997</v>
      </c>
    </row>
    <row r="4946" spans="1:17">
      <c r="A4946" s="4946">
        <v>43151.597296333697</v>
      </c>
      <c r="B4946" s="1">
        <v>8.0185929999999992</v>
      </c>
      <c r="C4946" s="1">
        <v>8.0336420000000004</v>
      </c>
      <c r="D4946" s="1">
        <v>8.0212939999999993</v>
      </c>
      <c r="E4946" s="1">
        <v>8.2330030000000001</v>
      </c>
      <c r="F4946" s="1">
        <v>7.9766599999999999</v>
      </c>
      <c r="G4946" s="1">
        <v>8.1672790000000006</v>
      </c>
      <c r="H4946" s="1">
        <v>8.0091199999999994</v>
      </c>
      <c r="I4946" s="1">
        <v>8.2490819999999996</v>
      </c>
      <c r="J4946" s="1">
        <v>8.1791490000000007</v>
      </c>
      <c r="K4946" s="1">
        <v>8.2216079999999998</v>
      </c>
      <c r="L4946" s="1">
        <v>8.1846840000000007</v>
      </c>
      <c r="M4946" s="1">
        <v>8.0715900000000005</v>
      </c>
      <c r="N4946" s="1">
        <v>8.059196</v>
      </c>
      <c r="O4946" s="1">
        <v>8.0125130000000002</v>
      </c>
      <c r="P4946" s="1">
        <v>8.0072639999999993</v>
      </c>
      <c r="Q4946" s="1">
        <v>8.0867900000000006</v>
      </c>
    </row>
    <row r="4947" spans="1:17">
      <c r="A4947" s="4947">
        <v>43151.6007839257</v>
      </c>
      <c r="B4947" s="1">
        <v>8.0184709999999999</v>
      </c>
      <c r="C4947" s="1">
        <v>8.0351119999999998</v>
      </c>
      <c r="D4947" s="1">
        <v>8.0217899999999993</v>
      </c>
      <c r="E4947" s="1">
        <v>8.2314319999999999</v>
      </c>
      <c r="F4947" s="1">
        <v>7.9774219999999998</v>
      </c>
      <c r="G4947" s="1">
        <v>8.1670580000000008</v>
      </c>
      <c r="H4947" s="1">
        <v>8.0037430000000001</v>
      </c>
      <c r="I4947" s="1">
        <v>8.2496810000000007</v>
      </c>
      <c r="J4947" s="1">
        <v>8.1786560000000001</v>
      </c>
      <c r="K4947" s="1">
        <v>8.2226289999999995</v>
      </c>
      <c r="L4947" s="1">
        <v>8.1845809999999997</v>
      </c>
      <c r="M4947" s="1">
        <v>8.0742189999999994</v>
      </c>
      <c r="N4947" s="1">
        <v>8.0521080000000005</v>
      </c>
      <c r="O4947" s="1">
        <v>8.0126980000000003</v>
      </c>
      <c r="P4947" s="1">
        <v>8.0080270000000002</v>
      </c>
      <c r="Q4947" s="1">
        <v>8.0756239999999995</v>
      </c>
    </row>
    <row r="4948" spans="1:17">
      <c r="A4948" s="4948">
        <v>43151.604298711398</v>
      </c>
      <c r="B4948" s="1">
        <v>8.0179469999999995</v>
      </c>
      <c r="C4948" s="1">
        <v>8.0352010000000007</v>
      </c>
      <c r="D4948" s="1">
        <v>8.0203749999999996</v>
      </c>
      <c r="E4948" s="1">
        <v>8.2315810000000003</v>
      </c>
      <c r="F4948" s="1">
        <v>7.9765629999999996</v>
      </c>
      <c r="G4948" s="1">
        <v>8.1689070000000008</v>
      </c>
      <c r="H4948" s="1">
        <v>8.0086969999999997</v>
      </c>
      <c r="I4948" s="1">
        <v>8.2489889999999999</v>
      </c>
      <c r="J4948" s="1">
        <v>8.177047</v>
      </c>
      <c r="K4948" s="1">
        <v>8.2218900000000001</v>
      </c>
      <c r="L4948" s="1">
        <v>8.1848360000000007</v>
      </c>
      <c r="M4948" s="1">
        <v>8.0733990000000002</v>
      </c>
      <c r="N4948" s="1">
        <v>8.0563500000000001</v>
      </c>
      <c r="O4948" s="1">
        <v>8.0124770000000005</v>
      </c>
      <c r="P4948" s="1">
        <v>8.0083420000000007</v>
      </c>
      <c r="Q4948" s="1">
        <v>8.0754180000000009</v>
      </c>
    </row>
    <row r="4949" spans="1:17">
      <c r="A4949" s="4949">
        <v>43151.607737090097</v>
      </c>
      <c r="B4949" s="1">
        <v>8.0188480000000002</v>
      </c>
      <c r="C4949" s="1">
        <v>8.0353429999999992</v>
      </c>
      <c r="D4949" s="1">
        <v>8.0217849999999995</v>
      </c>
      <c r="E4949" s="1">
        <v>8.2335809999999992</v>
      </c>
      <c r="F4949" s="1">
        <v>7.9777690000000003</v>
      </c>
      <c r="G4949" s="1">
        <v>8.1692169999999997</v>
      </c>
      <c r="H4949" s="1">
        <v>8.0084350000000004</v>
      </c>
      <c r="I4949" s="1">
        <v>8.2475740000000002</v>
      </c>
      <c r="J4949" s="1">
        <v>8.1775730000000006</v>
      </c>
      <c r="K4949" s="1">
        <v>8.2219189999999998</v>
      </c>
      <c r="L4949" s="1">
        <v>8.1846370000000004</v>
      </c>
      <c r="M4949" s="1">
        <v>8.0734940000000002</v>
      </c>
      <c r="N4949" s="1">
        <v>8.0555830000000004</v>
      </c>
      <c r="O4949" s="1">
        <v>8.0117349999999998</v>
      </c>
      <c r="P4949" s="1">
        <v>8.0070010000000007</v>
      </c>
      <c r="Q4949" s="1">
        <v>8.0749230000000001</v>
      </c>
    </row>
    <row r="4950" spans="1:17">
      <c r="A4950" s="4950">
        <v>43151.611218951097</v>
      </c>
      <c r="B4950" s="1">
        <v>8.0184320000000007</v>
      </c>
      <c r="C4950" s="1">
        <v>8.0363969999999991</v>
      </c>
      <c r="D4950" s="1">
        <v>8.0205970000000004</v>
      </c>
      <c r="E4950" s="1">
        <v>8.2324999999999999</v>
      </c>
      <c r="F4950" s="1">
        <v>7.9787280000000003</v>
      </c>
      <c r="G4950" s="1">
        <v>8.1691939999999992</v>
      </c>
      <c r="H4950" s="1">
        <v>8.0083470000000005</v>
      </c>
      <c r="I4950" s="1">
        <v>8.2489480000000004</v>
      </c>
      <c r="J4950" s="1">
        <v>8.1751690000000004</v>
      </c>
      <c r="K4950" s="1">
        <v>8.2232800000000008</v>
      </c>
      <c r="L4950" s="1">
        <v>8.1848700000000001</v>
      </c>
      <c r="M4950" s="1">
        <v>8.0741870000000002</v>
      </c>
      <c r="N4950" s="1">
        <v>8.0553899999999992</v>
      </c>
      <c r="O4950" s="1">
        <v>8.0128000000000004</v>
      </c>
      <c r="P4950" s="1">
        <v>8.0074120000000004</v>
      </c>
      <c r="Q4950" s="1">
        <v>8.0753679999999992</v>
      </c>
    </row>
    <row r="4951" spans="1:17">
      <c r="A4951" s="4951">
        <v>43151.614662289001</v>
      </c>
      <c r="B4951" s="1">
        <v>8.019444</v>
      </c>
      <c r="C4951" s="1">
        <v>8.0331759999999992</v>
      </c>
      <c r="D4951" s="1">
        <v>8.0221060000000008</v>
      </c>
      <c r="E4951" s="1">
        <v>8.2328010000000003</v>
      </c>
      <c r="F4951" s="1">
        <v>7.9805409999999997</v>
      </c>
      <c r="G4951" s="1">
        <v>8.1710530000000006</v>
      </c>
      <c r="H4951" s="1">
        <v>8.0060979999999997</v>
      </c>
      <c r="I4951" s="1">
        <v>8.2487119999999994</v>
      </c>
      <c r="J4951" s="1">
        <v>8.1773950000000006</v>
      </c>
      <c r="K4951" s="1">
        <v>8.2220289999999991</v>
      </c>
      <c r="L4951" s="1">
        <v>8.1861359999999994</v>
      </c>
      <c r="M4951" s="1">
        <v>8.0753810000000001</v>
      </c>
      <c r="N4951" s="1">
        <v>8.0567689999999992</v>
      </c>
      <c r="O4951" s="1">
        <v>8.0129149999999996</v>
      </c>
      <c r="P4951" s="1">
        <v>8.0080019999999994</v>
      </c>
      <c r="Q4951" s="1">
        <v>8.0772259999999996</v>
      </c>
    </row>
    <row r="4952" spans="1:17">
      <c r="A4952" s="4952">
        <v>43151.618144458604</v>
      </c>
      <c r="B4952" s="1">
        <v>8.016527</v>
      </c>
      <c r="C4952" s="1">
        <v>8.0344990000000003</v>
      </c>
      <c r="D4952" s="1">
        <v>8.020524</v>
      </c>
      <c r="E4952" s="1">
        <v>8.234883</v>
      </c>
      <c r="F4952" s="1">
        <v>7.9809809999999999</v>
      </c>
      <c r="G4952" s="1">
        <v>8.1704690000000006</v>
      </c>
      <c r="H4952" s="1">
        <v>8.0035159999999994</v>
      </c>
      <c r="I4952" s="1">
        <v>8.2490310000000004</v>
      </c>
      <c r="J4952" s="1">
        <v>8.1755309999999994</v>
      </c>
      <c r="K4952" s="1">
        <v>8.2222349999999995</v>
      </c>
      <c r="L4952" s="1">
        <v>8.1817089999999997</v>
      </c>
      <c r="M4952" s="1">
        <v>8.0756709999999998</v>
      </c>
      <c r="N4952" s="1">
        <v>8.0569980000000001</v>
      </c>
      <c r="O4952" s="1">
        <v>8.0133989999999997</v>
      </c>
      <c r="P4952" s="1">
        <v>8.0085990000000002</v>
      </c>
      <c r="Q4952" s="1">
        <v>8.0814640000000004</v>
      </c>
    </row>
    <row r="4953" spans="1:17">
      <c r="A4953" s="4953">
        <v>43151.621649108703</v>
      </c>
      <c r="B4953" s="1">
        <v>8.0174079999999996</v>
      </c>
      <c r="C4953" s="1">
        <v>8.0351789999999994</v>
      </c>
      <c r="D4953" s="1">
        <v>8.0216239999999992</v>
      </c>
      <c r="E4953" s="1">
        <v>8.2342300000000002</v>
      </c>
      <c r="F4953" s="1">
        <v>7.9801260000000003</v>
      </c>
      <c r="G4953" s="1">
        <v>8.1683059999999994</v>
      </c>
      <c r="H4953" s="1">
        <v>8.0071589999999997</v>
      </c>
      <c r="I4953" s="1">
        <v>8.2505030000000001</v>
      </c>
      <c r="J4953" s="1">
        <v>8.1745959999999993</v>
      </c>
      <c r="K4953" s="1">
        <v>8.2212560000000003</v>
      </c>
      <c r="L4953" s="1">
        <v>8.1841310000000007</v>
      </c>
      <c r="M4953" s="1">
        <v>8.0744900000000008</v>
      </c>
      <c r="N4953" s="1">
        <v>8.0580359999999995</v>
      </c>
      <c r="O4953" s="1">
        <v>8.0131650000000008</v>
      </c>
      <c r="P4953" s="1">
        <v>8.0074349999999992</v>
      </c>
      <c r="Q4953" s="1">
        <v>8.0761669999999999</v>
      </c>
    </row>
    <row r="4954" spans="1:17">
      <c r="A4954" s="4954">
        <v>43151.625105270701</v>
      </c>
      <c r="B4954" s="1">
        <v>8.0185279999999999</v>
      </c>
      <c r="C4954" s="1">
        <v>8.0341149999999999</v>
      </c>
      <c r="D4954" s="1">
        <v>8.0198920000000005</v>
      </c>
      <c r="E4954" s="1">
        <v>8.2344380000000008</v>
      </c>
      <c r="F4954" s="1">
        <v>7.9801520000000004</v>
      </c>
      <c r="G4954" s="1">
        <v>8.1711270000000003</v>
      </c>
      <c r="H4954" s="1">
        <v>8.0025060000000003</v>
      </c>
      <c r="I4954" s="1">
        <v>8.2506249999999994</v>
      </c>
      <c r="J4954" s="1">
        <v>8.1749880000000008</v>
      </c>
      <c r="K4954" s="1">
        <v>8.2240749999999991</v>
      </c>
      <c r="L4954" s="1">
        <v>8.1854150000000008</v>
      </c>
      <c r="M4954" s="1">
        <v>8.0756080000000008</v>
      </c>
      <c r="N4954" s="1">
        <v>8.0620989999999999</v>
      </c>
      <c r="O4954" s="1">
        <v>8.0121009999999995</v>
      </c>
      <c r="P4954" s="1">
        <v>8.0074649999999998</v>
      </c>
      <c r="Q4954" s="1">
        <v>8.0711560000000002</v>
      </c>
    </row>
    <row r="4955" spans="1:17">
      <c r="A4955" s="4955">
        <v>43151.628559800403</v>
      </c>
      <c r="B4955" s="1">
        <v>8.0191090000000003</v>
      </c>
      <c r="C4955" s="1">
        <v>8.0334819999999993</v>
      </c>
      <c r="D4955" s="1">
        <v>8.0209989999999998</v>
      </c>
      <c r="E4955" s="1">
        <v>8.2352340000000002</v>
      </c>
      <c r="F4955" s="1">
        <v>7.9806049999999997</v>
      </c>
      <c r="G4955" s="1">
        <v>8.1717700000000004</v>
      </c>
      <c r="H4955" s="1">
        <v>8.00746</v>
      </c>
      <c r="I4955" s="1">
        <v>8.2514330000000005</v>
      </c>
      <c r="J4955" s="1">
        <v>8.1736629999999995</v>
      </c>
      <c r="K4955" s="1">
        <v>8.2231229999999993</v>
      </c>
      <c r="L4955" s="1">
        <v>8.1842000000000006</v>
      </c>
      <c r="M4955" s="1">
        <v>8.0766489999999997</v>
      </c>
      <c r="N4955" s="1">
        <v>8.0604610000000001</v>
      </c>
      <c r="O4955" s="1">
        <v>8.0124560000000002</v>
      </c>
      <c r="P4955" s="1">
        <v>8.0075800000000008</v>
      </c>
      <c r="Q4955" s="1">
        <v>8.0787420000000001</v>
      </c>
    </row>
    <row r="4956" spans="1:17">
      <c r="A4956" s="4956">
        <v>43151.632065022503</v>
      </c>
      <c r="B4956" s="1">
        <v>8.0193110000000001</v>
      </c>
      <c r="C4956" s="1">
        <v>8.0343260000000001</v>
      </c>
      <c r="D4956" s="1">
        <v>8.0214619999999996</v>
      </c>
      <c r="E4956" s="1">
        <v>8.2370300000000007</v>
      </c>
      <c r="F4956" s="1">
        <v>7.9826139999999999</v>
      </c>
      <c r="G4956" s="1">
        <v>8.1718440000000001</v>
      </c>
      <c r="H4956" s="1">
        <v>8.0098459999999996</v>
      </c>
      <c r="I4956" s="1">
        <v>8.2512100000000004</v>
      </c>
      <c r="J4956" s="1">
        <v>8.1729699999999994</v>
      </c>
      <c r="K4956" s="1">
        <v>8.2254830000000005</v>
      </c>
      <c r="L4956" s="1">
        <v>8.1846859999999992</v>
      </c>
      <c r="M4956" s="1">
        <v>8.0778110000000005</v>
      </c>
      <c r="N4956" s="1">
        <v>8.060568</v>
      </c>
      <c r="O4956" s="1">
        <v>8.0134869999999996</v>
      </c>
      <c r="P4956" s="1">
        <v>8.0091300000000007</v>
      </c>
      <c r="Q4956" s="1">
        <v>8.0764250000000004</v>
      </c>
    </row>
    <row r="4957" spans="1:17">
      <c r="A4957" s="4957">
        <v>43151.635489625201</v>
      </c>
      <c r="B4957" s="1">
        <v>8.0174710000000005</v>
      </c>
      <c r="C4957" s="1">
        <v>8.0352340000000009</v>
      </c>
      <c r="D4957" s="1">
        <v>8.0228040000000007</v>
      </c>
      <c r="E4957" s="1">
        <v>8.233924</v>
      </c>
      <c r="F4957" s="1">
        <v>7.981681</v>
      </c>
      <c r="G4957" s="1">
        <v>8.1729880000000001</v>
      </c>
      <c r="H4957" s="1">
        <v>8.0072510000000001</v>
      </c>
      <c r="I4957" s="1">
        <v>8.2519329999999993</v>
      </c>
      <c r="J4957" s="1">
        <v>8.1745959999999993</v>
      </c>
      <c r="K4957" s="1">
        <v>8.2269210000000008</v>
      </c>
      <c r="L4957" s="1">
        <v>8.1859540000000006</v>
      </c>
      <c r="M4957" s="1">
        <v>8.077064</v>
      </c>
      <c r="N4957" s="1">
        <v>8.0621550000000006</v>
      </c>
      <c r="O4957" s="1">
        <v>8.0162910000000007</v>
      </c>
      <c r="P4957" s="1">
        <v>8.0083289999999998</v>
      </c>
      <c r="Q4957" s="1">
        <v>8.0718929999999993</v>
      </c>
    </row>
    <row r="4958" spans="1:17">
      <c r="A4958" s="4958">
        <v>43151.638983103003</v>
      </c>
      <c r="B4958" s="1">
        <v>8.0185230000000001</v>
      </c>
      <c r="C4958" s="1">
        <v>8.0367800000000003</v>
      </c>
      <c r="D4958" s="1">
        <v>8.0226179999999996</v>
      </c>
      <c r="E4958" s="1">
        <v>8.2382989999999996</v>
      </c>
      <c r="F4958" s="1">
        <v>7.9800329999999997</v>
      </c>
      <c r="G4958" s="1">
        <v>8.172917</v>
      </c>
      <c r="H4958" s="1">
        <v>8.0055790000000009</v>
      </c>
      <c r="I4958" s="1">
        <v>8.2528419999999993</v>
      </c>
      <c r="J4958" s="1">
        <v>8.1741030000000006</v>
      </c>
      <c r="K4958" s="1">
        <v>8.2268880000000006</v>
      </c>
      <c r="L4958" s="1">
        <v>8.1851819999999993</v>
      </c>
      <c r="M4958" s="1">
        <v>8.0798360000000002</v>
      </c>
      <c r="N4958" s="1">
        <v>8.0594380000000001</v>
      </c>
      <c r="O4958" s="1">
        <v>8.0157670000000003</v>
      </c>
      <c r="P4958" s="1">
        <v>8.0079530000000005</v>
      </c>
      <c r="Q4958" s="1">
        <v>8.0759969999999992</v>
      </c>
    </row>
    <row r="4959" spans="1:17">
      <c r="A4959" s="4959">
        <v>43151.642475461202</v>
      </c>
      <c r="B4959" s="1">
        <v>8.0187419999999996</v>
      </c>
      <c r="C4959" s="1">
        <v>8.0375019999999999</v>
      </c>
      <c r="D4959" s="1">
        <v>8.0235199999999995</v>
      </c>
      <c r="E4959" s="1">
        <v>8.2312429999999992</v>
      </c>
      <c r="F4959" s="1">
        <v>7.981846</v>
      </c>
      <c r="G4959" s="1">
        <v>8.1752479999999998</v>
      </c>
      <c r="H4959" s="1">
        <v>8.0057279999999995</v>
      </c>
      <c r="I4959" s="1">
        <v>8.2549829999999993</v>
      </c>
      <c r="J4959" s="1">
        <v>8.1752210000000005</v>
      </c>
      <c r="K4959" s="1">
        <v>8.2259860000000007</v>
      </c>
      <c r="L4959" s="1">
        <v>8.1853879999999997</v>
      </c>
      <c r="M4959" s="1">
        <v>8.0782690000000006</v>
      </c>
      <c r="N4959" s="1">
        <v>8.0607810000000004</v>
      </c>
      <c r="O4959" s="1">
        <v>8.0157139999999991</v>
      </c>
      <c r="P4959" s="1">
        <v>8.0089129999999997</v>
      </c>
      <c r="Q4959" s="1">
        <v>8.0724830000000001</v>
      </c>
    </row>
    <row r="4960" spans="1:17">
      <c r="A4960" s="4960">
        <v>43151.6459677643</v>
      </c>
      <c r="B4960" s="1">
        <v>8.0214610000000004</v>
      </c>
      <c r="C4960" s="1">
        <v>8.0382639999999999</v>
      </c>
      <c r="D4960" s="1">
        <v>8.0238910000000008</v>
      </c>
      <c r="E4960" s="1">
        <v>8.239141</v>
      </c>
      <c r="F4960" s="1">
        <v>7.982882</v>
      </c>
      <c r="G4960" s="1">
        <v>8.1775950000000002</v>
      </c>
      <c r="H4960" s="1">
        <v>8.0043190000000006</v>
      </c>
      <c r="I4960" s="1">
        <v>8.2544679999999993</v>
      </c>
      <c r="J4960" s="1">
        <v>8.1743880000000004</v>
      </c>
      <c r="K4960" s="1">
        <v>8.2245519999999992</v>
      </c>
      <c r="L4960" s="1">
        <v>8.185492</v>
      </c>
      <c r="M4960" s="1">
        <v>8.0806679999999993</v>
      </c>
      <c r="N4960" s="1">
        <v>8.0619599999999991</v>
      </c>
      <c r="O4960" s="1">
        <v>8.0176420000000004</v>
      </c>
      <c r="P4960" s="1">
        <v>8.0110240000000008</v>
      </c>
      <c r="Q4960" s="1">
        <v>8.0747619999999998</v>
      </c>
    </row>
    <row r="4961" spans="1:17">
      <c r="A4961" s="4961">
        <v>43151.649384475699</v>
      </c>
      <c r="B4961" s="1">
        <v>8.0202419999999996</v>
      </c>
      <c r="C4961" s="1">
        <v>8.0394860000000001</v>
      </c>
      <c r="D4961" s="1">
        <v>8.0258540000000007</v>
      </c>
      <c r="E4961" s="1">
        <v>8.2403709999999997</v>
      </c>
      <c r="F4961" s="1">
        <v>7.9848569999999999</v>
      </c>
      <c r="G4961" s="1">
        <v>8.1761710000000001</v>
      </c>
      <c r="H4961" s="1">
        <v>8.0054990000000004</v>
      </c>
      <c r="I4961" s="1">
        <v>8.2522099999999998</v>
      </c>
      <c r="J4961" s="1">
        <v>8.1760479999999998</v>
      </c>
      <c r="K4961" s="1">
        <v>8.2258980000000008</v>
      </c>
      <c r="L4961" s="1">
        <v>8.1873670000000001</v>
      </c>
      <c r="M4961" s="1">
        <v>8.0801700000000007</v>
      </c>
      <c r="N4961" s="1">
        <v>8.0611569999999997</v>
      </c>
      <c r="O4961" s="1">
        <v>8.0163229999999999</v>
      </c>
      <c r="P4961" s="1">
        <v>8.0108779999999999</v>
      </c>
      <c r="Q4961" s="1">
        <v>8.0884649999999993</v>
      </c>
    </row>
    <row r="4962" spans="1:17">
      <c r="A4962" s="4962">
        <v>43151.652865423297</v>
      </c>
      <c r="B4962" s="1">
        <v>8.0230899999999998</v>
      </c>
      <c r="C4962" s="1">
        <v>8.0405829999999998</v>
      </c>
      <c r="D4962" s="1">
        <v>8.0245169999999995</v>
      </c>
      <c r="E4962" s="1">
        <v>8.2417250000000006</v>
      </c>
      <c r="F4962" s="1">
        <v>7.9847130000000002</v>
      </c>
      <c r="G4962" s="1">
        <v>8.1788129999999999</v>
      </c>
      <c r="H4962" s="1">
        <v>8.006176</v>
      </c>
      <c r="I4962" s="1">
        <v>8.2575970000000005</v>
      </c>
      <c r="J4962" s="1">
        <v>8.1734240000000007</v>
      </c>
      <c r="K4962" s="1">
        <v>8.2261649999999999</v>
      </c>
      <c r="L4962" s="1">
        <v>8.1869800000000001</v>
      </c>
      <c r="M4962" s="1">
        <v>8.0790109999999995</v>
      </c>
      <c r="N4962" s="1">
        <v>8.0619980000000009</v>
      </c>
      <c r="O4962" s="1">
        <v>8.0202399999999994</v>
      </c>
      <c r="P4962" s="1">
        <v>8.0102569999999993</v>
      </c>
      <c r="Q4962" s="1">
        <v>8.0782749999999997</v>
      </c>
    </row>
    <row r="4963" spans="1:17">
      <c r="A4963" s="4963">
        <v>43151.656379043699</v>
      </c>
      <c r="B4963" s="1">
        <v>8.0203570000000006</v>
      </c>
      <c r="C4963" s="1">
        <v>8.0406659999999999</v>
      </c>
      <c r="D4963" s="1">
        <v>8.0247849999999996</v>
      </c>
      <c r="E4963" s="1">
        <v>8.2428790000000003</v>
      </c>
      <c r="F4963" s="1">
        <v>7.9864119999999996</v>
      </c>
      <c r="G4963" s="1">
        <v>8.1790710000000004</v>
      </c>
      <c r="H4963" s="1">
        <v>8.0036179999999995</v>
      </c>
      <c r="I4963" s="1">
        <v>8.2558550000000004</v>
      </c>
      <c r="J4963" s="1">
        <v>8.1729199999999995</v>
      </c>
      <c r="K4963" s="1">
        <v>8.2248409999999996</v>
      </c>
      <c r="L4963" s="1">
        <v>8.1864469999999994</v>
      </c>
      <c r="M4963" s="1">
        <v>8.0788499999999992</v>
      </c>
      <c r="N4963" s="1">
        <v>8.0631850000000007</v>
      </c>
      <c r="O4963" s="1">
        <v>8.0195410000000003</v>
      </c>
      <c r="P4963" s="1">
        <v>8.010802</v>
      </c>
      <c r="Q4963" s="1">
        <v>8.0767989999999994</v>
      </c>
    </row>
    <row r="4964" spans="1:17">
      <c r="A4964" s="4964">
        <v>43151.6598091048</v>
      </c>
      <c r="B4964" s="1">
        <v>8.0231630000000003</v>
      </c>
      <c r="C4964" s="1">
        <v>8.0424620000000004</v>
      </c>
      <c r="D4964" s="1">
        <v>8.0255150000000004</v>
      </c>
      <c r="E4964" s="1">
        <v>8.2436699999999998</v>
      </c>
      <c r="F4964" s="1">
        <v>7.987279</v>
      </c>
      <c r="G4964" s="1">
        <v>8.1824480000000008</v>
      </c>
      <c r="H4964" s="1">
        <v>8.0068070000000002</v>
      </c>
      <c r="I4964" s="1">
        <v>8.2585239999999995</v>
      </c>
      <c r="J4964" s="1">
        <v>8.1743030000000001</v>
      </c>
      <c r="K4964" s="1">
        <v>8.2260299999999997</v>
      </c>
      <c r="L4964" s="1">
        <v>8.1875809999999998</v>
      </c>
      <c r="M4964" s="1">
        <v>8.0813799999999993</v>
      </c>
      <c r="N4964" s="1">
        <v>8.0642610000000001</v>
      </c>
      <c r="O4964" s="1">
        <v>8.019997</v>
      </c>
      <c r="P4964" s="1">
        <v>8.0103939999999998</v>
      </c>
      <c r="Q4964" s="1">
        <v>8.0782389999999999</v>
      </c>
    </row>
    <row r="4965" spans="1:17">
      <c r="A4965" s="4965">
        <v>43151.663309308999</v>
      </c>
      <c r="B4965" s="1">
        <v>8.0230829999999997</v>
      </c>
      <c r="C4965" s="1">
        <v>8.0429189999999995</v>
      </c>
      <c r="D4965" s="1">
        <v>8.0253979999999991</v>
      </c>
      <c r="E4965" s="1">
        <v>8.2437509999999996</v>
      </c>
      <c r="F4965" s="1">
        <v>7.9885039999999998</v>
      </c>
      <c r="G4965" s="1">
        <v>8.1828120000000002</v>
      </c>
      <c r="H4965" s="1">
        <v>8.0085370000000005</v>
      </c>
      <c r="I4965" s="1">
        <v>8.2598950000000002</v>
      </c>
      <c r="J4965" s="1">
        <v>8.1747160000000001</v>
      </c>
      <c r="K4965" s="1">
        <v>8.2238690000000005</v>
      </c>
      <c r="L4965" s="1">
        <v>8.1877200000000006</v>
      </c>
      <c r="M4965" s="1">
        <v>8.0812570000000008</v>
      </c>
      <c r="N4965" s="1">
        <v>8.0688060000000004</v>
      </c>
      <c r="O4965" s="1">
        <v>8.0216580000000004</v>
      </c>
      <c r="P4965" s="1">
        <v>8.0108029999999992</v>
      </c>
      <c r="Q4965" s="1">
        <v>8.0756969999999999</v>
      </c>
    </row>
    <row r="4966" spans="1:17">
      <c r="A4966" s="4966">
        <v>43151.666754891899</v>
      </c>
      <c r="B4966" s="1">
        <v>8.0219179999999994</v>
      </c>
      <c r="C4966" s="1">
        <v>8.0447009999999999</v>
      </c>
      <c r="D4966" s="1">
        <v>8.0269399999999997</v>
      </c>
      <c r="E4966" s="1">
        <v>8.2464309999999994</v>
      </c>
      <c r="F4966" s="1">
        <v>7.9895550000000002</v>
      </c>
      <c r="G4966" s="1">
        <v>8.1804849999999991</v>
      </c>
      <c r="H4966" s="1">
        <v>8.0071569999999994</v>
      </c>
      <c r="I4966" s="1">
        <v>8.2586379999999995</v>
      </c>
      <c r="J4966" s="1">
        <v>8.1728400000000008</v>
      </c>
      <c r="K4966" s="1">
        <v>8.2268299999999996</v>
      </c>
      <c r="L4966" s="1">
        <v>8.1877800000000001</v>
      </c>
      <c r="M4966" s="1">
        <v>8.0798210000000008</v>
      </c>
      <c r="N4966" s="1">
        <v>8.0670699999999993</v>
      </c>
      <c r="O4966" s="1">
        <v>8.0229079999999993</v>
      </c>
      <c r="P4966" s="1">
        <v>8.0118050000000007</v>
      </c>
      <c r="Q4966" s="1">
        <v>8.0726510000000005</v>
      </c>
    </row>
    <row r="4967" spans="1:17">
      <c r="A4967" s="4967">
        <v>43151.670260688603</v>
      </c>
      <c r="B4967" s="1">
        <v>8.0230270000000008</v>
      </c>
      <c r="C4967" s="1">
        <v>8.04373</v>
      </c>
      <c r="D4967" s="1">
        <v>8.0274260000000002</v>
      </c>
      <c r="E4967" s="1">
        <v>8.2440870000000004</v>
      </c>
      <c r="F4967" s="1">
        <v>7.9893150000000004</v>
      </c>
      <c r="G4967" s="1">
        <v>8.1826410000000003</v>
      </c>
      <c r="H4967" s="1">
        <v>8.0049810000000008</v>
      </c>
      <c r="I4967" s="1">
        <v>8.2594220000000007</v>
      </c>
      <c r="J4967" s="1">
        <v>8.172606</v>
      </c>
      <c r="K4967" s="1">
        <v>8.2266860000000008</v>
      </c>
      <c r="L4967" s="1">
        <v>8.1879819999999999</v>
      </c>
      <c r="M4967" s="1">
        <v>8.0833969999999997</v>
      </c>
      <c r="N4967" s="1">
        <v>8.0616299999999992</v>
      </c>
      <c r="O4967" s="1">
        <v>8.0214359999999996</v>
      </c>
      <c r="P4967" s="1">
        <v>8.0117650000000005</v>
      </c>
      <c r="Q4967" s="1">
        <v>8.0766449999999992</v>
      </c>
    </row>
    <row r="4968" spans="1:17">
      <c r="A4968" s="4968">
        <v>43151.673745182699</v>
      </c>
      <c r="B4968" s="1">
        <v>8.0242100000000001</v>
      </c>
      <c r="C4968" s="1">
        <v>8.0450409999999994</v>
      </c>
      <c r="D4968" s="1">
        <v>8.0276270000000007</v>
      </c>
      <c r="E4968" s="1">
        <v>8.2499160000000007</v>
      </c>
      <c r="F4968" s="1">
        <v>7.9888709999999996</v>
      </c>
      <c r="G4968" s="1">
        <v>8.1838689999999996</v>
      </c>
      <c r="H4968" s="1">
        <v>8.0013430000000003</v>
      </c>
      <c r="I4968" s="1">
        <v>8.2606490000000008</v>
      </c>
      <c r="J4968" s="1">
        <v>8.1752900000000004</v>
      </c>
      <c r="K4968" s="1">
        <v>8.2263020000000004</v>
      </c>
      <c r="L4968" s="1">
        <v>8.1880970000000008</v>
      </c>
      <c r="M4968" s="1">
        <v>8.0837760000000003</v>
      </c>
      <c r="N4968" s="1">
        <v>8.0626660000000001</v>
      </c>
      <c r="O4968" s="1">
        <v>8.0195349999999994</v>
      </c>
      <c r="P4968" s="1">
        <v>8.0106680000000008</v>
      </c>
      <c r="Q4968" s="1">
        <v>8.0817800000000002</v>
      </c>
    </row>
    <row r="4969" spans="1:17">
      <c r="A4969" s="4969">
        <v>43151.677173883603</v>
      </c>
      <c r="B4969" s="1">
        <v>8.0236789999999996</v>
      </c>
      <c r="C4969" s="1">
        <v>8.0451280000000001</v>
      </c>
      <c r="D4969" s="1">
        <v>8.0278460000000003</v>
      </c>
      <c r="E4969" s="1">
        <v>8.2504849999999994</v>
      </c>
      <c r="F4969" s="1">
        <v>7.9902519999999999</v>
      </c>
      <c r="G4969" s="1">
        <v>8.1833629999999999</v>
      </c>
      <c r="H4969" s="1">
        <v>8.0040940000000003</v>
      </c>
      <c r="I4969" s="1">
        <v>8.2605229999999992</v>
      </c>
      <c r="J4969" s="1">
        <v>8.1751710000000006</v>
      </c>
      <c r="K4969" s="1">
        <v>8.2255669999999999</v>
      </c>
      <c r="L4969" s="1">
        <v>8.1896489999999993</v>
      </c>
      <c r="M4969" s="1">
        <v>8.0837149999999998</v>
      </c>
      <c r="N4969" s="1">
        <v>8.0653919999999992</v>
      </c>
      <c r="O4969" s="1">
        <v>8.0223709999999997</v>
      </c>
      <c r="P4969" s="1">
        <v>8.0106959999999994</v>
      </c>
      <c r="Q4969" s="1">
        <v>8.0786800000000003</v>
      </c>
    </row>
    <row r="4970" spans="1:17">
      <c r="A4970" s="4970">
        <v>43151.680658928402</v>
      </c>
      <c r="B4970" s="1">
        <v>8.0251809999999999</v>
      </c>
      <c r="C4970" s="1">
        <v>8.0454889999999999</v>
      </c>
      <c r="D4970" s="1">
        <v>8.027965</v>
      </c>
      <c r="E4970" s="1">
        <v>8.2485920000000004</v>
      </c>
      <c r="F4970" s="1">
        <v>7.9908409999999996</v>
      </c>
      <c r="G4970" s="1">
        <v>8.1813439999999993</v>
      </c>
      <c r="H4970" s="1">
        <v>8.0045129999999993</v>
      </c>
      <c r="I4970" s="1">
        <v>8.2620179999999994</v>
      </c>
      <c r="J4970" s="1">
        <v>8.1755130000000005</v>
      </c>
      <c r="K4970" s="1">
        <v>8.2251619999999992</v>
      </c>
      <c r="L4970" s="1">
        <v>8.1884820000000005</v>
      </c>
      <c r="M4970" s="1">
        <v>8.0825829999999996</v>
      </c>
      <c r="N4970" s="1">
        <v>8.0646079999999998</v>
      </c>
      <c r="O4970" s="1">
        <v>8.0235099999999999</v>
      </c>
      <c r="P4970" s="1">
        <v>8.0105869999999992</v>
      </c>
      <c r="Q4970" s="1">
        <v>8.0840379999999996</v>
      </c>
    </row>
    <row r="4971" spans="1:17">
      <c r="A4971" s="4971">
        <v>43151.684097076599</v>
      </c>
      <c r="B4971" s="1">
        <v>8.0255869999999998</v>
      </c>
      <c r="C4971" s="1">
        <v>8.0456149999999997</v>
      </c>
      <c r="D4971" s="1">
        <v>8.0283680000000004</v>
      </c>
      <c r="E4971" s="1">
        <v>8.24803</v>
      </c>
      <c r="F4971" s="1">
        <v>7.989325</v>
      </c>
      <c r="G4971" s="1">
        <v>8.1832759999999993</v>
      </c>
      <c r="H4971" s="1">
        <v>8.0025359999999992</v>
      </c>
      <c r="I4971" s="1">
        <v>8.261984</v>
      </c>
      <c r="J4971" s="1">
        <v>8.1738250000000008</v>
      </c>
      <c r="K4971" s="1">
        <v>8.2229399999999995</v>
      </c>
      <c r="L4971" s="1">
        <v>8.1869739999999993</v>
      </c>
      <c r="M4971" s="1">
        <v>8.0830409999999997</v>
      </c>
      <c r="N4971" s="1">
        <v>8.0624739999999999</v>
      </c>
      <c r="O4971" s="1">
        <v>8.0232150000000004</v>
      </c>
      <c r="P4971" s="1">
        <v>8.008839</v>
      </c>
      <c r="Q4971" s="1">
        <v>8.0756510000000006</v>
      </c>
    </row>
    <row r="4972" spans="1:17">
      <c r="A4972" s="4972">
        <v>43151.687572948198</v>
      </c>
      <c r="B4972" s="1">
        <v>8.0246929999999992</v>
      </c>
      <c r="C4972" s="1">
        <v>8.044905</v>
      </c>
      <c r="D4972" s="1">
        <v>8.0275449999999999</v>
      </c>
      <c r="E4972" s="1">
        <v>8.2469859999999997</v>
      </c>
      <c r="F4972" s="1">
        <v>7.9884700000000004</v>
      </c>
      <c r="G4972" s="1">
        <v>8.1771770000000004</v>
      </c>
      <c r="H4972" s="1">
        <v>8.0001479999999994</v>
      </c>
      <c r="I4972" s="1">
        <v>8.2592239999999997</v>
      </c>
      <c r="J4972" s="1">
        <v>8.1724859999999993</v>
      </c>
      <c r="K4972" s="1">
        <v>8.2210959999999993</v>
      </c>
      <c r="L4972" s="1">
        <v>8.0983250000000009</v>
      </c>
      <c r="M4972" s="1">
        <v>8.0794530000000009</v>
      </c>
      <c r="N4972" s="1">
        <v>8.0612770000000005</v>
      </c>
      <c r="O4972" s="1">
        <v>8.0212319999999995</v>
      </c>
      <c r="P4972" s="1">
        <v>8.0058279999999993</v>
      </c>
      <c r="Q4972" s="1">
        <v>8.0690179999999998</v>
      </c>
    </row>
    <row r="4973" spans="1:17">
      <c r="A4973" s="4973">
        <v>43151.691047944798</v>
      </c>
      <c r="B4973" s="1">
        <v>8.0248550000000005</v>
      </c>
      <c r="C4973" s="1">
        <v>8.0447349999999993</v>
      </c>
      <c r="D4973" s="1">
        <v>8.0273489999999992</v>
      </c>
      <c r="E4973" s="1">
        <v>8.2485560000000007</v>
      </c>
      <c r="F4973" s="1">
        <v>7.9883300000000004</v>
      </c>
      <c r="G4973" s="1">
        <v>8.1778449999999996</v>
      </c>
      <c r="H4973" s="1">
        <v>8.0009409999999992</v>
      </c>
      <c r="I4973" s="1">
        <v>8.2619779999999992</v>
      </c>
      <c r="J4973" s="1">
        <v>8.1738710000000001</v>
      </c>
      <c r="K4973" s="1">
        <v>8.2193120000000004</v>
      </c>
      <c r="L4973" s="1">
        <v>8.1296320000000009</v>
      </c>
      <c r="M4973" s="1">
        <v>8.0809460000000009</v>
      </c>
      <c r="N4973" s="1">
        <v>8.0622550000000004</v>
      </c>
      <c r="O4973" s="1">
        <v>8.0252750000000006</v>
      </c>
      <c r="P4973" s="1">
        <v>8.0081019999999992</v>
      </c>
      <c r="Q4973" s="1">
        <v>8.0841980000000007</v>
      </c>
    </row>
    <row r="4974" spans="1:17">
      <c r="A4974" s="4974">
        <v>43151.694590610598</v>
      </c>
      <c r="B4974" s="1">
        <v>8.0233720000000002</v>
      </c>
      <c r="C4974" s="1">
        <v>8.0452060000000003</v>
      </c>
      <c r="D4974" s="1">
        <v>8.0281529999999997</v>
      </c>
      <c r="E4974" s="1">
        <v>8.2468599999999999</v>
      </c>
      <c r="F4974" s="1">
        <v>7.9904719999999996</v>
      </c>
      <c r="G4974" s="1">
        <v>8.1769459999999992</v>
      </c>
      <c r="H4974" s="1">
        <v>7.9990240000000004</v>
      </c>
      <c r="I4974" s="1">
        <v>8.2611550000000005</v>
      </c>
      <c r="J4974" s="1">
        <v>8.1731130000000007</v>
      </c>
      <c r="K4974" s="1">
        <v>8.2192299999999996</v>
      </c>
      <c r="L4974" s="1">
        <v>8.1403119999999998</v>
      </c>
      <c r="M4974" s="1">
        <v>8.0822380000000003</v>
      </c>
      <c r="N4974" s="1">
        <v>8.0609590000000004</v>
      </c>
      <c r="O4974" s="1">
        <v>8.0238390000000006</v>
      </c>
      <c r="P4974" s="1">
        <v>8.0088729999999995</v>
      </c>
      <c r="Q4974" s="1">
        <v>8.0671890000000008</v>
      </c>
    </row>
    <row r="4975" spans="1:17">
      <c r="A4975" s="4975">
        <v>43151.698003367397</v>
      </c>
      <c r="B4975" s="1">
        <v>8.0251439999999992</v>
      </c>
      <c r="C4975" s="1">
        <v>8.0465230000000005</v>
      </c>
      <c r="D4975" s="1">
        <v>8.0283049999999996</v>
      </c>
      <c r="E4975" s="1">
        <v>8.2479829999999996</v>
      </c>
      <c r="F4975" s="1">
        <v>7.9905670000000004</v>
      </c>
      <c r="G4975" s="1">
        <v>8.1786549999999991</v>
      </c>
      <c r="H4975" s="1">
        <v>7.9988760000000001</v>
      </c>
      <c r="I4975" s="1">
        <v>8.2599370000000008</v>
      </c>
      <c r="J4975" s="1">
        <v>8.17225</v>
      </c>
      <c r="K4975" s="1">
        <v>8.2184299999999997</v>
      </c>
      <c r="L4975" s="1">
        <v>8.1479029999999995</v>
      </c>
      <c r="M4975" s="1">
        <v>8.0801359999999995</v>
      </c>
      <c r="N4975" s="1">
        <v>8.0607089999999992</v>
      </c>
      <c r="O4975" s="1">
        <v>8.0233539999999994</v>
      </c>
      <c r="P4975" s="1">
        <v>8.0086019999999998</v>
      </c>
      <c r="Q4975" s="1">
        <v>8.0662710000000004</v>
      </c>
    </row>
    <row r="4976" spans="1:17">
      <c r="A4976" s="4976">
        <v>43151.701496307003</v>
      </c>
      <c r="B4976" s="1">
        <v>8.0248010000000001</v>
      </c>
      <c r="C4976" s="1">
        <v>8.0464409999999997</v>
      </c>
      <c r="D4976" s="1">
        <v>8.0290359999999996</v>
      </c>
      <c r="E4976" s="1">
        <v>8.2398360000000004</v>
      </c>
      <c r="F4976" s="1">
        <v>7.988029</v>
      </c>
      <c r="G4976" s="1">
        <v>8.1781579999999998</v>
      </c>
      <c r="H4976" s="1">
        <v>7.9982680000000004</v>
      </c>
      <c r="I4976" s="1">
        <v>8.2571860000000008</v>
      </c>
      <c r="J4976" s="1">
        <v>8.1717250000000003</v>
      </c>
      <c r="K4976" s="1">
        <v>8.2169519999999991</v>
      </c>
      <c r="L4976" s="1">
        <v>8.1760079999999995</v>
      </c>
      <c r="M4976" s="1">
        <v>8.0800420000000006</v>
      </c>
      <c r="N4976" s="1">
        <v>8.0601789999999998</v>
      </c>
      <c r="O4976" s="1">
        <v>8.0234579999999998</v>
      </c>
      <c r="P4976" s="1">
        <v>8.0093160000000001</v>
      </c>
      <c r="Q4976" s="1">
        <v>8.0670490000000008</v>
      </c>
    </row>
    <row r="4977" spans="1:17">
      <c r="A4977" s="4977">
        <v>43151.704997209097</v>
      </c>
      <c r="B4977" s="1">
        <v>8.0234430000000003</v>
      </c>
      <c r="C4977" s="1">
        <v>8.0468779999999995</v>
      </c>
      <c r="D4977" s="1">
        <v>8.0307680000000001</v>
      </c>
      <c r="E4977" s="1">
        <v>8.2497279999999993</v>
      </c>
      <c r="F4977" s="1">
        <v>7.9879189999999998</v>
      </c>
      <c r="G4977" s="1">
        <v>8.177467</v>
      </c>
      <c r="H4977" s="1">
        <v>7.9972320000000003</v>
      </c>
      <c r="I4977" s="1">
        <v>8.2604299999999995</v>
      </c>
      <c r="J4977" s="1">
        <v>8.1716859999999993</v>
      </c>
      <c r="K4977" s="1">
        <v>8.2158809999999995</v>
      </c>
      <c r="L4977" s="1">
        <v>8.1899379999999997</v>
      </c>
      <c r="M4977" s="1">
        <v>8.0805220000000002</v>
      </c>
      <c r="N4977" s="1">
        <v>8.0569980000000001</v>
      </c>
      <c r="O4977" s="1">
        <v>8.0233460000000001</v>
      </c>
      <c r="P4977" s="1">
        <v>8.0088500000000007</v>
      </c>
      <c r="Q4977" s="1">
        <v>8.0807880000000001</v>
      </c>
    </row>
    <row r="4978" spans="1:17">
      <c r="A4978" s="4978">
        <v>43151.708447841796</v>
      </c>
      <c r="B4978" s="1">
        <v>8.0237320000000008</v>
      </c>
      <c r="C4978" s="1">
        <v>8.0475250000000003</v>
      </c>
      <c r="D4978" s="1">
        <v>8.0287570000000006</v>
      </c>
      <c r="E4978" s="1">
        <v>8.2497609999999995</v>
      </c>
      <c r="F4978" s="1">
        <v>7.9867229999999996</v>
      </c>
      <c r="G4978" s="1">
        <v>8.1750670000000003</v>
      </c>
      <c r="H4978" s="1">
        <v>7.9966809999999997</v>
      </c>
      <c r="I4978" s="1">
        <v>8.2597900000000006</v>
      </c>
      <c r="J4978" s="1">
        <v>8.1708090000000002</v>
      </c>
      <c r="K4978" s="1">
        <v>8.2131489999999996</v>
      </c>
      <c r="L4978" s="1">
        <v>8.1953519999999997</v>
      </c>
      <c r="M4978" s="1">
        <v>8.0807199999999995</v>
      </c>
      <c r="N4978" s="1">
        <v>8.0575080000000003</v>
      </c>
      <c r="O4978" s="1">
        <v>8.0254329999999996</v>
      </c>
      <c r="P4978" s="1">
        <v>8.0103860000000005</v>
      </c>
      <c r="Q4978" s="1">
        <v>8.0738289999999999</v>
      </c>
    </row>
    <row r="4979" spans="1:17">
      <c r="A4979" s="4979">
        <v>43151.711937237596</v>
      </c>
      <c r="B4979" s="1">
        <v>8.0245359999999994</v>
      </c>
      <c r="C4979" s="1">
        <v>8.0477860000000003</v>
      </c>
      <c r="D4979" s="1">
        <v>8.0308630000000001</v>
      </c>
      <c r="E4979" s="1">
        <v>8.2482839999999999</v>
      </c>
      <c r="F4979" s="1">
        <v>7.9882049999999998</v>
      </c>
      <c r="G4979" s="1">
        <v>8.1785080000000008</v>
      </c>
      <c r="H4979" s="1">
        <v>7.9964230000000001</v>
      </c>
      <c r="I4979" s="1">
        <v>8.2579270000000005</v>
      </c>
      <c r="J4979" s="1">
        <v>8.1702110000000001</v>
      </c>
      <c r="K4979" s="1">
        <v>8.2128680000000003</v>
      </c>
      <c r="L4979" s="1">
        <v>8.1876920000000002</v>
      </c>
      <c r="M4979" s="1">
        <v>8.0810919999999999</v>
      </c>
      <c r="N4979" s="1">
        <v>8.0489350000000002</v>
      </c>
      <c r="O4979" s="1">
        <v>8.0216619999999992</v>
      </c>
      <c r="P4979" s="1">
        <v>7.9957159999999998</v>
      </c>
      <c r="Q4979" s="1">
        <v>8.0484419999999997</v>
      </c>
    </row>
    <row r="4980" spans="1:17">
      <c r="A4980" s="4980">
        <v>43151.715367858997</v>
      </c>
      <c r="B4980" s="1">
        <v>8.0249210000000009</v>
      </c>
      <c r="C4980" s="1">
        <v>8.0482999999999993</v>
      </c>
      <c r="D4980" s="1">
        <v>8.0299940000000003</v>
      </c>
      <c r="E4980" s="1">
        <v>8.2469959999999993</v>
      </c>
      <c r="F4980" s="1">
        <v>7.9886520000000001</v>
      </c>
      <c r="G4980" s="1">
        <v>8.1749430000000007</v>
      </c>
      <c r="H4980" s="1">
        <v>7.9962619999999998</v>
      </c>
      <c r="I4980" s="1">
        <v>8.2590570000000003</v>
      </c>
      <c r="J4980" s="1">
        <v>8.1680499999999991</v>
      </c>
      <c r="K4980" s="1">
        <v>8.2117509999999996</v>
      </c>
      <c r="L4980" s="1">
        <v>8.166601</v>
      </c>
      <c r="M4980" s="1">
        <v>8.0808560000000007</v>
      </c>
      <c r="N4980" s="1">
        <v>8.0581600000000009</v>
      </c>
      <c r="O4980" s="1">
        <v>8.0095240000000008</v>
      </c>
      <c r="P4980" s="1">
        <v>7.9946760000000001</v>
      </c>
      <c r="Q4980" s="1">
        <v>8.0452899999999996</v>
      </c>
    </row>
    <row r="4981" spans="1:17">
      <c r="A4981" s="4981">
        <v>43151.718850426601</v>
      </c>
      <c r="B4981" s="1">
        <v>8.0258020000000005</v>
      </c>
      <c r="C4981" s="1">
        <v>8.0489429999999995</v>
      </c>
      <c r="D4981" s="1">
        <v>8.0308150000000005</v>
      </c>
      <c r="E4981" s="1">
        <v>8.2494619999999994</v>
      </c>
      <c r="F4981" s="1">
        <v>7.9870580000000002</v>
      </c>
      <c r="G4981" s="1">
        <v>8.1752590000000005</v>
      </c>
      <c r="H4981" s="1">
        <v>7.9957099999999999</v>
      </c>
      <c r="I4981" s="1">
        <v>8.2587659999999996</v>
      </c>
      <c r="J4981" s="1">
        <v>8.1663669999999993</v>
      </c>
      <c r="K4981" s="1">
        <v>8.2120580000000007</v>
      </c>
      <c r="L4981" s="1">
        <v>8.1577850000000005</v>
      </c>
      <c r="M4981" s="1">
        <v>8.0801940000000005</v>
      </c>
      <c r="N4981" s="1">
        <v>8.0733549999999994</v>
      </c>
      <c r="O4981" s="1">
        <v>7.9856090000000002</v>
      </c>
      <c r="P4981" s="1">
        <v>8.0029819999999994</v>
      </c>
      <c r="Q4981" s="1">
        <v>8.0606109999999997</v>
      </c>
    </row>
    <row r="4982" spans="1:17">
      <c r="A4982" s="4982">
        <v>43151.722290307203</v>
      </c>
      <c r="B4982" s="1">
        <v>8.0259549999999997</v>
      </c>
      <c r="C4982" s="1">
        <v>8.0486769999999996</v>
      </c>
      <c r="D4982" s="1">
        <v>8.0312830000000002</v>
      </c>
      <c r="E4982" s="1">
        <v>8.2453439999999993</v>
      </c>
      <c r="F4982" s="1">
        <v>7.9865539999999999</v>
      </c>
      <c r="G4982" s="1">
        <v>8.174417</v>
      </c>
      <c r="H4982" s="1">
        <v>7.9949159999999999</v>
      </c>
      <c r="I4982" s="1">
        <v>8.2574100000000001</v>
      </c>
      <c r="J4982" s="1">
        <v>8.1669269999999994</v>
      </c>
      <c r="K4982" s="1">
        <v>8.2125009999999996</v>
      </c>
      <c r="L4982" s="1">
        <v>8.1512580000000003</v>
      </c>
      <c r="M4982" s="1">
        <v>8.0810130000000004</v>
      </c>
      <c r="N4982" s="1">
        <v>8.0671610000000005</v>
      </c>
      <c r="O4982" s="1">
        <v>7.9817309999999999</v>
      </c>
      <c r="P4982" s="1">
        <v>8.0135509999999996</v>
      </c>
      <c r="Q4982" s="1">
        <v>8.0540210000000005</v>
      </c>
    </row>
    <row r="4983" spans="1:17">
      <c r="A4983" s="4983">
        <v>43151.725777491702</v>
      </c>
      <c r="B4983" s="1">
        <v>8.0241690000000006</v>
      </c>
      <c r="C4983" s="1">
        <v>8.050967</v>
      </c>
      <c r="D4983" s="1">
        <v>8.0321730000000002</v>
      </c>
      <c r="E4983" s="1">
        <v>8.2464040000000001</v>
      </c>
      <c r="F4983" s="1">
        <v>7.9849329999999998</v>
      </c>
      <c r="G4983" s="1">
        <v>8.170064</v>
      </c>
      <c r="H4983" s="1">
        <v>7.9946650000000004</v>
      </c>
      <c r="I4983" s="1">
        <v>8.2578980000000008</v>
      </c>
      <c r="J4983" s="1">
        <v>8.1648019999999999</v>
      </c>
      <c r="K4983" s="1">
        <v>8.2030449999999995</v>
      </c>
      <c r="L4983" s="1">
        <v>8.1453889999999998</v>
      </c>
      <c r="M4983" s="1">
        <v>8.0798609999999993</v>
      </c>
      <c r="N4983" s="1">
        <v>8.0473230000000004</v>
      </c>
      <c r="O4983" s="1">
        <v>7.9871860000000003</v>
      </c>
      <c r="P4983" s="1">
        <v>8.0196199999999997</v>
      </c>
      <c r="Q4983" s="1">
        <v>8.0579400000000003</v>
      </c>
    </row>
    <row r="4984" spans="1:17">
      <c r="A4984" s="4984">
        <v>43151.729291170501</v>
      </c>
      <c r="B4984" s="1">
        <v>8.0245219999999993</v>
      </c>
      <c r="C4984" s="1">
        <v>8.0483829999999994</v>
      </c>
      <c r="D4984" s="1">
        <v>8.0313400000000001</v>
      </c>
      <c r="E4984" s="1">
        <v>8.2452640000000006</v>
      </c>
      <c r="F4984" s="1">
        <v>7.9853050000000003</v>
      </c>
      <c r="G4984" s="1">
        <v>8.1738630000000008</v>
      </c>
      <c r="H4984" s="1">
        <v>7.9942549999999999</v>
      </c>
      <c r="I4984" s="1">
        <v>8.2559100000000001</v>
      </c>
      <c r="J4984" s="1">
        <v>8.1653179999999992</v>
      </c>
      <c r="K4984" s="1">
        <v>8.2082569999999997</v>
      </c>
      <c r="L4984" s="1">
        <v>8.1387940000000008</v>
      </c>
      <c r="M4984" s="1">
        <v>8.0802209999999999</v>
      </c>
      <c r="N4984" s="1">
        <v>8.0406069999999996</v>
      </c>
      <c r="O4984" s="1">
        <v>7.9813499999999999</v>
      </c>
      <c r="P4984" s="1">
        <v>8.0209419999999998</v>
      </c>
      <c r="Q4984" s="1">
        <v>8.0733499999999996</v>
      </c>
    </row>
    <row r="4985" spans="1:17">
      <c r="A4985" s="4985">
        <v>43151.7327116952</v>
      </c>
      <c r="B4985" s="1">
        <v>8.0221210000000003</v>
      </c>
      <c r="C4985" s="1">
        <v>8.0493319999999997</v>
      </c>
      <c r="D4985" s="1">
        <v>8.0315309999999993</v>
      </c>
      <c r="E4985" s="1">
        <v>8.2427399999999995</v>
      </c>
      <c r="F4985" s="1">
        <v>7.9838019999999998</v>
      </c>
      <c r="G4985" s="1">
        <v>8.1705419999999993</v>
      </c>
      <c r="H4985" s="1">
        <v>7.9927929999999998</v>
      </c>
      <c r="I4985" s="1">
        <v>8.2545400000000004</v>
      </c>
      <c r="J4985" s="1">
        <v>8.1644659999999991</v>
      </c>
      <c r="K4985" s="1">
        <v>8.2050979999999996</v>
      </c>
      <c r="L4985" s="1">
        <v>8.1410999999999998</v>
      </c>
      <c r="M4985" s="1">
        <v>8.0796489999999999</v>
      </c>
      <c r="N4985" s="1">
        <v>8.0418939999999992</v>
      </c>
      <c r="O4985" s="1">
        <v>7.9747079999999997</v>
      </c>
      <c r="P4985" s="1">
        <v>8.0198160000000005</v>
      </c>
      <c r="Q4985" s="1">
        <v>8.0558510000000005</v>
      </c>
    </row>
    <row r="4986" spans="1:17">
      <c r="A4986" s="4986">
        <v>43151.7361970567</v>
      </c>
      <c r="B4986" s="1">
        <v>8.0196989999999992</v>
      </c>
      <c r="C4986" s="1">
        <v>8.0496449999999999</v>
      </c>
      <c r="D4986" s="1">
        <v>8.031129</v>
      </c>
      <c r="E4986" s="1">
        <v>8.2409990000000004</v>
      </c>
      <c r="F4986" s="1">
        <v>7.9814889999999998</v>
      </c>
      <c r="G4986" s="1">
        <v>8.1696279999999994</v>
      </c>
      <c r="H4986" s="1">
        <v>7.9929189999999997</v>
      </c>
      <c r="I4986" s="1">
        <v>8.2529579999999996</v>
      </c>
      <c r="J4986" s="1">
        <v>8.1628629999999998</v>
      </c>
      <c r="K4986" s="1">
        <v>8.1998660000000001</v>
      </c>
      <c r="L4986" s="1">
        <v>8.1370579999999997</v>
      </c>
      <c r="M4986" s="1">
        <v>8.0794759999999997</v>
      </c>
      <c r="N4986" s="1">
        <v>8.0378869999999996</v>
      </c>
      <c r="O4986" s="1">
        <v>7.9716849999999999</v>
      </c>
      <c r="P4986" s="1">
        <v>8.0191499999999998</v>
      </c>
      <c r="Q4986" s="1">
        <v>8.0555900000000005</v>
      </c>
    </row>
    <row r="4987" spans="1:17">
      <c r="A4987" s="4987">
        <v>43151.739685923101</v>
      </c>
      <c r="B4987" s="1">
        <v>8.0184899999999999</v>
      </c>
      <c r="C4987" s="1">
        <v>8.051717</v>
      </c>
      <c r="D4987" s="1">
        <v>8.0317030000000003</v>
      </c>
      <c r="E4987" s="1">
        <v>8.2385669999999998</v>
      </c>
      <c r="F4987" s="1">
        <v>7.9774120000000002</v>
      </c>
      <c r="G4987" s="1">
        <v>8.1663739999999994</v>
      </c>
      <c r="H4987" s="1">
        <v>7.9904330000000003</v>
      </c>
      <c r="I4987" s="1">
        <v>8.2504950000000008</v>
      </c>
      <c r="J4987" s="1">
        <v>8.1623490000000007</v>
      </c>
      <c r="K4987" s="1">
        <v>8.1943269999999995</v>
      </c>
      <c r="L4987" s="1">
        <v>8.1334079999999993</v>
      </c>
      <c r="M4987" s="1">
        <v>8.0797830000000008</v>
      </c>
      <c r="N4987" s="1">
        <v>8.0370609999999996</v>
      </c>
      <c r="O4987" s="1">
        <v>7.9721960000000003</v>
      </c>
      <c r="P4987" s="1">
        <v>8.0208379999999995</v>
      </c>
      <c r="Q4987" s="1">
        <v>8.0583950000000009</v>
      </c>
    </row>
    <row r="4988" spans="1:17">
      <c r="A4988" s="4988">
        <v>43151.743132087802</v>
      </c>
      <c r="B4988" s="1">
        <v>8.0168040000000005</v>
      </c>
      <c r="C4988" s="1">
        <v>8.0511140000000001</v>
      </c>
      <c r="D4988" s="1">
        <v>8.0316829999999992</v>
      </c>
      <c r="E4988" s="1">
        <v>8.2366340000000005</v>
      </c>
      <c r="F4988" s="1">
        <v>7.9774130000000003</v>
      </c>
      <c r="G4988" s="1">
        <v>8.1644869999999994</v>
      </c>
      <c r="H4988" s="1">
        <v>7.9902379999999997</v>
      </c>
      <c r="I4988" s="1">
        <v>8.2495460000000005</v>
      </c>
      <c r="J4988" s="1">
        <v>8.1601140000000001</v>
      </c>
      <c r="K4988" s="1">
        <v>8.1954890000000002</v>
      </c>
      <c r="L4988" s="1">
        <v>8.1278290000000002</v>
      </c>
      <c r="M4988" s="1">
        <v>8.0806780000000007</v>
      </c>
      <c r="N4988" s="1">
        <v>8.0184929999999994</v>
      </c>
      <c r="O4988" s="1">
        <v>7.9708740000000002</v>
      </c>
      <c r="P4988" s="1">
        <v>8.017652</v>
      </c>
      <c r="Q4988" s="1">
        <v>8.0560010000000002</v>
      </c>
    </row>
    <row r="4989" spans="1:17">
      <c r="A4989" s="4989">
        <v>43151.746633993302</v>
      </c>
      <c r="B4989" s="1">
        <v>8.0167900000000003</v>
      </c>
      <c r="C4989" s="1">
        <v>8.0518450000000001</v>
      </c>
      <c r="D4989" s="1">
        <v>8.0333559999999995</v>
      </c>
      <c r="E4989" s="1">
        <v>8.2362149999999996</v>
      </c>
      <c r="F4989" s="1">
        <v>7.9765579999999998</v>
      </c>
      <c r="G4989" s="1">
        <v>8.1622389999999996</v>
      </c>
      <c r="H4989" s="1">
        <v>7.9916219999999996</v>
      </c>
      <c r="I4989" s="1">
        <v>8.247617</v>
      </c>
      <c r="J4989" s="1">
        <v>8.1603790000000007</v>
      </c>
      <c r="K4989" s="1">
        <v>8.1921180000000007</v>
      </c>
      <c r="L4989" s="1">
        <v>8.1176860000000008</v>
      </c>
      <c r="M4989" s="1">
        <v>8.0787870000000002</v>
      </c>
      <c r="N4989" s="1">
        <v>8.0151559999999993</v>
      </c>
      <c r="O4989" s="1">
        <v>7.9708439999999996</v>
      </c>
      <c r="P4989" s="1">
        <v>8.0124659999999999</v>
      </c>
      <c r="Q4989" s="1">
        <v>8.0530559999999998</v>
      </c>
    </row>
    <row r="4990" spans="1:17">
      <c r="A4990" s="4990">
        <v>43151.750063647502</v>
      </c>
      <c r="B4990" s="1">
        <v>8.014545</v>
      </c>
      <c r="C4990" s="1">
        <v>8.0523860000000003</v>
      </c>
      <c r="D4990" s="1">
        <v>8.0327859999999998</v>
      </c>
      <c r="E4990" s="1">
        <v>8.2353670000000001</v>
      </c>
      <c r="F4990" s="1">
        <v>7.9744570000000001</v>
      </c>
      <c r="G4990" s="1">
        <v>8.1608739999999997</v>
      </c>
      <c r="H4990" s="1">
        <v>7.9907159999999999</v>
      </c>
      <c r="I4990" s="1">
        <v>8.2465840000000004</v>
      </c>
      <c r="J4990" s="1">
        <v>8.15883</v>
      </c>
      <c r="K4990" s="1">
        <v>8.1950179999999992</v>
      </c>
      <c r="L4990" s="1">
        <v>8.1094010000000001</v>
      </c>
      <c r="M4990" s="1">
        <v>8.0797659999999993</v>
      </c>
      <c r="N4990" s="1">
        <v>8.0047409999999992</v>
      </c>
      <c r="O4990" s="1">
        <v>7.9703650000000001</v>
      </c>
      <c r="P4990" s="1">
        <v>8.0067970000000006</v>
      </c>
      <c r="Q4990" s="1">
        <v>8.0483589999999996</v>
      </c>
    </row>
    <row r="4991" spans="1:17">
      <c r="A4991" s="4991">
        <v>43151.753554709197</v>
      </c>
      <c r="B4991" s="1">
        <v>8.0128529999999998</v>
      </c>
      <c r="C4991" s="1">
        <v>8.0503210000000003</v>
      </c>
      <c r="D4991" s="1">
        <v>8.0331489999999999</v>
      </c>
      <c r="E4991" s="1">
        <v>8.2325409999999994</v>
      </c>
      <c r="F4991" s="1">
        <v>7.9729559999999999</v>
      </c>
      <c r="G4991" s="1">
        <v>8.1615579999999994</v>
      </c>
      <c r="H4991" s="1">
        <v>7.9908400000000004</v>
      </c>
      <c r="I4991" s="1">
        <v>8.2469800000000006</v>
      </c>
      <c r="J4991" s="1">
        <v>8.159046</v>
      </c>
      <c r="K4991" s="1">
        <v>8.1883040000000005</v>
      </c>
      <c r="L4991" s="1">
        <v>8.0991949999999999</v>
      </c>
      <c r="M4991" s="1">
        <v>8.0791979999999999</v>
      </c>
      <c r="N4991" s="1">
        <v>7.987679</v>
      </c>
      <c r="O4991" s="1">
        <v>7.9741090000000003</v>
      </c>
      <c r="P4991" s="1">
        <v>7.9942700000000002</v>
      </c>
      <c r="Q4991" s="1">
        <v>8.0493539999999992</v>
      </c>
    </row>
    <row r="4992" spans="1:17">
      <c r="A4992" s="4992">
        <v>43151.757024546401</v>
      </c>
      <c r="B4992" s="1">
        <v>8.0135950000000005</v>
      </c>
      <c r="C4992" s="1">
        <v>8.0510000000000002</v>
      </c>
      <c r="D4992" s="1">
        <v>8.0352209999999999</v>
      </c>
      <c r="E4992" s="1">
        <v>8.2303820000000005</v>
      </c>
      <c r="F4992" s="1">
        <v>7.9733309999999999</v>
      </c>
      <c r="G4992" s="1">
        <v>8.1589849999999995</v>
      </c>
      <c r="H4992" s="1">
        <v>7.9928129999999999</v>
      </c>
      <c r="I4992" s="1">
        <v>8.2462520000000001</v>
      </c>
      <c r="J4992" s="1">
        <v>8.1585999999999999</v>
      </c>
      <c r="K4992" s="1">
        <v>8.1917779999999993</v>
      </c>
      <c r="L4992" s="1">
        <v>8.0896030000000003</v>
      </c>
      <c r="M4992" s="1">
        <v>8.0804469999999995</v>
      </c>
      <c r="N4992" s="1">
        <v>7.9896279999999997</v>
      </c>
      <c r="O4992" s="1">
        <v>7.9717330000000004</v>
      </c>
      <c r="P4992" s="1">
        <v>7.9883249999999997</v>
      </c>
      <c r="Q4992" s="1">
        <v>8.0489139999999999</v>
      </c>
    </row>
    <row r="4993" spans="1:17">
      <c r="A4993" s="4993">
        <v>43151.760530085397</v>
      </c>
      <c r="B4993" s="1">
        <v>8.0134089999999993</v>
      </c>
      <c r="C4993" s="1">
        <v>8.0510260000000002</v>
      </c>
      <c r="D4993" s="1">
        <v>8.0321350000000002</v>
      </c>
      <c r="E4993" s="1">
        <v>8.2306489999999997</v>
      </c>
      <c r="F4993" s="1">
        <v>7.9730559999999997</v>
      </c>
      <c r="G4993" s="1">
        <v>8.1579639999999998</v>
      </c>
      <c r="H4993" s="1">
        <v>7.9922550000000001</v>
      </c>
      <c r="I4993" s="1">
        <v>8.2465440000000001</v>
      </c>
      <c r="J4993" s="1">
        <v>8.1556069999999998</v>
      </c>
      <c r="K4993" s="1">
        <v>8.1894209999999994</v>
      </c>
      <c r="L4993" s="1">
        <v>8.081099</v>
      </c>
      <c r="M4993" s="1">
        <v>8.0789760000000008</v>
      </c>
      <c r="N4993" s="1">
        <v>7.9909179999999997</v>
      </c>
      <c r="O4993" s="1">
        <v>7.9728139999999996</v>
      </c>
      <c r="P4993" s="1">
        <v>7.985328</v>
      </c>
      <c r="Q4993" s="1">
        <v>8.0554930000000002</v>
      </c>
    </row>
    <row r="4994" spans="1:17">
      <c r="A4994" s="4994">
        <v>43151.764013563101</v>
      </c>
      <c r="B4994" s="1">
        <v>8.0129439999999992</v>
      </c>
      <c r="C4994" s="1">
        <v>8.052562</v>
      </c>
      <c r="D4994" s="1">
        <v>8.0330809999999992</v>
      </c>
      <c r="E4994" s="1">
        <v>8.2299989999999994</v>
      </c>
      <c r="F4994" s="1">
        <v>7.9716170000000002</v>
      </c>
      <c r="G4994" s="1">
        <v>8.1580759999999994</v>
      </c>
      <c r="H4994" s="1">
        <v>7.991295</v>
      </c>
      <c r="I4994" s="1">
        <v>8.2454529999999995</v>
      </c>
      <c r="J4994" s="1">
        <v>8.1552819999999997</v>
      </c>
      <c r="K4994" s="1">
        <v>8.1878430000000009</v>
      </c>
      <c r="L4994" s="1">
        <v>8.0708800000000007</v>
      </c>
      <c r="M4994" s="1">
        <v>8.0786449999999999</v>
      </c>
      <c r="N4994" s="1">
        <v>7.9740989999999998</v>
      </c>
      <c r="O4994" s="1">
        <v>7.9723800000000002</v>
      </c>
      <c r="P4994" s="1">
        <v>7.9835830000000003</v>
      </c>
      <c r="Q4994" s="1">
        <v>8.0576830000000008</v>
      </c>
    </row>
    <row r="4995" spans="1:17">
      <c r="A4995" s="4995">
        <v>43151.767430955799</v>
      </c>
      <c r="B4995" s="1">
        <v>8.0129570000000001</v>
      </c>
      <c r="C4995" s="1">
        <v>8.0511579999999991</v>
      </c>
      <c r="D4995" s="1">
        <v>8.0338619999999992</v>
      </c>
      <c r="E4995" s="1">
        <v>8.2278400000000005</v>
      </c>
      <c r="F4995" s="1">
        <v>7.9691340000000004</v>
      </c>
      <c r="G4995" s="1">
        <v>8.1573250000000002</v>
      </c>
      <c r="H4995" s="1">
        <v>7.9922680000000001</v>
      </c>
      <c r="I4995" s="1">
        <v>8.2454239999999999</v>
      </c>
      <c r="J4995" s="1">
        <v>8.1533449999999998</v>
      </c>
      <c r="K4995" s="1">
        <v>8.1856790000000004</v>
      </c>
      <c r="L4995" s="1">
        <v>8.0536700000000003</v>
      </c>
      <c r="M4995" s="1">
        <v>8.0787189999999995</v>
      </c>
      <c r="N4995" s="1">
        <v>7.9865570000000004</v>
      </c>
      <c r="O4995" s="1">
        <v>7.9643319999999997</v>
      </c>
      <c r="P4995" s="1">
        <v>7.982259</v>
      </c>
      <c r="Q4995" s="1">
        <v>8.0607849999999992</v>
      </c>
    </row>
    <row r="4996" spans="1:17">
      <c r="A4996" s="4996">
        <v>43151.770926544399</v>
      </c>
      <c r="B4996" s="1">
        <v>8.0122850000000003</v>
      </c>
      <c r="C4996" s="1">
        <v>8.0516459999999999</v>
      </c>
      <c r="D4996" s="1">
        <v>8.0324709999999993</v>
      </c>
      <c r="E4996" s="1">
        <v>8.2284649999999999</v>
      </c>
      <c r="F4996" s="1">
        <v>7.9694450000000003</v>
      </c>
      <c r="G4996" s="1">
        <v>8.1554120000000001</v>
      </c>
      <c r="H4996" s="1">
        <v>7.9907880000000002</v>
      </c>
      <c r="I4996" s="1">
        <v>8.2455660000000002</v>
      </c>
      <c r="J4996" s="1">
        <v>8.1499349999999993</v>
      </c>
      <c r="K4996" s="1">
        <v>8.1835529999999999</v>
      </c>
      <c r="L4996" s="1">
        <v>8.0484019999999994</v>
      </c>
      <c r="M4996" s="1">
        <v>8.0783550000000002</v>
      </c>
      <c r="N4996" s="1">
        <v>7.991072</v>
      </c>
      <c r="O4996" s="1">
        <v>7.9637890000000002</v>
      </c>
      <c r="P4996" s="1">
        <v>7.9801070000000003</v>
      </c>
      <c r="Q4996" s="1">
        <v>8.0651229999999998</v>
      </c>
    </row>
    <row r="4997" spans="1:17">
      <c r="A4997" s="4997">
        <v>43151.774416963497</v>
      </c>
      <c r="B4997" s="1">
        <v>8.0114830000000001</v>
      </c>
      <c r="C4997" s="1">
        <v>8.0509789999999999</v>
      </c>
      <c r="D4997" s="1">
        <v>8.0328800000000005</v>
      </c>
      <c r="E4997" s="1">
        <v>8.2282720000000005</v>
      </c>
      <c r="F4997" s="1">
        <v>7.969163</v>
      </c>
      <c r="G4997" s="1">
        <v>8.1546249999999993</v>
      </c>
      <c r="H4997" s="1">
        <v>7.990971</v>
      </c>
      <c r="I4997" s="1">
        <v>8.2438369999999992</v>
      </c>
      <c r="J4997" s="1">
        <v>8.1489729999999998</v>
      </c>
      <c r="K4997" s="1">
        <v>8.1854379999999995</v>
      </c>
      <c r="L4997" s="1">
        <v>8.0445670000000007</v>
      </c>
      <c r="M4997" s="1">
        <v>8.0758069999999993</v>
      </c>
      <c r="N4997" s="1">
        <v>7.9824020000000004</v>
      </c>
      <c r="O4997" s="1">
        <v>7.9577109999999998</v>
      </c>
      <c r="P4997" s="1">
        <v>7.9776429999999996</v>
      </c>
      <c r="Q4997" s="1">
        <v>8.0652369999999998</v>
      </c>
    </row>
    <row r="4998" spans="1:17">
      <c r="A4998" s="4998">
        <v>43151.777917484796</v>
      </c>
      <c r="B4998" s="1">
        <v>8.0110650000000003</v>
      </c>
      <c r="C4998" s="1">
        <v>8.0501670000000001</v>
      </c>
      <c r="D4998" s="1">
        <v>8.0327520000000003</v>
      </c>
      <c r="E4998" s="1">
        <v>8.2270249999999994</v>
      </c>
      <c r="F4998" s="1">
        <v>7.9677119999999997</v>
      </c>
      <c r="G4998" s="1">
        <v>8.1554780000000004</v>
      </c>
      <c r="H4998" s="1">
        <v>7.9915419999999999</v>
      </c>
      <c r="I4998" s="1">
        <v>8.2427419999999998</v>
      </c>
      <c r="J4998" s="1">
        <v>8.1472390000000008</v>
      </c>
      <c r="K4998" s="1">
        <v>8.1786309999999993</v>
      </c>
      <c r="L4998" s="1">
        <v>8.0355030000000003</v>
      </c>
      <c r="M4998" s="1">
        <v>8.0751449999999991</v>
      </c>
      <c r="N4998" s="1">
        <v>7.971552</v>
      </c>
      <c r="O4998" s="1">
        <v>7.947654</v>
      </c>
      <c r="P4998" s="1">
        <v>7.976769</v>
      </c>
      <c r="Q4998" s="1">
        <v>8.0610999999999997</v>
      </c>
    </row>
    <row r="4999" spans="1:17">
      <c r="A4999" s="4999">
        <v>43151.781383437097</v>
      </c>
      <c r="B4999" s="1">
        <v>8.0106950000000001</v>
      </c>
      <c r="C4999" s="1">
        <v>8.0505030000000009</v>
      </c>
      <c r="D4999" s="1">
        <v>8.0326219999999999</v>
      </c>
      <c r="E4999" s="1">
        <v>8.2221209999999996</v>
      </c>
      <c r="F4999" s="1">
        <v>7.9681699999999998</v>
      </c>
      <c r="G4999" s="1">
        <v>8.154636</v>
      </c>
      <c r="H4999" s="1">
        <v>7.9913270000000001</v>
      </c>
      <c r="I4999" s="1">
        <v>8.2421559999999996</v>
      </c>
      <c r="J4999" s="1">
        <v>8.1449789999999993</v>
      </c>
      <c r="K4999" s="1">
        <v>8.1776669999999996</v>
      </c>
      <c r="L4999" s="1">
        <v>8.0276870000000002</v>
      </c>
      <c r="M4999" s="1">
        <v>8.0763560000000005</v>
      </c>
      <c r="N4999" s="1">
        <v>7.9658030000000002</v>
      </c>
      <c r="O4999" s="1">
        <v>7.9410020000000001</v>
      </c>
      <c r="P4999" s="1">
        <v>7.9751209999999997</v>
      </c>
      <c r="Q4999" s="1">
        <v>8.0601640000000003</v>
      </c>
    </row>
    <row r="5000" spans="1:17">
      <c r="A5000" s="5000">
        <v>43151.784807775402</v>
      </c>
      <c r="B5000" s="1">
        <v>8.0106149999999996</v>
      </c>
      <c r="C5000" s="1">
        <v>8.0508419999999994</v>
      </c>
      <c r="D5000" s="1">
        <v>8.0327090000000005</v>
      </c>
      <c r="E5000" s="1">
        <v>8.2253190000000007</v>
      </c>
      <c r="F5000" s="1">
        <v>7.9661739999999996</v>
      </c>
      <c r="G5000" s="1">
        <v>8.1506640000000008</v>
      </c>
      <c r="H5000" s="1">
        <v>7.9920159999999996</v>
      </c>
      <c r="I5000" s="1">
        <v>8.2415040000000008</v>
      </c>
      <c r="J5000" s="1">
        <v>8.1448339999999995</v>
      </c>
      <c r="K5000" s="1">
        <v>8.1728020000000008</v>
      </c>
      <c r="L5000" s="1">
        <v>8.0229780000000002</v>
      </c>
      <c r="M5000" s="1">
        <v>8.0752229999999994</v>
      </c>
      <c r="N5000" s="1">
        <v>7.9621219999999999</v>
      </c>
      <c r="O5000" s="1">
        <v>7.9348210000000003</v>
      </c>
      <c r="P5000" s="1">
        <v>7.974818</v>
      </c>
      <c r="Q5000" s="1">
        <v>8.0711189999999995</v>
      </c>
    </row>
    <row r="5001" spans="1:17">
      <c r="A5001" s="5001">
        <v>43151.7883033857</v>
      </c>
      <c r="B5001" s="1">
        <v>8.0095369999999999</v>
      </c>
      <c r="C5001" s="1">
        <v>8.0479730000000007</v>
      </c>
      <c r="D5001" s="1">
        <v>8.0333780000000008</v>
      </c>
      <c r="E5001" s="1">
        <v>8.2238109999999995</v>
      </c>
      <c r="F5001" s="1">
        <v>7.9667659999999998</v>
      </c>
      <c r="G5001" s="1">
        <v>8.1541580000000007</v>
      </c>
      <c r="H5001" s="1">
        <v>7.9928679999999996</v>
      </c>
      <c r="I5001" s="1">
        <v>8.2407419999999991</v>
      </c>
      <c r="J5001" s="1">
        <v>8.1390480000000007</v>
      </c>
      <c r="K5001" s="1">
        <v>8.1787369999999999</v>
      </c>
      <c r="L5001" s="1">
        <v>8.0164200000000001</v>
      </c>
      <c r="M5001" s="1">
        <v>8.0739110000000007</v>
      </c>
      <c r="N5001" s="1">
        <v>7.9548759999999996</v>
      </c>
      <c r="O5001" s="1">
        <v>7.9326489999999996</v>
      </c>
      <c r="P5001" s="1">
        <v>7.9743680000000001</v>
      </c>
      <c r="Q5001" s="1">
        <v>8.0585199999999997</v>
      </c>
    </row>
    <row r="5002" spans="1:17">
      <c r="A5002" s="5002">
        <v>43151.791802576103</v>
      </c>
      <c r="B5002" s="1">
        <v>8.0097679999999993</v>
      </c>
      <c r="C5002" s="1">
        <v>8.0485799999999994</v>
      </c>
      <c r="D5002" s="1">
        <v>8.0330290000000009</v>
      </c>
      <c r="E5002" s="1">
        <v>8.2167270000000006</v>
      </c>
      <c r="F5002" s="1">
        <v>7.9656909999999996</v>
      </c>
      <c r="G5002" s="1">
        <v>8.1529819999999997</v>
      </c>
      <c r="H5002" s="1">
        <v>7.9917059999999998</v>
      </c>
      <c r="I5002" s="1">
        <v>8.2434980000000007</v>
      </c>
      <c r="J5002" s="1">
        <v>8.1376620000000006</v>
      </c>
      <c r="K5002" s="1">
        <v>8.1774629999999995</v>
      </c>
      <c r="L5002" s="1">
        <v>8.0082540000000009</v>
      </c>
      <c r="M5002" s="1">
        <v>8.0734670000000008</v>
      </c>
      <c r="N5002" s="1">
        <v>7.9502430000000004</v>
      </c>
      <c r="O5002" s="1">
        <v>7.9376769999999999</v>
      </c>
      <c r="P5002" s="1">
        <v>7.9733349999999996</v>
      </c>
      <c r="Q5002" s="1">
        <v>8.0584620000000005</v>
      </c>
    </row>
    <row r="5003" spans="1:17">
      <c r="A5003" s="5003">
        <v>43151.7952383585</v>
      </c>
      <c r="B5003" s="1">
        <v>8.0104950000000006</v>
      </c>
      <c r="C5003" s="1">
        <v>8.0492939999999997</v>
      </c>
      <c r="D5003" s="1">
        <v>8.0319269999999996</v>
      </c>
      <c r="E5003" s="1">
        <v>8.223141</v>
      </c>
      <c r="F5003" s="1">
        <v>7.9631670000000003</v>
      </c>
      <c r="G5003" s="1">
        <v>8.1552369999999996</v>
      </c>
      <c r="H5003" s="1">
        <v>7.9928030000000003</v>
      </c>
      <c r="I5003" s="1">
        <v>8.2427779999999995</v>
      </c>
      <c r="J5003" s="1">
        <v>8.1359499999999993</v>
      </c>
      <c r="K5003" s="1">
        <v>8.1733010000000004</v>
      </c>
      <c r="L5003" s="1">
        <v>7.999371</v>
      </c>
      <c r="M5003" s="1">
        <v>8.0736150000000002</v>
      </c>
      <c r="N5003" s="1">
        <v>7.9377250000000004</v>
      </c>
      <c r="O5003" s="1">
        <v>7.9443970000000004</v>
      </c>
      <c r="P5003" s="1">
        <v>7.9724890000000004</v>
      </c>
      <c r="Q5003" s="1">
        <v>8.0629010000000001</v>
      </c>
    </row>
    <row r="5004" spans="1:17">
      <c r="A5004" s="5004">
        <v>43151.798685670503</v>
      </c>
      <c r="B5004" s="1">
        <v>8.0089869999999994</v>
      </c>
      <c r="C5004" s="1">
        <v>8.0483910000000005</v>
      </c>
      <c r="D5004" s="1">
        <v>8.0310939999999995</v>
      </c>
      <c r="E5004" s="1">
        <v>8.2198039999999999</v>
      </c>
      <c r="F5004" s="1">
        <v>7.9631819999999998</v>
      </c>
      <c r="G5004" s="1">
        <v>8.1524359999999998</v>
      </c>
      <c r="H5004" s="1">
        <v>7.9921709999999999</v>
      </c>
      <c r="I5004" s="1">
        <v>8.2414199999999997</v>
      </c>
      <c r="J5004" s="1">
        <v>8.1380510000000008</v>
      </c>
      <c r="K5004" s="1">
        <v>8.1700579999999992</v>
      </c>
      <c r="L5004" s="1">
        <v>7.9884360000000001</v>
      </c>
      <c r="M5004" s="1">
        <v>8.0725879999999997</v>
      </c>
      <c r="N5004" s="1">
        <v>7.9310499999999999</v>
      </c>
      <c r="O5004" s="1">
        <v>7.9449160000000001</v>
      </c>
      <c r="P5004" s="1">
        <v>7.9737229999999997</v>
      </c>
      <c r="Q5004" s="1">
        <v>8.0614640000000009</v>
      </c>
    </row>
    <row r="5005" spans="1:17">
      <c r="A5005" s="5005">
        <v>43151.8021643838</v>
      </c>
      <c r="B5005" s="1">
        <v>8.0092350000000003</v>
      </c>
      <c r="C5005" s="1">
        <v>8.0486579999999996</v>
      </c>
      <c r="D5005" s="1">
        <v>8.0321200000000008</v>
      </c>
      <c r="E5005" s="1">
        <v>8.2160449999999994</v>
      </c>
      <c r="F5005" s="1">
        <v>7.9611239999999999</v>
      </c>
      <c r="G5005" s="1">
        <v>8.1533990000000003</v>
      </c>
      <c r="H5005" s="1">
        <v>7.9918449999999996</v>
      </c>
      <c r="I5005" s="1">
        <v>8.2380499999999994</v>
      </c>
      <c r="J5005" s="1">
        <v>8.1351250000000004</v>
      </c>
      <c r="K5005" s="1">
        <v>8.1741139999999994</v>
      </c>
      <c r="L5005" s="1">
        <v>7.9775080000000003</v>
      </c>
      <c r="M5005" s="1">
        <v>8.0719989999999999</v>
      </c>
      <c r="N5005" s="1">
        <v>7.9235870000000004</v>
      </c>
      <c r="O5005" s="1">
        <v>7.9455689999999999</v>
      </c>
      <c r="P5005" s="1">
        <v>7.9728430000000001</v>
      </c>
      <c r="Q5005" s="1">
        <v>8.0560589999999994</v>
      </c>
    </row>
    <row r="5006" spans="1:17">
      <c r="A5006" s="5006">
        <v>43151.805642053703</v>
      </c>
      <c r="B5006" s="1">
        <v>8.0071250000000003</v>
      </c>
      <c r="C5006" s="1">
        <v>8.0492509999999999</v>
      </c>
      <c r="D5006" s="1">
        <v>8.0313990000000004</v>
      </c>
      <c r="E5006" s="1">
        <v>8.2180660000000003</v>
      </c>
      <c r="F5006" s="1">
        <v>7.9629009999999996</v>
      </c>
      <c r="G5006" s="1">
        <v>8.1518730000000001</v>
      </c>
      <c r="H5006" s="1">
        <v>7.9921239999999996</v>
      </c>
      <c r="I5006" s="1">
        <v>8.2386110000000006</v>
      </c>
      <c r="J5006" s="1">
        <v>8.1343049999999995</v>
      </c>
      <c r="K5006" s="1">
        <v>8.1692409999999995</v>
      </c>
      <c r="L5006" s="1">
        <v>7.9694539999999998</v>
      </c>
      <c r="M5006" s="1">
        <v>8.0698270000000001</v>
      </c>
      <c r="N5006" s="1">
        <v>7.9251269999999998</v>
      </c>
      <c r="O5006" s="1">
        <v>7.9367999999999999</v>
      </c>
      <c r="P5006" s="1">
        <v>7.9712399999999999</v>
      </c>
      <c r="Q5006" s="1">
        <v>8.0596519999999998</v>
      </c>
    </row>
    <row r="5007" spans="1:17">
      <c r="A5007" s="5007">
        <v>43151.809130448099</v>
      </c>
      <c r="B5007" s="1">
        <v>8.0076870000000007</v>
      </c>
      <c r="C5007" s="1">
        <v>8.049194</v>
      </c>
      <c r="D5007" s="1">
        <v>8.0322659999999999</v>
      </c>
      <c r="E5007" s="1">
        <v>8.2177530000000001</v>
      </c>
      <c r="F5007" s="1">
        <v>7.9624470000000001</v>
      </c>
      <c r="G5007" s="1">
        <v>8.1527799999999999</v>
      </c>
      <c r="H5007" s="1">
        <v>7.9922560000000002</v>
      </c>
      <c r="I5007" s="1">
        <v>8.2379800000000003</v>
      </c>
      <c r="J5007" s="1">
        <v>8.1341889999999992</v>
      </c>
      <c r="K5007" s="1">
        <v>8.1677949999999999</v>
      </c>
      <c r="L5007" s="1">
        <v>7.9679060000000002</v>
      </c>
      <c r="M5007" s="1">
        <v>8.0689949999999993</v>
      </c>
      <c r="N5007" s="1">
        <v>7.9251339999999999</v>
      </c>
      <c r="O5007" s="1">
        <v>7.919835</v>
      </c>
      <c r="P5007" s="1">
        <v>7.9687659999999996</v>
      </c>
      <c r="Q5007" s="1">
        <v>8.0600430000000003</v>
      </c>
    </row>
    <row r="5008" spans="1:17">
      <c r="A5008" s="5008">
        <v>43151.8126399756</v>
      </c>
      <c r="B5008" s="1">
        <v>8.0074389999999998</v>
      </c>
      <c r="C5008" s="1">
        <v>8.0494269999999997</v>
      </c>
      <c r="D5008" s="1">
        <v>8.0312380000000001</v>
      </c>
      <c r="E5008" s="1">
        <v>8.2169460000000001</v>
      </c>
      <c r="F5008" s="1">
        <v>7.9613120000000004</v>
      </c>
      <c r="G5008" s="1">
        <v>8.1520600000000005</v>
      </c>
      <c r="H5008" s="1">
        <v>7.9935229999999997</v>
      </c>
      <c r="I5008" s="1">
        <v>8.2373969999999996</v>
      </c>
      <c r="J5008" s="1">
        <v>8.132517</v>
      </c>
      <c r="K5008" s="1">
        <v>8.1700110000000006</v>
      </c>
      <c r="L5008" s="1">
        <v>7.9552550000000002</v>
      </c>
      <c r="M5008" s="1">
        <v>8.0689519999999995</v>
      </c>
      <c r="N5008" s="1">
        <v>7.9141640000000004</v>
      </c>
      <c r="O5008" s="1">
        <v>7.9114579999999997</v>
      </c>
      <c r="P5008" s="1">
        <v>7.9689249999999996</v>
      </c>
      <c r="Q5008" s="1">
        <v>8.0564599999999995</v>
      </c>
    </row>
    <row r="5009" spans="1:17">
      <c r="A5009" s="5009">
        <v>43151.8160632289</v>
      </c>
      <c r="B5009" s="1">
        <v>8.0067520000000005</v>
      </c>
      <c r="C5009" s="1">
        <v>8.0481649999999991</v>
      </c>
      <c r="D5009" s="1">
        <v>8.0311260000000004</v>
      </c>
      <c r="E5009" s="1">
        <v>8.2159019999999998</v>
      </c>
      <c r="F5009" s="1">
        <v>7.9610580000000004</v>
      </c>
      <c r="G5009" s="1">
        <v>8.1520069999999993</v>
      </c>
      <c r="H5009" s="1">
        <v>7.9930050000000001</v>
      </c>
      <c r="I5009" s="1">
        <v>8.2388530000000006</v>
      </c>
      <c r="J5009" s="1">
        <v>8.1300889999999999</v>
      </c>
      <c r="K5009" s="1">
        <v>8.1633999999999993</v>
      </c>
      <c r="L5009" s="1">
        <v>7.9505470000000003</v>
      </c>
      <c r="M5009" s="1">
        <v>8.0668839999999999</v>
      </c>
      <c r="N5009" s="1">
        <v>7.9054289999999998</v>
      </c>
      <c r="O5009" s="1">
        <v>7.9028219999999996</v>
      </c>
      <c r="P5009" s="1">
        <v>7.9683580000000003</v>
      </c>
      <c r="Q5009" s="1">
        <v>8.0546030000000002</v>
      </c>
    </row>
    <row r="5010" spans="1:17">
      <c r="A5010" s="5010">
        <v>43151.819560828299</v>
      </c>
      <c r="B5010" s="1">
        <v>8.0066389999999998</v>
      </c>
      <c r="C5010" s="1">
        <v>8.0480680000000007</v>
      </c>
      <c r="D5010" s="1">
        <v>8.0308189999999993</v>
      </c>
      <c r="E5010" s="1">
        <v>8.2163299999999992</v>
      </c>
      <c r="F5010" s="1">
        <v>7.9603640000000002</v>
      </c>
      <c r="G5010" s="1">
        <v>8.1521249999999998</v>
      </c>
      <c r="H5010" s="1">
        <v>7.9931720000000004</v>
      </c>
      <c r="I5010" s="1">
        <v>8.2380859999999991</v>
      </c>
      <c r="J5010" s="1">
        <v>8.1285080000000001</v>
      </c>
      <c r="K5010" s="1">
        <v>8.1613340000000001</v>
      </c>
      <c r="L5010" s="1">
        <v>7.9439339999999996</v>
      </c>
      <c r="M5010" s="1">
        <v>8.0671300000000006</v>
      </c>
      <c r="N5010" s="1">
        <v>7.9020820000000001</v>
      </c>
      <c r="O5010" s="1">
        <v>7.9011779999999998</v>
      </c>
      <c r="P5010" s="1">
        <v>7.9663320000000004</v>
      </c>
      <c r="Q5010" s="1">
        <v>8.0583019999999994</v>
      </c>
    </row>
    <row r="5011" spans="1:17">
      <c r="A5011" s="5011">
        <v>43151.823056511799</v>
      </c>
      <c r="B5011" s="1">
        <v>8.0053439999999991</v>
      </c>
      <c r="C5011" s="1">
        <v>8.0457389999999993</v>
      </c>
      <c r="D5011" s="1">
        <v>8.0304280000000006</v>
      </c>
      <c r="E5011" s="1">
        <v>8.2124649999999999</v>
      </c>
      <c r="F5011" s="1">
        <v>7.9606969999999997</v>
      </c>
      <c r="G5011" s="1">
        <v>8.1525700000000008</v>
      </c>
      <c r="H5011" s="1">
        <v>7.9929759999999996</v>
      </c>
      <c r="I5011" s="1">
        <v>8.2360000000000007</v>
      </c>
      <c r="J5011" s="1">
        <v>8.1266639999999999</v>
      </c>
      <c r="K5011" s="1">
        <v>8.1619440000000001</v>
      </c>
      <c r="L5011" s="1">
        <v>7.933268</v>
      </c>
      <c r="M5011" s="1">
        <v>8.0683489999999995</v>
      </c>
      <c r="N5011" s="1">
        <v>7.8983270000000001</v>
      </c>
      <c r="O5011" s="1">
        <v>7.8985609999999999</v>
      </c>
      <c r="P5011" s="1">
        <v>7.9638730000000004</v>
      </c>
      <c r="Q5011" s="1">
        <v>8.0561399999999992</v>
      </c>
    </row>
    <row r="5012" spans="1:17">
      <c r="A5012" s="5012">
        <v>43151.826495862799</v>
      </c>
      <c r="B5012" s="1">
        <v>8.0061710000000001</v>
      </c>
      <c r="C5012" s="1">
        <v>8.0459490000000002</v>
      </c>
      <c r="D5012" s="1">
        <v>8.0301030000000004</v>
      </c>
      <c r="E5012" s="1">
        <v>8.2157289999999996</v>
      </c>
      <c r="F5012" s="1">
        <v>7.9592729999999996</v>
      </c>
      <c r="G5012" s="1">
        <v>8.1528600000000004</v>
      </c>
      <c r="H5012" s="1">
        <v>7.9921569999999997</v>
      </c>
      <c r="I5012" s="1">
        <v>8.2366689999999991</v>
      </c>
      <c r="J5012" s="1">
        <v>8.1246209999999994</v>
      </c>
      <c r="K5012" s="1">
        <v>8.1608359999999998</v>
      </c>
      <c r="L5012" s="1">
        <v>7.92882</v>
      </c>
      <c r="M5012" s="1">
        <v>8.0664759999999998</v>
      </c>
      <c r="N5012" s="1">
        <v>7.8924640000000004</v>
      </c>
      <c r="O5012" s="1">
        <v>7.8848750000000001</v>
      </c>
      <c r="P5012" s="1">
        <v>7.9623290000000004</v>
      </c>
      <c r="Q5012" s="1">
        <v>8.055904</v>
      </c>
    </row>
    <row r="5013" spans="1:17">
      <c r="A5013" s="5013">
        <v>43151.829978101101</v>
      </c>
      <c r="B5013" s="1">
        <v>8.0069330000000001</v>
      </c>
      <c r="C5013" s="1">
        <v>8.0455389999999998</v>
      </c>
      <c r="D5013" s="1">
        <v>8.0305970000000002</v>
      </c>
      <c r="E5013" s="1">
        <v>8.2157420000000005</v>
      </c>
      <c r="F5013" s="1">
        <v>7.957592</v>
      </c>
      <c r="G5013" s="1">
        <v>8.1519999999999992</v>
      </c>
      <c r="H5013" s="1">
        <v>7.9924239999999998</v>
      </c>
      <c r="I5013" s="1">
        <v>8.2358980000000006</v>
      </c>
      <c r="J5013" s="1">
        <v>8.1251250000000006</v>
      </c>
      <c r="K5013" s="1">
        <v>8.163157</v>
      </c>
      <c r="L5013" s="1">
        <v>7.9384790000000001</v>
      </c>
      <c r="M5013" s="1">
        <v>8.0645100000000003</v>
      </c>
      <c r="N5013" s="1">
        <v>7.8872739999999997</v>
      </c>
      <c r="O5013" s="1">
        <v>7.8727650000000002</v>
      </c>
      <c r="P5013" s="1">
        <v>7.9622760000000001</v>
      </c>
      <c r="Q5013" s="1">
        <v>8.0603320000000007</v>
      </c>
    </row>
    <row r="5014" spans="1:17">
      <c r="A5014" s="5014">
        <v>43151.833457772998</v>
      </c>
      <c r="B5014" s="1">
        <v>8.0055180000000004</v>
      </c>
      <c r="C5014" s="1">
        <v>8.0461460000000002</v>
      </c>
      <c r="D5014" s="1">
        <v>8.0312669999999997</v>
      </c>
      <c r="E5014" s="1">
        <v>8.2135580000000008</v>
      </c>
      <c r="F5014" s="1">
        <v>7.9580970000000004</v>
      </c>
      <c r="G5014" s="1">
        <v>8.1509900000000002</v>
      </c>
      <c r="H5014" s="1">
        <v>7.9921519999999999</v>
      </c>
      <c r="I5014" s="1">
        <v>8.2358720000000005</v>
      </c>
      <c r="J5014" s="1">
        <v>8.1205060000000007</v>
      </c>
      <c r="K5014" s="1">
        <v>8.1556449999999998</v>
      </c>
      <c r="L5014" s="1">
        <v>7.934488</v>
      </c>
      <c r="M5014" s="1">
        <v>8.0659639999999992</v>
      </c>
      <c r="N5014" s="1">
        <v>7.8840450000000004</v>
      </c>
      <c r="O5014" s="1">
        <v>7.8610769999999999</v>
      </c>
      <c r="P5014" s="1">
        <v>7.9639610000000003</v>
      </c>
      <c r="Q5014" s="1">
        <v>8.0597930000000009</v>
      </c>
    </row>
    <row r="5015" spans="1:17">
      <c r="A5015" s="5015">
        <v>43151.836893495201</v>
      </c>
      <c r="B5015" s="1">
        <v>8.0059319999999996</v>
      </c>
      <c r="C5015" s="1">
        <v>8.0453980000000005</v>
      </c>
      <c r="D5015" s="1">
        <v>8.0302170000000004</v>
      </c>
      <c r="E5015" s="1">
        <v>8.2114159999999998</v>
      </c>
      <c r="F5015" s="1">
        <v>7.9587260000000004</v>
      </c>
      <c r="G5015" s="1">
        <v>8.1517189999999999</v>
      </c>
      <c r="H5015" s="1">
        <v>7.99139</v>
      </c>
      <c r="I5015" s="1">
        <v>8.2348809999999997</v>
      </c>
      <c r="J5015" s="1">
        <v>8.1188120000000001</v>
      </c>
      <c r="K5015" s="1">
        <v>8.1596150000000005</v>
      </c>
      <c r="L5015" s="1">
        <v>7.9164300000000001</v>
      </c>
      <c r="M5015" s="1">
        <v>8.0670760000000001</v>
      </c>
      <c r="N5015" s="1">
        <v>7.8740629999999996</v>
      </c>
      <c r="O5015" s="1">
        <v>7.85649</v>
      </c>
      <c r="P5015" s="1">
        <v>7.959225</v>
      </c>
      <c r="Q5015" s="1">
        <v>8.0732669999999995</v>
      </c>
    </row>
    <row r="5016" spans="1:17">
      <c r="A5016" s="5016">
        <v>43151.840407835298</v>
      </c>
      <c r="B5016" s="1">
        <v>8.0057989999999997</v>
      </c>
      <c r="C5016" s="1">
        <v>8.0449110000000008</v>
      </c>
      <c r="D5016" s="1">
        <v>8.0311310000000002</v>
      </c>
      <c r="E5016" s="1">
        <v>8.2107080000000003</v>
      </c>
      <c r="F5016" s="1">
        <v>7.9580359999999999</v>
      </c>
      <c r="G5016" s="1">
        <v>8.153022</v>
      </c>
      <c r="H5016" s="1">
        <v>7.9915349999999998</v>
      </c>
      <c r="I5016" s="1">
        <v>8.2331789999999998</v>
      </c>
      <c r="J5016" s="1">
        <v>8.1222630000000002</v>
      </c>
      <c r="K5016" s="1">
        <v>8.1569120000000002</v>
      </c>
      <c r="L5016" s="1">
        <v>7.9089660000000004</v>
      </c>
      <c r="M5016" s="1">
        <v>8.0629849999999994</v>
      </c>
      <c r="N5016" s="1">
        <v>7.8808090000000002</v>
      </c>
      <c r="O5016" s="1">
        <v>7.8728949999999998</v>
      </c>
      <c r="P5016" s="1">
        <v>7.9575740000000001</v>
      </c>
      <c r="Q5016" s="1">
        <v>8.0555240000000001</v>
      </c>
    </row>
    <row r="5017" spans="1:17">
      <c r="A5017" s="5017">
        <v>43151.843825102602</v>
      </c>
      <c r="B5017" s="1">
        <v>8.004721</v>
      </c>
      <c r="C5017" s="1">
        <v>8.0460320000000003</v>
      </c>
      <c r="D5017" s="1">
        <v>8.0293980000000005</v>
      </c>
      <c r="E5017" s="1">
        <v>8.2110109999999992</v>
      </c>
      <c r="F5017" s="1">
        <v>7.9560769999999996</v>
      </c>
      <c r="G5017" s="1">
        <v>8.1500129999999995</v>
      </c>
      <c r="H5017" s="1">
        <v>7.9923710000000003</v>
      </c>
      <c r="I5017" s="1">
        <v>8.2340049999999998</v>
      </c>
      <c r="J5017" s="1">
        <v>8.12087</v>
      </c>
      <c r="K5017" s="1">
        <v>8.1571669999999994</v>
      </c>
      <c r="L5017" s="1">
        <v>7.8987689999999997</v>
      </c>
      <c r="M5017" s="1">
        <v>8.0625260000000001</v>
      </c>
      <c r="N5017" s="1">
        <v>7.8677650000000003</v>
      </c>
      <c r="O5017" s="1">
        <v>7.8784340000000004</v>
      </c>
      <c r="P5017" s="1">
        <v>7.9562210000000002</v>
      </c>
      <c r="Q5017" s="1">
        <v>8.0612189999999995</v>
      </c>
    </row>
    <row r="5018" spans="1:17">
      <c r="A5018" s="5018">
        <v>43151.847302660397</v>
      </c>
      <c r="B5018" s="1">
        <v>8.004785</v>
      </c>
      <c r="C5018" s="1">
        <v>8.0459530000000008</v>
      </c>
      <c r="D5018" s="1">
        <v>8.0288439999999994</v>
      </c>
      <c r="E5018" s="1">
        <v>8.2089499999999997</v>
      </c>
      <c r="F5018" s="1">
        <v>7.9558400000000002</v>
      </c>
      <c r="G5018" s="1">
        <v>8.1472540000000002</v>
      </c>
      <c r="H5018" s="1">
        <v>7.9916989999999997</v>
      </c>
      <c r="I5018" s="1">
        <v>8.2336209999999994</v>
      </c>
      <c r="J5018" s="1">
        <v>8.1191969999999998</v>
      </c>
      <c r="K5018" s="1">
        <v>8.1526029999999992</v>
      </c>
      <c r="L5018" s="1">
        <v>7.8873620000000004</v>
      </c>
      <c r="M5018" s="1">
        <v>8.0626660000000001</v>
      </c>
      <c r="N5018" s="1">
        <v>7.8593390000000003</v>
      </c>
      <c r="O5018" s="1">
        <v>7.8813740000000001</v>
      </c>
      <c r="P5018" s="1">
        <v>7.9553599999999998</v>
      </c>
      <c r="Q5018" s="1">
        <v>8.0688370000000003</v>
      </c>
    </row>
    <row r="5019" spans="1:17">
      <c r="A5019" s="5019">
        <v>43151.850786627103</v>
      </c>
      <c r="B5019" s="1">
        <v>8.0047390000000007</v>
      </c>
      <c r="C5019" s="1">
        <v>8.0453530000000004</v>
      </c>
      <c r="D5019" s="1">
        <v>8.0283700000000007</v>
      </c>
      <c r="E5019" s="1">
        <v>8.2093050000000005</v>
      </c>
      <c r="F5019" s="1">
        <v>7.9553599999999998</v>
      </c>
      <c r="G5019" s="1">
        <v>8.1512159999999998</v>
      </c>
      <c r="H5019" s="1">
        <v>7.9905460000000001</v>
      </c>
      <c r="I5019" s="1">
        <v>8.2340269999999993</v>
      </c>
      <c r="J5019" s="1">
        <v>8.1180590000000006</v>
      </c>
      <c r="K5019" s="1">
        <v>8.1479320000000008</v>
      </c>
      <c r="L5019" s="1">
        <v>7.8808319999999998</v>
      </c>
      <c r="M5019" s="1">
        <v>8.0631039999999992</v>
      </c>
      <c r="N5019" s="1">
        <v>7.8434619999999997</v>
      </c>
      <c r="O5019" s="1">
        <v>7.877669</v>
      </c>
      <c r="P5019" s="1">
        <v>7.9565739999999998</v>
      </c>
      <c r="Q5019" s="1">
        <v>8.0607579999999999</v>
      </c>
    </row>
    <row r="5020" spans="1:17">
      <c r="A5020" s="5020">
        <v>43151.854286549999</v>
      </c>
      <c r="B5020" s="1">
        <v>8.0043959999999998</v>
      </c>
      <c r="C5020" s="1">
        <v>8.0450250000000008</v>
      </c>
      <c r="D5020" s="1">
        <v>8.0284809999999993</v>
      </c>
      <c r="E5020" s="1">
        <v>8.2087450000000004</v>
      </c>
      <c r="F5020" s="1">
        <v>7.9549159999999999</v>
      </c>
      <c r="G5020" s="1">
        <v>8.1505299999999998</v>
      </c>
      <c r="H5020" s="1">
        <v>7.9914870000000002</v>
      </c>
      <c r="I5020" s="1">
        <v>8.2330670000000001</v>
      </c>
      <c r="J5020" s="1">
        <v>8.1174920000000004</v>
      </c>
      <c r="K5020" s="1">
        <v>8.1510289999999994</v>
      </c>
      <c r="L5020" s="1">
        <v>7.8714630000000003</v>
      </c>
      <c r="M5020" s="1">
        <v>8.0590060000000001</v>
      </c>
      <c r="N5020" s="1">
        <v>7.8487299999999998</v>
      </c>
      <c r="O5020" s="1">
        <v>7.8681530000000004</v>
      </c>
      <c r="P5020" s="1">
        <v>7.9533829999999996</v>
      </c>
      <c r="Q5020" s="1">
        <v>8.0577760000000005</v>
      </c>
    </row>
    <row r="5021" spans="1:17">
      <c r="A5021" s="5021">
        <v>43151.857716484701</v>
      </c>
      <c r="B5021" s="1">
        <v>8.0036509999999996</v>
      </c>
      <c r="C5021" s="1">
        <v>8.0443099999999994</v>
      </c>
      <c r="D5021" s="1">
        <v>8.0280810000000002</v>
      </c>
      <c r="E5021" s="1">
        <v>8.2081239999999998</v>
      </c>
      <c r="F5021" s="1">
        <v>7.9537719999999998</v>
      </c>
      <c r="G5021" s="1">
        <v>8.1514070000000007</v>
      </c>
      <c r="H5021" s="1">
        <v>7.9924090000000003</v>
      </c>
      <c r="I5021" s="1">
        <v>8.2333639999999999</v>
      </c>
      <c r="J5021" s="1">
        <v>8.1147150000000003</v>
      </c>
      <c r="K5021" s="1">
        <v>8.1499240000000004</v>
      </c>
      <c r="L5021" s="1">
        <v>7.8601539999999996</v>
      </c>
      <c r="M5021" s="1">
        <v>8.0593909999999997</v>
      </c>
      <c r="N5021" s="1">
        <v>7.8516570000000003</v>
      </c>
      <c r="O5021" s="1">
        <v>7.8649430000000002</v>
      </c>
      <c r="P5021" s="1">
        <v>7.9512150000000004</v>
      </c>
      <c r="Q5021" s="1">
        <v>8.0565899999999999</v>
      </c>
    </row>
    <row r="5022" spans="1:17">
      <c r="A5022" s="5022">
        <v>43151.861183943802</v>
      </c>
      <c r="B5022" s="1">
        <v>8.003641</v>
      </c>
      <c r="C5022" s="1">
        <v>8.0447199999999999</v>
      </c>
      <c r="D5022" s="1">
        <v>8.0284230000000001</v>
      </c>
      <c r="E5022" s="1">
        <v>8.2072079999999996</v>
      </c>
      <c r="F5022" s="1">
        <v>7.9520479999999996</v>
      </c>
      <c r="G5022" s="1">
        <v>8.1514030000000002</v>
      </c>
      <c r="H5022" s="1">
        <v>7.992553</v>
      </c>
      <c r="I5022" s="1">
        <v>8.2320960000000003</v>
      </c>
      <c r="J5022" s="1">
        <v>8.1135809999999999</v>
      </c>
      <c r="K5022" s="1">
        <v>8.1486230000000006</v>
      </c>
      <c r="L5022" s="1">
        <v>7.8536970000000004</v>
      </c>
      <c r="M5022" s="1">
        <v>8.0606050000000007</v>
      </c>
      <c r="N5022" s="1">
        <v>7.8522850000000002</v>
      </c>
      <c r="O5022" s="1">
        <v>7.8585070000000004</v>
      </c>
      <c r="P5022" s="1">
        <v>7.9499279999999999</v>
      </c>
      <c r="Q5022" s="1">
        <v>8.0608090000000008</v>
      </c>
    </row>
    <row r="5023" spans="1:17">
      <c r="A5023" s="5023">
        <v>43151.864687297602</v>
      </c>
      <c r="B5023" s="1">
        <v>8.0036950000000004</v>
      </c>
      <c r="C5023" s="1">
        <v>8.0445969999999996</v>
      </c>
      <c r="D5023" s="1">
        <v>8.0279489999999996</v>
      </c>
      <c r="E5023" s="1">
        <v>8.2043499999999998</v>
      </c>
      <c r="F5023" s="1">
        <v>7.9523950000000001</v>
      </c>
      <c r="G5023" s="1">
        <v>8.1508240000000001</v>
      </c>
      <c r="H5023" s="1">
        <v>7.9913629999999998</v>
      </c>
      <c r="I5023" s="1">
        <v>8.2313740000000006</v>
      </c>
      <c r="J5023" s="1">
        <v>8.1097920000000006</v>
      </c>
      <c r="K5023" s="1">
        <v>8.1459630000000001</v>
      </c>
      <c r="L5023" s="1">
        <v>7.8425079999999996</v>
      </c>
      <c r="M5023" s="1">
        <v>8.0585830000000005</v>
      </c>
      <c r="N5023" s="1">
        <v>7.8341349999999998</v>
      </c>
      <c r="O5023" s="1">
        <v>7.8502539999999996</v>
      </c>
      <c r="P5023" s="1">
        <v>7.9493150000000004</v>
      </c>
      <c r="Q5023" s="1">
        <v>8.0589680000000001</v>
      </c>
    </row>
    <row r="5024" spans="1:17">
      <c r="A5024" s="5024">
        <v>43151.868158190402</v>
      </c>
      <c r="B5024" s="1">
        <v>8.0032270000000008</v>
      </c>
      <c r="C5024" s="1">
        <v>8.0423480000000005</v>
      </c>
      <c r="D5024" s="1">
        <v>8.0278469999999995</v>
      </c>
      <c r="E5024" s="1">
        <v>8.2071629999999995</v>
      </c>
      <c r="F5024" s="1">
        <v>7.9505429999999997</v>
      </c>
      <c r="G5024" s="1">
        <v>8.1504060000000003</v>
      </c>
      <c r="H5024" s="1">
        <v>7.9914120000000004</v>
      </c>
      <c r="I5024" s="1">
        <v>8.2309760000000001</v>
      </c>
      <c r="J5024" s="1">
        <v>8.1109439999999999</v>
      </c>
      <c r="K5024" s="1">
        <v>8.147176</v>
      </c>
      <c r="L5024" s="1">
        <v>7.8379139999999996</v>
      </c>
      <c r="M5024" s="1">
        <v>8.0570799999999991</v>
      </c>
      <c r="N5024" s="1">
        <v>7.8260310000000004</v>
      </c>
      <c r="O5024" s="1">
        <v>7.8452039999999998</v>
      </c>
      <c r="P5024" s="1">
        <v>7.9460420000000003</v>
      </c>
      <c r="Q5024" s="1">
        <v>8.063542</v>
      </c>
    </row>
    <row r="5025" spans="1:17">
      <c r="A5025" s="5025">
        <v>43151.8715946585</v>
      </c>
      <c r="B5025" s="1">
        <v>8.001925</v>
      </c>
      <c r="C5025" s="1">
        <v>8.042548</v>
      </c>
      <c r="D5025" s="1">
        <v>8.026885</v>
      </c>
      <c r="E5025" s="1">
        <v>8.2052409999999991</v>
      </c>
      <c r="F5025" s="1">
        <v>7.9504530000000004</v>
      </c>
      <c r="G5025" s="1">
        <v>8.1498279999999994</v>
      </c>
      <c r="H5025" s="1">
        <v>7.9923190000000002</v>
      </c>
      <c r="I5025" s="1">
        <v>8.2295339999999992</v>
      </c>
      <c r="J5025" s="1">
        <v>8.1098130000000008</v>
      </c>
      <c r="K5025" s="1">
        <v>8.1460819999999998</v>
      </c>
      <c r="L5025" s="1">
        <v>7.8253110000000001</v>
      </c>
      <c r="M5025" s="1">
        <v>8.0562149999999999</v>
      </c>
      <c r="N5025" s="1">
        <v>7.8175730000000003</v>
      </c>
      <c r="O5025" s="1">
        <v>7.8379649999999996</v>
      </c>
      <c r="P5025" s="1">
        <v>7.9448949999999998</v>
      </c>
      <c r="Q5025" s="1">
        <v>8.0586699999999993</v>
      </c>
    </row>
    <row r="5026" spans="1:17">
      <c r="A5026" s="5026">
        <v>43151.875082620601</v>
      </c>
      <c r="B5026" s="1">
        <v>8.0014009999999995</v>
      </c>
      <c r="C5026" s="1">
        <v>8.0432600000000001</v>
      </c>
      <c r="D5026" s="1">
        <v>8.0268759999999997</v>
      </c>
      <c r="E5026" s="1">
        <v>8.2046679999999999</v>
      </c>
      <c r="F5026" s="1">
        <v>7.9487319999999997</v>
      </c>
      <c r="G5026" s="1">
        <v>8.1513179999999998</v>
      </c>
      <c r="H5026" s="1">
        <v>7.9921579999999999</v>
      </c>
      <c r="I5026" s="1">
        <v>8.2290840000000003</v>
      </c>
      <c r="J5026" s="1">
        <v>8.1102270000000001</v>
      </c>
      <c r="K5026" s="1">
        <v>8.1429919999999996</v>
      </c>
      <c r="L5026" s="1">
        <v>7.8158120000000002</v>
      </c>
      <c r="M5026" s="1">
        <v>8.0588080000000009</v>
      </c>
      <c r="N5026" s="1">
        <v>7.8088730000000002</v>
      </c>
      <c r="O5026" s="1">
        <v>7.8332240000000004</v>
      </c>
      <c r="P5026" s="1">
        <v>7.9443279999999996</v>
      </c>
      <c r="Q5026" s="1">
        <v>8.0638900000000007</v>
      </c>
    </row>
    <row r="5027" spans="1:17">
      <c r="A5027" s="5027">
        <v>43151.878573255402</v>
      </c>
      <c r="B5027" s="1">
        <v>8.0006950000000003</v>
      </c>
      <c r="C5027" s="1">
        <v>8.0440310000000004</v>
      </c>
      <c r="D5027" s="1">
        <v>8.0276379999999996</v>
      </c>
      <c r="E5027" s="1">
        <v>8.2040410000000001</v>
      </c>
      <c r="F5027" s="1">
        <v>7.9479259999999998</v>
      </c>
      <c r="G5027" s="1">
        <v>8.1504530000000006</v>
      </c>
      <c r="H5027" s="1">
        <v>7.9901160000000004</v>
      </c>
      <c r="I5027" s="1">
        <v>8.2300190000000004</v>
      </c>
      <c r="J5027" s="1">
        <v>8.1090269999999993</v>
      </c>
      <c r="K5027" s="1">
        <v>8.1421220000000005</v>
      </c>
      <c r="L5027" s="1">
        <v>7.8074180000000002</v>
      </c>
      <c r="M5027" s="1">
        <v>8.0571850000000005</v>
      </c>
      <c r="N5027" s="1">
        <v>7.8071919999999997</v>
      </c>
      <c r="O5027" s="1">
        <v>7.8238430000000001</v>
      </c>
      <c r="P5027" s="1">
        <v>7.9437110000000004</v>
      </c>
      <c r="Q5027" s="1">
        <v>8.0606050000000007</v>
      </c>
    </row>
    <row r="5028" spans="1:17">
      <c r="A5028" s="5028">
        <v>43151.882080866402</v>
      </c>
      <c r="B5028" s="1">
        <v>8.0003890000000002</v>
      </c>
      <c r="C5028" s="1">
        <v>8.043234</v>
      </c>
      <c r="D5028" s="1">
        <v>8.0271930000000005</v>
      </c>
      <c r="E5028" s="1">
        <v>8.2004850000000005</v>
      </c>
      <c r="F5028" s="1">
        <v>7.9479030000000002</v>
      </c>
      <c r="G5028" s="1">
        <v>8.15184</v>
      </c>
      <c r="H5028" s="1">
        <v>7.9914560000000003</v>
      </c>
      <c r="I5028" s="1">
        <v>8.2307020000000009</v>
      </c>
      <c r="J5028" s="1">
        <v>8.1075569999999999</v>
      </c>
      <c r="K5028" s="1">
        <v>8.1373999999999995</v>
      </c>
      <c r="L5028" s="1">
        <v>7.7996619999999997</v>
      </c>
      <c r="M5028" s="1">
        <v>8.0556180000000008</v>
      </c>
      <c r="N5028" s="1">
        <v>7.7961169999999997</v>
      </c>
      <c r="O5028" s="1">
        <v>7.8177669999999999</v>
      </c>
      <c r="P5028" s="1">
        <v>7.9415329999999997</v>
      </c>
      <c r="Q5028" s="1">
        <v>8.0543569999999995</v>
      </c>
    </row>
    <row r="5029" spans="1:17">
      <c r="A5029" s="5029">
        <v>43151.8855375575</v>
      </c>
      <c r="B5029" s="1">
        <v>7.9997449999999999</v>
      </c>
      <c r="C5029" s="1">
        <v>8.0414600000000007</v>
      </c>
      <c r="D5029" s="1">
        <v>8.027101</v>
      </c>
      <c r="E5029" s="1">
        <v>8.2035180000000008</v>
      </c>
      <c r="F5029" s="1">
        <v>7.9485130000000002</v>
      </c>
      <c r="G5029" s="1">
        <v>8.1507780000000007</v>
      </c>
      <c r="H5029" s="1">
        <v>7.9908580000000002</v>
      </c>
      <c r="I5029" s="1">
        <v>8.2289680000000001</v>
      </c>
      <c r="J5029" s="1">
        <v>8.108333</v>
      </c>
      <c r="K5029" s="1">
        <v>8.138992</v>
      </c>
      <c r="L5029" s="1">
        <v>7.7945270000000004</v>
      </c>
      <c r="M5029" s="1">
        <v>8.0543370000000003</v>
      </c>
      <c r="N5029" s="1">
        <v>7.7905600000000002</v>
      </c>
      <c r="O5029" s="1">
        <v>7.8096300000000003</v>
      </c>
      <c r="P5029" s="1">
        <v>7.9408750000000001</v>
      </c>
      <c r="Q5029" s="1">
        <v>8.0632459999999995</v>
      </c>
    </row>
    <row r="5030" spans="1:17">
      <c r="A5030" s="5030">
        <v>43151.8889963412</v>
      </c>
      <c r="B5030" s="1">
        <v>7.9989569999999999</v>
      </c>
      <c r="C5030" s="1">
        <v>8.0409980000000001</v>
      </c>
      <c r="D5030" s="1">
        <v>8.0267379999999999</v>
      </c>
      <c r="E5030" s="1">
        <v>8.2017939999999996</v>
      </c>
      <c r="F5030" s="1">
        <v>7.9470789999999996</v>
      </c>
      <c r="G5030" s="1">
        <v>8.1489539999999998</v>
      </c>
      <c r="H5030" s="1">
        <v>7.9894889999999998</v>
      </c>
      <c r="I5030" s="1">
        <v>8.2274689999999993</v>
      </c>
      <c r="J5030" s="1">
        <v>8.1052510000000009</v>
      </c>
      <c r="K5030" s="1">
        <v>8.1364900000000002</v>
      </c>
      <c r="L5030" s="1">
        <v>7.7827650000000004</v>
      </c>
      <c r="M5030" s="1">
        <v>8.0552869999999999</v>
      </c>
      <c r="N5030" s="1">
        <v>7.8001550000000002</v>
      </c>
      <c r="O5030" s="1">
        <v>7.7934539999999997</v>
      </c>
      <c r="P5030" s="1">
        <v>7.9390650000000003</v>
      </c>
      <c r="Q5030" s="1">
        <v>8.0562539999999991</v>
      </c>
    </row>
    <row r="5031" spans="1:17">
      <c r="A5031" s="5031">
        <v>43151.892440420503</v>
      </c>
      <c r="B5031" s="1">
        <v>8.0012620000000005</v>
      </c>
      <c r="C5031" s="1">
        <v>8.0410529999999998</v>
      </c>
      <c r="D5031" s="1">
        <v>8.0264550000000003</v>
      </c>
      <c r="E5031" s="1">
        <v>8.2014259999999997</v>
      </c>
      <c r="F5031" s="1">
        <v>7.9463999999999997</v>
      </c>
      <c r="G5031" s="1">
        <v>8.1493959999999994</v>
      </c>
      <c r="H5031" s="1">
        <v>7.9907690000000002</v>
      </c>
      <c r="I5031" s="1">
        <v>8.2278780000000005</v>
      </c>
      <c r="J5031" s="1">
        <v>8.1033010000000001</v>
      </c>
      <c r="K5031" s="1">
        <v>8.1374220000000008</v>
      </c>
      <c r="L5031" s="1">
        <v>7.7728029999999997</v>
      </c>
      <c r="M5031" s="1">
        <v>8.0547959999999996</v>
      </c>
      <c r="N5031" s="1">
        <v>7.7937000000000003</v>
      </c>
      <c r="O5031" s="1">
        <v>7.7897970000000001</v>
      </c>
      <c r="P5031" s="1">
        <v>7.9391290000000003</v>
      </c>
      <c r="Q5031" s="1">
        <v>8.0540660000000006</v>
      </c>
    </row>
    <row r="5032" spans="1:17">
      <c r="A5032" s="5032">
        <v>43151.895926673402</v>
      </c>
      <c r="B5032" s="1">
        <v>7.9987620000000001</v>
      </c>
      <c r="C5032" s="1">
        <v>8.0414490000000001</v>
      </c>
      <c r="D5032" s="1">
        <v>8.0251070000000002</v>
      </c>
      <c r="E5032" s="1">
        <v>8.2001270000000002</v>
      </c>
      <c r="F5032" s="1">
        <v>7.9451090000000004</v>
      </c>
      <c r="G5032" s="1">
        <v>8.1493559999999992</v>
      </c>
      <c r="H5032" s="1">
        <v>7.9913670000000003</v>
      </c>
      <c r="I5032" s="1">
        <v>8.2279710000000001</v>
      </c>
      <c r="J5032" s="1">
        <v>8.1033740000000005</v>
      </c>
      <c r="K5032" s="1">
        <v>8.1352200000000003</v>
      </c>
      <c r="L5032" s="1">
        <v>7.7633970000000003</v>
      </c>
      <c r="M5032" s="1">
        <v>8.0538100000000004</v>
      </c>
      <c r="N5032" s="1">
        <v>7.7852769999999998</v>
      </c>
      <c r="O5032" s="1">
        <v>7.7729419999999996</v>
      </c>
      <c r="P5032" s="1">
        <v>7.9363409999999996</v>
      </c>
      <c r="Q5032" s="1">
        <v>8.0695230000000002</v>
      </c>
    </row>
    <row r="5033" spans="1:17">
      <c r="A5033" s="5033">
        <v>43151.899446756797</v>
      </c>
      <c r="B5033" s="1">
        <v>7.9993470000000002</v>
      </c>
      <c r="C5033" s="1">
        <v>8.0392440000000001</v>
      </c>
      <c r="D5033" s="1">
        <v>8.0249749999999995</v>
      </c>
      <c r="E5033" s="1">
        <v>8.1992229999999999</v>
      </c>
      <c r="F5033" s="1">
        <v>7.9451340000000004</v>
      </c>
      <c r="G5033" s="1">
        <v>8.1491070000000008</v>
      </c>
      <c r="H5033" s="1">
        <v>7.9896739999999999</v>
      </c>
      <c r="I5033" s="1">
        <v>8.227195</v>
      </c>
      <c r="J5033" s="1">
        <v>8.1033349999999995</v>
      </c>
      <c r="K5033" s="1">
        <v>8.131748</v>
      </c>
      <c r="L5033" s="1">
        <v>7.7542520000000001</v>
      </c>
      <c r="M5033" s="1">
        <v>8.0526920000000004</v>
      </c>
      <c r="N5033" s="1">
        <v>7.782019</v>
      </c>
      <c r="O5033" s="1">
        <v>7.7743979999999997</v>
      </c>
      <c r="P5033" s="1">
        <v>7.9365009999999998</v>
      </c>
      <c r="Q5033" s="1">
        <v>8.0520600000000009</v>
      </c>
    </row>
    <row r="5034" spans="1:17">
      <c r="A5034" s="5034">
        <v>43151.902865519398</v>
      </c>
      <c r="B5034" s="1">
        <v>7.9990449999999997</v>
      </c>
      <c r="C5034" s="1">
        <v>8.040851</v>
      </c>
      <c r="D5034" s="1">
        <v>8.0251470000000005</v>
      </c>
      <c r="E5034" s="1">
        <v>8.1986229999999995</v>
      </c>
      <c r="F5034" s="1">
        <v>7.9447619999999999</v>
      </c>
      <c r="G5034" s="1">
        <v>8.1495329999999999</v>
      </c>
      <c r="H5034" s="1">
        <v>7.9920669999999996</v>
      </c>
      <c r="I5034" s="1">
        <v>8.2282620000000009</v>
      </c>
      <c r="J5034" s="1">
        <v>8.1031580000000005</v>
      </c>
      <c r="K5034" s="1">
        <v>8.1379029999999997</v>
      </c>
      <c r="L5034" s="1">
        <v>7.748227</v>
      </c>
      <c r="M5034" s="1">
        <v>8.0536309999999993</v>
      </c>
      <c r="N5034" s="1">
        <v>7.7689190000000004</v>
      </c>
      <c r="O5034" s="1">
        <v>7.7727110000000001</v>
      </c>
      <c r="P5034" s="1">
        <v>7.934965</v>
      </c>
      <c r="Q5034" s="1">
        <v>8.0537010000000002</v>
      </c>
    </row>
    <row r="5035" spans="1:17">
      <c r="A5035" s="5035">
        <v>43151.906321931201</v>
      </c>
      <c r="B5035" s="1">
        <v>7.9977669999999996</v>
      </c>
      <c r="C5035" s="1">
        <v>8.0396540000000005</v>
      </c>
      <c r="D5035" s="1">
        <v>8.0242810000000002</v>
      </c>
      <c r="E5035" s="1">
        <v>8.199128</v>
      </c>
      <c r="F5035" s="1">
        <v>7.9447270000000003</v>
      </c>
      <c r="G5035" s="1">
        <v>8.1488250000000004</v>
      </c>
      <c r="H5035" s="1">
        <v>7.9911019999999997</v>
      </c>
      <c r="I5035" s="1">
        <v>8.227862</v>
      </c>
      <c r="J5035" s="1">
        <v>8.0989500000000003</v>
      </c>
      <c r="K5035" s="1">
        <v>8.1324690000000004</v>
      </c>
      <c r="L5035" s="1">
        <v>7.7370479999999997</v>
      </c>
      <c r="M5035" s="1">
        <v>8.0511379999999999</v>
      </c>
      <c r="N5035" s="1">
        <v>7.7622299999999997</v>
      </c>
      <c r="O5035" s="1">
        <v>7.7650439999999996</v>
      </c>
      <c r="P5035" s="1">
        <v>7.9350129999999996</v>
      </c>
      <c r="Q5035" s="1">
        <v>8.0590729999999997</v>
      </c>
    </row>
    <row r="5036" spans="1:17">
      <c r="A5036" s="5036">
        <v>43151.909838081403</v>
      </c>
      <c r="B5036" s="1">
        <v>7.998399</v>
      </c>
      <c r="C5036" s="1">
        <v>8.0386819999999997</v>
      </c>
      <c r="D5036" s="1">
        <v>8.0245049999999996</v>
      </c>
      <c r="E5036" s="1">
        <v>8.1981380000000001</v>
      </c>
      <c r="F5036" s="1">
        <v>7.9433949999999998</v>
      </c>
      <c r="G5036" s="1">
        <v>8.1493169999999999</v>
      </c>
      <c r="H5036" s="1">
        <v>7.9900760000000002</v>
      </c>
      <c r="I5036" s="1">
        <v>8.2272540000000003</v>
      </c>
      <c r="J5036" s="1">
        <v>8.0989599999999999</v>
      </c>
      <c r="K5036" s="1">
        <v>8.1284890000000001</v>
      </c>
      <c r="L5036" s="1">
        <v>7.7245480000000004</v>
      </c>
      <c r="M5036" s="1">
        <v>8.0502070000000003</v>
      </c>
      <c r="N5036" s="1">
        <v>7.7382499999999999</v>
      </c>
      <c r="O5036" s="1">
        <v>7.7591669999999997</v>
      </c>
      <c r="P5036" s="1">
        <v>7.9333140000000002</v>
      </c>
      <c r="Q5036" s="1">
        <v>8.0541020000000003</v>
      </c>
    </row>
    <row r="5037" spans="1:17">
      <c r="A5037" s="5037">
        <v>43151.913266627198</v>
      </c>
      <c r="B5037" s="1">
        <v>7.9975839999999998</v>
      </c>
      <c r="C5037" s="1">
        <v>8.0394570000000005</v>
      </c>
      <c r="D5037" s="1">
        <v>8.024146</v>
      </c>
      <c r="E5037" s="1">
        <v>8.1973549999999999</v>
      </c>
      <c r="F5037" s="1">
        <v>7.9429129999999999</v>
      </c>
      <c r="G5037" s="1">
        <v>8.1480840000000008</v>
      </c>
      <c r="H5037" s="1">
        <v>7.9909999999999997</v>
      </c>
      <c r="I5037" s="1">
        <v>8.2258420000000001</v>
      </c>
      <c r="J5037" s="1">
        <v>8.0985289999999992</v>
      </c>
      <c r="K5037" s="1">
        <v>8.1304149999999993</v>
      </c>
      <c r="L5037" s="1">
        <v>7.7148880000000002</v>
      </c>
      <c r="M5037" s="1">
        <v>8.0512409999999992</v>
      </c>
      <c r="N5037" s="1">
        <v>7.7273480000000001</v>
      </c>
      <c r="O5037" s="1">
        <v>7.7455309999999997</v>
      </c>
      <c r="P5037" s="1">
        <v>7.9310780000000003</v>
      </c>
      <c r="Q5037" s="1">
        <v>8.0559849999999997</v>
      </c>
    </row>
    <row r="5038" spans="1:17">
      <c r="A5038" s="5038">
        <v>43151.916790284202</v>
      </c>
      <c r="B5038" s="1">
        <v>7.9974090000000002</v>
      </c>
      <c r="C5038" s="1">
        <v>8.0391709999999996</v>
      </c>
      <c r="D5038" s="1">
        <v>8.0240039999999997</v>
      </c>
      <c r="E5038" s="1">
        <v>8.1969709999999996</v>
      </c>
      <c r="F5038" s="1">
        <v>7.9418870000000004</v>
      </c>
      <c r="G5038" s="1">
        <v>8.1501059999999992</v>
      </c>
      <c r="H5038" s="1">
        <v>7.9908089999999996</v>
      </c>
      <c r="I5038" s="1">
        <v>8.225873</v>
      </c>
      <c r="J5038" s="1">
        <v>8.0963919999999998</v>
      </c>
      <c r="K5038" s="1">
        <v>8.1295009999999994</v>
      </c>
      <c r="L5038" s="1">
        <v>7.7029889999999996</v>
      </c>
      <c r="M5038" s="1">
        <v>8.0507829999999991</v>
      </c>
      <c r="N5038" s="1">
        <v>7.7303920000000002</v>
      </c>
      <c r="O5038" s="1">
        <v>7.7328640000000002</v>
      </c>
      <c r="P5038" s="1">
        <v>7.9301599999999999</v>
      </c>
      <c r="Q5038" s="1">
        <v>8.0587700000000009</v>
      </c>
    </row>
    <row r="5039" spans="1:17">
      <c r="A5039" s="5039">
        <v>43151.920264778397</v>
      </c>
      <c r="B5039" s="1">
        <v>7.9975759999999996</v>
      </c>
      <c r="C5039" s="1">
        <v>8.038869</v>
      </c>
      <c r="D5039" s="1">
        <v>8.0229529999999993</v>
      </c>
      <c r="E5039" s="1">
        <v>8.1952409999999993</v>
      </c>
      <c r="F5039" s="1">
        <v>7.9416219999999997</v>
      </c>
      <c r="G5039" s="1">
        <v>8.1478400000000004</v>
      </c>
      <c r="H5039" s="1">
        <v>7.99031</v>
      </c>
      <c r="I5039" s="1">
        <v>8.2250549999999993</v>
      </c>
      <c r="J5039" s="1">
        <v>8.0970399999999998</v>
      </c>
      <c r="K5039" s="1">
        <v>8.1259390000000007</v>
      </c>
      <c r="L5039" s="1">
        <v>7.6979340000000001</v>
      </c>
      <c r="M5039" s="1">
        <v>8.0505589999999998</v>
      </c>
      <c r="N5039" s="1">
        <v>7.7364420000000003</v>
      </c>
      <c r="O5039" s="1">
        <v>7.721222</v>
      </c>
      <c r="P5039" s="1">
        <v>7.9308379999999996</v>
      </c>
      <c r="Q5039" s="1">
        <v>8.0585020000000007</v>
      </c>
    </row>
    <row r="5040" spans="1:17">
      <c r="A5040" s="5040">
        <v>43151.923716121797</v>
      </c>
      <c r="B5040" s="1">
        <v>7.9966980000000003</v>
      </c>
      <c r="C5040" s="1">
        <v>8.0371570000000006</v>
      </c>
      <c r="D5040" s="1">
        <v>8.0233050000000006</v>
      </c>
      <c r="E5040" s="1">
        <v>8.1966380000000001</v>
      </c>
      <c r="F5040" s="1">
        <v>7.9389060000000002</v>
      </c>
      <c r="G5040" s="1">
        <v>8.1452340000000003</v>
      </c>
      <c r="H5040" s="1">
        <v>7.9910040000000002</v>
      </c>
      <c r="I5040" s="1">
        <v>8.2232380000000003</v>
      </c>
      <c r="J5040" s="1">
        <v>8.0943579999999997</v>
      </c>
      <c r="K5040" s="1">
        <v>8.1256070000000005</v>
      </c>
      <c r="L5040" s="1">
        <v>7.6888990000000002</v>
      </c>
      <c r="M5040" s="1">
        <v>8.0467669999999991</v>
      </c>
      <c r="N5040" s="1">
        <v>7.730264</v>
      </c>
      <c r="O5040" s="1">
        <v>7.7106669999999999</v>
      </c>
      <c r="P5040" s="1">
        <v>7.9290010000000004</v>
      </c>
      <c r="Q5040" s="1">
        <v>8.0496149999999993</v>
      </c>
    </row>
    <row r="5041" spans="1:17">
      <c r="A5041" s="5041">
        <v>43151.927158575199</v>
      </c>
      <c r="B5041" s="1">
        <v>7.9972219999999998</v>
      </c>
      <c r="C5041" s="1">
        <v>8.0390160000000002</v>
      </c>
      <c r="D5041" s="1">
        <v>8.0237280000000002</v>
      </c>
      <c r="E5041" s="1">
        <v>8.1966149999999995</v>
      </c>
      <c r="F5041" s="1">
        <v>7.9388800000000002</v>
      </c>
      <c r="G5041" s="1">
        <v>8.1486640000000001</v>
      </c>
      <c r="H5041" s="1">
        <v>7.9908710000000003</v>
      </c>
      <c r="I5041" s="1">
        <v>8.2239100000000001</v>
      </c>
      <c r="J5041" s="1">
        <v>8.0955779999999997</v>
      </c>
      <c r="K5041" s="1">
        <v>8.1253729999999997</v>
      </c>
      <c r="L5041" s="1">
        <v>7.677594</v>
      </c>
      <c r="M5041" s="1">
        <v>8.0460779999999996</v>
      </c>
      <c r="N5041" s="1">
        <v>7.7136089999999999</v>
      </c>
      <c r="O5041" s="1">
        <v>7.706861</v>
      </c>
      <c r="P5041" s="1">
        <v>7.9280119999999998</v>
      </c>
      <c r="Q5041" s="1">
        <v>8.050027</v>
      </c>
    </row>
    <row r="5042" spans="1:17">
      <c r="A5042" s="5042">
        <v>43151.930682103499</v>
      </c>
      <c r="B5042" s="1">
        <v>7.9974420000000004</v>
      </c>
      <c r="C5042" s="1">
        <v>8.0380719999999997</v>
      </c>
      <c r="D5042" s="1">
        <v>8.0223610000000001</v>
      </c>
      <c r="E5042" s="1">
        <v>8.1943809999999999</v>
      </c>
      <c r="F5042" s="1">
        <v>7.9398600000000004</v>
      </c>
      <c r="G5042" s="1">
        <v>8.1472879999999996</v>
      </c>
      <c r="H5042" s="1">
        <v>7.9908510000000001</v>
      </c>
      <c r="I5042" s="1">
        <v>8.2237179999999999</v>
      </c>
      <c r="J5042" s="1">
        <v>8.0934659999999994</v>
      </c>
      <c r="K5042" s="1">
        <v>8.1267519999999998</v>
      </c>
      <c r="L5042" s="1">
        <v>7.6650539999999996</v>
      </c>
      <c r="M5042" s="1">
        <v>8.0485530000000001</v>
      </c>
      <c r="N5042" s="1">
        <v>7.6901229999999998</v>
      </c>
      <c r="O5042" s="1">
        <v>7.7062080000000002</v>
      </c>
      <c r="P5042" s="1">
        <v>7.9253850000000003</v>
      </c>
      <c r="Q5042" s="1">
        <v>8.0511769999999991</v>
      </c>
    </row>
    <row r="5043" spans="1:17">
      <c r="A5043" s="5043">
        <v>43151.934102417203</v>
      </c>
      <c r="B5043" s="1">
        <v>7.9953329999999996</v>
      </c>
      <c r="C5043" s="1">
        <v>8.0367460000000008</v>
      </c>
      <c r="D5043" s="1">
        <v>8.0236540000000005</v>
      </c>
      <c r="E5043" s="1">
        <v>8.1938929999999992</v>
      </c>
      <c r="F5043" s="1">
        <v>7.9402749999999997</v>
      </c>
      <c r="G5043" s="1">
        <v>8.1489720000000005</v>
      </c>
      <c r="H5043" s="1">
        <v>7.9912850000000004</v>
      </c>
      <c r="I5043" s="1">
        <v>8.2235829999999996</v>
      </c>
      <c r="J5043" s="1">
        <v>8.0946630000000006</v>
      </c>
      <c r="K5043" s="1">
        <v>8.122503</v>
      </c>
      <c r="L5043" s="1">
        <v>7.6543809999999999</v>
      </c>
      <c r="M5043" s="1">
        <v>8.0475300000000001</v>
      </c>
      <c r="N5043" s="1">
        <v>7.6801149999999998</v>
      </c>
      <c r="O5043" s="1">
        <v>7.6944109999999997</v>
      </c>
      <c r="P5043" s="1">
        <v>7.9236079999999998</v>
      </c>
      <c r="Q5043" s="1">
        <v>8.0532520000000005</v>
      </c>
    </row>
    <row r="5044" spans="1:17">
      <c r="A5044" s="5044">
        <v>43151.937579335499</v>
      </c>
      <c r="B5044" s="1">
        <v>7.9954099999999997</v>
      </c>
      <c r="C5044" s="1">
        <v>8.0366389999999992</v>
      </c>
      <c r="D5044" s="1">
        <v>8.0229079999999993</v>
      </c>
      <c r="E5044" s="1">
        <v>8.1937940000000005</v>
      </c>
      <c r="F5044" s="1">
        <v>7.939343</v>
      </c>
      <c r="G5044" s="1">
        <v>8.1469989999999992</v>
      </c>
      <c r="H5044" s="1">
        <v>7.9900380000000002</v>
      </c>
      <c r="I5044" s="1">
        <v>8.2210490000000007</v>
      </c>
      <c r="J5044" s="1">
        <v>8.0932729999999999</v>
      </c>
      <c r="K5044" s="1">
        <v>8.1218240000000002</v>
      </c>
      <c r="L5044" s="1">
        <v>7.6467660000000004</v>
      </c>
      <c r="M5044" s="1">
        <v>8.0451289999999993</v>
      </c>
      <c r="N5044" s="1">
        <v>7.6773220000000002</v>
      </c>
      <c r="O5044" s="1">
        <v>7.689921</v>
      </c>
      <c r="P5044" s="1">
        <v>7.9216259999999998</v>
      </c>
      <c r="Q5044" s="1">
        <v>8.0633959999999991</v>
      </c>
    </row>
    <row r="5045" spans="1:17">
      <c r="A5045" s="5045">
        <v>43151.941088442203</v>
      </c>
      <c r="B5045" s="1">
        <v>7.995152</v>
      </c>
      <c r="C5045" s="1">
        <v>8.0380570000000002</v>
      </c>
      <c r="D5045" s="1">
        <v>8.0223189999999995</v>
      </c>
      <c r="E5045" s="1">
        <v>8.1923279999999998</v>
      </c>
      <c r="F5045" s="1">
        <v>7.9379720000000002</v>
      </c>
      <c r="G5045" s="1">
        <v>8.1481410000000007</v>
      </c>
      <c r="H5045" s="1">
        <v>7.9894499999999997</v>
      </c>
      <c r="I5045" s="1">
        <v>8.2214600000000004</v>
      </c>
      <c r="J5045" s="1">
        <v>8.0936039999999991</v>
      </c>
      <c r="K5045" s="1">
        <v>8.1230539999999998</v>
      </c>
      <c r="L5045" s="1">
        <v>7.6375010000000003</v>
      </c>
      <c r="M5045" s="1">
        <v>8.0484720000000003</v>
      </c>
      <c r="N5045" s="1">
        <v>7.668247</v>
      </c>
      <c r="O5045" s="1">
        <v>7.6772020000000003</v>
      </c>
      <c r="P5045" s="1">
        <v>7.9188219999999996</v>
      </c>
      <c r="Q5045" s="1">
        <v>8.0466320000000007</v>
      </c>
    </row>
    <row r="5046" spans="1:17">
      <c r="A5046" s="5046">
        <v>43151.944566831298</v>
      </c>
      <c r="B5046" s="1">
        <v>7.9950609999999998</v>
      </c>
      <c r="C5046" s="1">
        <v>8.0364149999999999</v>
      </c>
      <c r="D5046" s="1">
        <v>8.0223659999999999</v>
      </c>
      <c r="E5046" s="1">
        <v>8.1924329999999994</v>
      </c>
      <c r="F5046" s="1">
        <v>7.9366830000000004</v>
      </c>
      <c r="G5046" s="1">
        <v>8.1479949999999999</v>
      </c>
      <c r="H5046" s="1">
        <v>7.9902699999999998</v>
      </c>
      <c r="I5046" s="1">
        <v>8.220421</v>
      </c>
      <c r="J5046" s="1">
        <v>8.0903580000000002</v>
      </c>
      <c r="K5046" s="1">
        <v>8.1222709999999996</v>
      </c>
      <c r="L5046" s="1">
        <v>7.6285179999999997</v>
      </c>
      <c r="M5046" s="1">
        <v>8.0448629999999994</v>
      </c>
      <c r="N5046" s="1">
        <v>7.6559809999999997</v>
      </c>
      <c r="O5046" s="1">
        <v>7.6784299999999996</v>
      </c>
      <c r="P5046" s="1">
        <v>7.9155879999999996</v>
      </c>
      <c r="Q5046" s="1">
        <v>8.0517079999999996</v>
      </c>
    </row>
    <row r="5047" spans="1:17">
      <c r="A5047" s="5047">
        <v>43151.9480179003</v>
      </c>
      <c r="B5047" s="1">
        <v>7.9949859999999999</v>
      </c>
      <c r="C5047" s="1">
        <v>8.0366979999999995</v>
      </c>
      <c r="D5047" s="1">
        <v>8.0212529999999997</v>
      </c>
      <c r="E5047" s="1">
        <v>8.1909869999999998</v>
      </c>
      <c r="F5047" s="1">
        <v>7.9384309999999996</v>
      </c>
      <c r="G5047" s="1">
        <v>8.1448280000000004</v>
      </c>
      <c r="H5047" s="1">
        <v>7.9891379999999996</v>
      </c>
      <c r="I5047" s="1">
        <v>8.2209489999999992</v>
      </c>
      <c r="J5047" s="1">
        <v>8.0900020000000001</v>
      </c>
      <c r="K5047" s="1">
        <v>8.1187649999999998</v>
      </c>
      <c r="L5047" s="1">
        <v>7.6201309999999998</v>
      </c>
      <c r="M5047" s="1">
        <v>8.0460030000000007</v>
      </c>
      <c r="N5047" s="1">
        <v>7.6605569999999998</v>
      </c>
      <c r="O5047" s="1">
        <v>7.6704949999999998</v>
      </c>
      <c r="P5047" s="1">
        <v>7.9170119999999997</v>
      </c>
      <c r="Q5047" s="1">
        <v>8.0580929999999995</v>
      </c>
    </row>
    <row r="5048" spans="1:17">
      <c r="A5048" s="5048">
        <v>43151.951517963003</v>
      </c>
      <c r="B5048" s="1">
        <v>7.9936800000000003</v>
      </c>
      <c r="C5048" s="1">
        <v>8.0359770000000008</v>
      </c>
      <c r="D5048" s="1">
        <v>8.0206579999999992</v>
      </c>
      <c r="E5048" s="1">
        <v>8.1914750000000005</v>
      </c>
      <c r="F5048" s="1">
        <v>7.9370849999999997</v>
      </c>
      <c r="G5048" s="1">
        <v>8.1457189999999997</v>
      </c>
      <c r="H5048" s="1">
        <v>7.9893429999999999</v>
      </c>
      <c r="I5048" s="1">
        <v>8.2196809999999996</v>
      </c>
      <c r="J5048" s="1">
        <v>8.0878789999999992</v>
      </c>
      <c r="K5048" s="1">
        <v>8.1160789999999992</v>
      </c>
      <c r="L5048" s="1">
        <v>7.6116210000000004</v>
      </c>
      <c r="M5048" s="1">
        <v>8.0432769999999998</v>
      </c>
      <c r="N5048" s="1">
        <v>7.6704790000000003</v>
      </c>
      <c r="O5048" s="1">
        <v>7.6708689999999997</v>
      </c>
      <c r="P5048" s="1">
        <v>7.9156190000000004</v>
      </c>
      <c r="Q5048" s="1">
        <v>8.0534990000000004</v>
      </c>
    </row>
    <row r="5049" spans="1:17">
      <c r="A5049" s="5049">
        <v>43151.954951062799</v>
      </c>
      <c r="B5049" s="1">
        <v>7.9945959999999996</v>
      </c>
      <c r="C5049" s="1">
        <v>8.0354399999999995</v>
      </c>
      <c r="D5049" s="1">
        <v>8.0207180000000005</v>
      </c>
      <c r="E5049" s="1">
        <v>8.1913110000000007</v>
      </c>
      <c r="F5049" s="1">
        <v>7.9361519999999999</v>
      </c>
      <c r="G5049" s="1">
        <v>8.1451309999999992</v>
      </c>
      <c r="H5049" s="1">
        <v>7.9896969999999996</v>
      </c>
      <c r="I5049" s="1">
        <v>8.2208330000000007</v>
      </c>
      <c r="J5049" s="1">
        <v>8.0882769999999997</v>
      </c>
      <c r="K5049" s="1">
        <v>8.1151009999999992</v>
      </c>
      <c r="L5049" s="1">
        <v>7.6059200000000002</v>
      </c>
      <c r="M5049" s="1">
        <v>8.0444429999999993</v>
      </c>
      <c r="N5049" s="1">
        <v>7.6698539999999999</v>
      </c>
      <c r="O5049" s="1">
        <v>7.6674230000000003</v>
      </c>
      <c r="P5049" s="1">
        <v>7.9145529999999997</v>
      </c>
      <c r="Q5049" s="1">
        <v>8.050376</v>
      </c>
    </row>
    <row r="5050" spans="1:17">
      <c r="A5050" s="5050">
        <v>43151.958413120199</v>
      </c>
      <c r="B5050" s="1">
        <v>7.9934880000000001</v>
      </c>
      <c r="C5050" s="1">
        <v>8.0350040000000007</v>
      </c>
      <c r="D5050" s="1">
        <v>8.0210509999999999</v>
      </c>
      <c r="E5050" s="1">
        <v>8.1892689999999995</v>
      </c>
      <c r="F5050" s="1">
        <v>7.9349280000000002</v>
      </c>
      <c r="G5050" s="1">
        <v>8.1454640000000005</v>
      </c>
      <c r="H5050" s="1">
        <v>7.9875579999999999</v>
      </c>
      <c r="I5050" s="1">
        <v>8.2190910000000006</v>
      </c>
      <c r="J5050" s="1">
        <v>8.0871600000000008</v>
      </c>
      <c r="K5050" s="1">
        <v>8.1158950000000001</v>
      </c>
      <c r="L5050" s="1">
        <v>7.5907710000000002</v>
      </c>
      <c r="M5050" s="1">
        <v>8.0432749999999995</v>
      </c>
      <c r="N5050" s="1">
        <v>7.6581809999999999</v>
      </c>
      <c r="O5050" s="1">
        <v>7.6598280000000001</v>
      </c>
      <c r="P5050" s="1">
        <v>7.9106069999999997</v>
      </c>
      <c r="Q5050" s="1">
        <v>8.046932</v>
      </c>
    </row>
    <row r="5051" spans="1:17">
      <c r="A5051" s="5051">
        <v>43151.961906778401</v>
      </c>
      <c r="B5051" s="1">
        <v>7.9922829999999996</v>
      </c>
      <c r="C5051" s="1">
        <v>8.0356570000000005</v>
      </c>
      <c r="D5051" s="1">
        <v>8.0203330000000008</v>
      </c>
      <c r="E5051" s="1">
        <v>8.1893130000000003</v>
      </c>
      <c r="F5051" s="1">
        <v>7.9363210000000004</v>
      </c>
      <c r="G5051" s="1">
        <v>8.1441970000000001</v>
      </c>
      <c r="H5051" s="1">
        <v>7.9891579999999998</v>
      </c>
      <c r="I5051" s="1">
        <v>8.2183700000000002</v>
      </c>
      <c r="J5051" s="1">
        <v>8.0860640000000004</v>
      </c>
      <c r="K5051" s="1">
        <v>8.1168239999999994</v>
      </c>
      <c r="L5051" s="1">
        <v>7.5844620000000003</v>
      </c>
      <c r="M5051" s="1">
        <v>8.0422860000000007</v>
      </c>
      <c r="N5051" s="1">
        <v>7.6590340000000001</v>
      </c>
      <c r="O5051" s="1">
        <v>7.6499740000000003</v>
      </c>
      <c r="P5051" s="1">
        <v>7.910482</v>
      </c>
      <c r="Q5051" s="1">
        <v>8.0488669999999995</v>
      </c>
    </row>
    <row r="5052" spans="1:17">
      <c r="A5052" s="5052">
        <v>43151.965401252201</v>
      </c>
      <c r="B5052" s="1">
        <v>7.9929680000000003</v>
      </c>
      <c r="C5052" s="1">
        <v>8.0348749999999995</v>
      </c>
      <c r="D5052" s="1">
        <v>8.0200359999999993</v>
      </c>
      <c r="E5052" s="1">
        <v>8.1879869999999997</v>
      </c>
      <c r="F5052" s="1">
        <v>7.9356609999999996</v>
      </c>
      <c r="G5052" s="1">
        <v>8.1455249999999992</v>
      </c>
      <c r="H5052" s="1">
        <v>7.9894759999999998</v>
      </c>
      <c r="I5052" s="1">
        <v>8.2191270000000003</v>
      </c>
      <c r="J5052" s="1">
        <v>8.0854590000000002</v>
      </c>
      <c r="K5052" s="1">
        <v>8.113175</v>
      </c>
      <c r="L5052" s="1">
        <v>7.5759999999999996</v>
      </c>
      <c r="M5052" s="1">
        <v>8.0405130000000007</v>
      </c>
      <c r="N5052" s="1">
        <v>7.6465040000000002</v>
      </c>
      <c r="O5052" s="1">
        <v>7.6451840000000004</v>
      </c>
      <c r="P5052" s="1">
        <v>7.910812</v>
      </c>
      <c r="Q5052" s="1">
        <v>8.0476220000000005</v>
      </c>
    </row>
    <row r="5053" spans="1:17">
      <c r="A5053" s="5053">
        <v>43151.968818602902</v>
      </c>
      <c r="B5053" s="1">
        <v>7.9923289999999998</v>
      </c>
      <c r="C5053" s="1">
        <v>8.0334409999999998</v>
      </c>
      <c r="D5053" s="1">
        <v>8.0196310000000004</v>
      </c>
      <c r="E5053" s="1">
        <v>8.1873749999999994</v>
      </c>
      <c r="F5053" s="1">
        <v>7.9342059999999996</v>
      </c>
      <c r="G5053" s="1">
        <v>8.1448140000000002</v>
      </c>
      <c r="H5053" s="1">
        <v>7.9884930000000001</v>
      </c>
      <c r="I5053" s="1">
        <v>8.2184460000000001</v>
      </c>
      <c r="J5053" s="1">
        <v>8.0862680000000005</v>
      </c>
      <c r="K5053" s="1">
        <v>8.1104339999999997</v>
      </c>
      <c r="L5053" s="1">
        <v>7.5651520000000003</v>
      </c>
      <c r="M5053" s="1">
        <v>8.0400159999999996</v>
      </c>
      <c r="N5053" s="1">
        <v>7.6278670000000002</v>
      </c>
      <c r="O5053" s="1">
        <v>7.6425929999999997</v>
      </c>
      <c r="P5053" s="1">
        <v>7.909821</v>
      </c>
      <c r="Q5053" s="1">
        <v>8.0501559999999994</v>
      </c>
    </row>
    <row r="5054" spans="1:17">
      <c r="A5054" s="5054">
        <v>43151.972336403502</v>
      </c>
      <c r="B5054" s="1">
        <v>7.9930899999999996</v>
      </c>
      <c r="C5054" s="1">
        <v>8.0341500000000003</v>
      </c>
      <c r="D5054" s="1">
        <v>8.0195810000000005</v>
      </c>
      <c r="E5054" s="1">
        <v>8.1882400000000004</v>
      </c>
      <c r="F5054" s="1">
        <v>7.9324969999999997</v>
      </c>
      <c r="G5054" s="1">
        <v>8.1451049999999992</v>
      </c>
      <c r="H5054" s="1">
        <v>7.9887360000000003</v>
      </c>
      <c r="I5054" s="1">
        <v>8.2168620000000008</v>
      </c>
      <c r="J5054" s="1">
        <v>8.0845730000000007</v>
      </c>
      <c r="K5054" s="1">
        <v>8.1107669999999992</v>
      </c>
      <c r="L5054" s="1">
        <v>7.5589440000000003</v>
      </c>
      <c r="M5054" s="1">
        <v>8.0399089999999998</v>
      </c>
      <c r="N5054" s="1">
        <v>7.621022</v>
      </c>
      <c r="O5054" s="1">
        <v>7.6363009999999996</v>
      </c>
      <c r="P5054" s="1">
        <v>7.9083290000000002</v>
      </c>
      <c r="Q5054" s="1">
        <v>8.0464219999999997</v>
      </c>
    </row>
    <row r="5055" spans="1:17">
      <c r="A5055" s="5055">
        <v>43151.975772650301</v>
      </c>
      <c r="B5055" s="1">
        <v>7.9916650000000002</v>
      </c>
      <c r="C5055" s="1">
        <v>8.0338290000000008</v>
      </c>
      <c r="D5055" s="1">
        <v>8.0182950000000002</v>
      </c>
      <c r="E5055" s="1">
        <v>8.1877469999999999</v>
      </c>
      <c r="F5055" s="1">
        <v>7.9330420000000004</v>
      </c>
      <c r="G5055" s="1">
        <v>8.1438740000000003</v>
      </c>
      <c r="H5055" s="1">
        <v>7.9886419999999996</v>
      </c>
      <c r="I5055" s="1">
        <v>8.2189599999999992</v>
      </c>
      <c r="J5055" s="1">
        <v>8.0827150000000003</v>
      </c>
      <c r="K5055" s="1">
        <v>8.1085639999999994</v>
      </c>
      <c r="L5055" s="1">
        <v>7.5511799999999996</v>
      </c>
      <c r="M5055" s="1">
        <v>8.0411020000000004</v>
      </c>
      <c r="N5055" s="1">
        <v>7.6087109999999996</v>
      </c>
      <c r="O5055" s="1">
        <v>7.6208960000000001</v>
      </c>
      <c r="P5055" s="1">
        <v>7.9053139999999997</v>
      </c>
      <c r="Q5055" s="1">
        <v>8.0480199999999993</v>
      </c>
    </row>
    <row r="5056" spans="1:17">
      <c r="A5056" s="5056">
        <v>43151.979274318102</v>
      </c>
      <c r="B5056" s="1">
        <v>7.9924140000000001</v>
      </c>
      <c r="C5056" s="1">
        <v>8.0341129999999996</v>
      </c>
      <c r="D5056" s="1">
        <v>8.0190169999999998</v>
      </c>
      <c r="E5056" s="1">
        <v>8.1868809999999996</v>
      </c>
      <c r="F5056" s="1">
        <v>7.9344029999999997</v>
      </c>
      <c r="G5056" s="1">
        <v>8.1438919999999992</v>
      </c>
      <c r="H5056" s="1">
        <v>7.9892380000000003</v>
      </c>
      <c r="I5056" s="1">
        <v>8.2169410000000003</v>
      </c>
      <c r="J5056" s="1">
        <v>8.082827</v>
      </c>
      <c r="K5056" s="1">
        <v>8.1107069999999997</v>
      </c>
      <c r="L5056" s="1">
        <v>7.5430130000000002</v>
      </c>
      <c r="M5056" s="1">
        <v>8.0397099999999995</v>
      </c>
      <c r="N5056" s="1">
        <v>7.6002929999999997</v>
      </c>
      <c r="O5056" s="1">
        <v>7.6108640000000003</v>
      </c>
      <c r="P5056" s="1">
        <v>7.8926990000000004</v>
      </c>
      <c r="Q5056" s="1">
        <v>8.0416539999999994</v>
      </c>
    </row>
    <row r="5057" spans="1:17">
      <c r="A5057" s="5057">
        <v>43151.982715863996</v>
      </c>
      <c r="B5057" s="1">
        <v>7.9896630000000002</v>
      </c>
      <c r="C5057" s="1">
        <v>8.0339369999999999</v>
      </c>
      <c r="D5057" s="1">
        <v>8.0184149999999992</v>
      </c>
      <c r="E5057" s="1">
        <v>8.1862370000000002</v>
      </c>
      <c r="F5057" s="1">
        <v>7.9342980000000001</v>
      </c>
      <c r="G5057" s="1">
        <v>8.1433370000000007</v>
      </c>
      <c r="H5057" s="1">
        <v>7.9887949999999996</v>
      </c>
      <c r="I5057" s="1">
        <v>8.2174250000000004</v>
      </c>
      <c r="J5057" s="1">
        <v>8.0814400000000006</v>
      </c>
      <c r="K5057" s="1">
        <v>8.1086860000000005</v>
      </c>
      <c r="L5057" s="1">
        <v>7.5331349999999997</v>
      </c>
      <c r="M5057" s="1">
        <v>8.0391870000000001</v>
      </c>
      <c r="N5057" s="1">
        <v>7.598814</v>
      </c>
      <c r="O5057" s="1">
        <v>7.598249</v>
      </c>
      <c r="P5057" s="1">
        <v>7.8994580000000001</v>
      </c>
      <c r="Q5057" s="1">
        <v>8.0446430000000007</v>
      </c>
    </row>
    <row r="5058" spans="1:17">
      <c r="A5058" s="5058">
        <v>43151.986238343903</v>
      </c>
      <c r="B5058" s="1">
        <v>7.9909480000000004</v>
      </c>
      <c r="C5058" s="1">
        <v>8.0332790000000003</v>
      </c>
      <c r="D5058" s="1">
        <v>8.0176160000000003</v>
      </c>
      <c r="E5058" s="1">
        <v>8.1815259999999999</v>
      </c>
      <c r="F5058" s="1">
        <v>7.9322520000000001</v>
      </c>
      <c r="G5058" s="1">
        <v>8.144228</v>
      </c>
      <c r="H5058" s="1">
        <v>7.987609</v>
      </c>
      <c r="I5058" s="1">
        <v>8.2171040000000009</v>
      </c>
      <c r="J5058" s="1">
        <v>8.0800509999999992</v>
      </c>
      <c r="K5058" s="1">
        <v>8.109337</v>
      </c>
      <c r="L5058" s="1">
        <v>7.5220940000000001</v>
      </c>
      <c r="M5058" s="1">
        <v>8.0391449999999995</v>
      </c>
      <c r="N5058" s="1">
        <v>7.5944469999999997</v>
      </c>
      <c r="O5058" s="1">
        <v>7.5892869999999997</v>
      </c>
      <c r="P5058" s="1">
        <v>7.8982910000000004</v>
      </c>
      <c r="Q5058" s="1">
        <v>8.0542370000000005</v>
      </c>
    </row>
    <row r="5059" spans="1:17">
      <c r="A5059" s="5059">
        <v>43151.989661532498</v>
      </c>
      <c r="B5059" s="1">
        <v>7.9896229999999999</v>
      </c>
      <c r="C5059" s="1">
        <v>8.0335280000000004</v>
      </c>
      <c r="D5059" s="1">
        <v>8.0177080000000007</v>
      </c>
      <c r="E5059" s="1">
        <v>8.1847290000000008</v>
      </c>
      <c r="F5059" s="1">
        <v>7.9327579999999998</v>
      </c>
      <c r="G5059" s="1">
        <v>8.1446319999999996</v>
      </c>
      <c r="H5059" s="1">
        <v>7.9887280000000001</v>
      </c>
      <c r="I5059" s="1">
        <v>8.2170039999999993</v>
      </c>
      <c r="J5059" s="1">
        <v>8.0807219999999997</v>
      </c>
      <c r="K5059" s="1">
        <v>8.1105959999999993</v>
      </c>
      <c r="L5059" s="1">
        <v>7.5189769999999996</v>
      </c>
      <c r="M5059" s="1">
        <v>8.0387020000000007</v>
      </c>
      <c r="N5059" s="1">
        <v>7.5813819999999996</v>
      </c>
      <c r="O5059" s="1">
        <v>7.5857000000000001</v>
      </c>
      <c r="P5059" s="1">
        <v>7.8970609999999999</v>
      </c>
      <c r="Q5059" s="1">
        <v>8.0445069999999994</v>
      </c>
    </row>
    <row r="5060" spans="1:17">
      <c r="A5060" s="5060">
        <v>43151.993158932899</v>
      </c>
      <c r="B5060" s="1">
        <v>7.9904320000000002</v>
      </c>
      <c r="C5060" s="1">
        <v>8.0329859999999993</v>
      </c>
      <c r="D5060" s="1">
        <v>8.0170720000000006</v>
      </c>
      <c r="E5060" s="1">
        <v>8.1843400000000006</v>
      </c>
      <c r="F5060" s="1">
        <v>7.9321650000000004</v>
      </c>
      <c r="G5060" s="1">
        <v>8.1445670000000003</v>
      </c>
      <c r="H5060" s="1">
        <v>7.9887730000000001</v>
      </c>
      <c r="I5060" s="1">
        <v>8.213711</v>
      </c>
      <c r="J5060" s="1">
        <v>8.0768679999999993</v>
      </c>
      <c r="K5060" s="1">
        <v>8.1067940000000007</v>
      </c>
      <c r="L5060" s="1">
        <v>7.5134100000000004</v>
      </c>
      <c r="M5060" s="1">
        <v>8.0373529999999995</v>
      </c>
      <c r="N5060" s="1">
        <v>7.5761269999999996</v>
      </c>
      <c r="O5060" s="1">
        <v>7.5747289999999996</v>
      </c>
      <c r="P5060" s="1">
        <v>7.8953300000000004</v>
      </c>
      <c r="Q5060" s="1">
        <v>8.045204</v>
      </c>
    </row>
    <row r="5061" spans="1:17">
      <c r="A5061" s="5061">
        <v>43151.996656566</v>
      </c>
      <c r="B5061" s="1">
        <v>7.9900120000000001</v>
      </c>
      <c r="C5061" s="1">
        <v>8.0329029999999992</v>
      </c>
      <c r="D5061" s="1">
        <v>8.0182210000000005</v>
      </c>
      <c r="E5061" s="1">
        <v>8.1836500000000001</v>
      </c>
      <c r="F5061" s="1">
        <v>7.9317289999999998</v>
      </c>
      <c r="G5061" s="1">
        <v>8.1423419999999993</v>
      </c>
      <c r="H5061" s="1">
        <v>7.9873279999999998</v>
      </c>
      <c r="I5061" s="1">
        <v>8.2160899999999994</v>
      </c>
      <c r="J5061" s="1">
        <v>8.0785490000000006</v>
      </c>
      <c r="K5061" s="1">
        <v>8.1040139999999994</v>
      </c>
      <c r="L5061" s="1">
        <v>7.5016020000000001</v>
      </c>
      <c r="M5061" s="1">
        <v>8.0376180000000002</v>
      </c>
      <c r="N5061" s="1">
        <v>7.5676360000000003</v>
      </c>
      <c r="O5061" s="1">
        <v>7.5659859999999997</v>
      </c>
      <c r="P5061" s="1">
        <v>7.8949220000000002</v>
      </c>
      <c r="Q5061" s="1">
        <v>8.040362</v>
      </c>
    </row>
    <row r="5062" spans="1:17">
      <c r="A5062" s="5062">
        <v>43152.000075875898</v>
      </c>
      <c r="B5062" s="1">
        <v>7.9891319999999997</v>
      </c>
      <c r="C5062" s="1">
        <v>8.0324170000000006</v>
      </c>
      <c r="D5062" s="1">
        <v>8.0172699999999999</v>
      </c>
      <c r="E5062" s="1">
        <v>8.183764</v>
      </c>
      <c r="F5062" s="1">
        <v>7.930307</v>
      </c>
      <c r="G5062" s="1">
        <v>8.1436379999999993</v>
      </c>
      <c r="H5062" s="1">
        <v>7.9882689999999998</v>
      </c>
      <c r="I5062" s="1">
        <v>8.2143969999999999</v>
      </c>
      <c r="J5062" s="1">
        <v>8.0781679999999998</v>
      </c>
      <c r="K5062" s="1">
        <v>8.1057129999999997</v>
      </c>
      <c r="L5062" s="1">
        <v>7.494516</v>
      </c>
      <c r="M5062" s="1">
        <v>8.0382409999999993</v>
      </c>
      <c r="N5062" s="1">
        <v>7.5630110000000004</v>
      </c>
      <c r="O5062" s="1">
        <v>7.568263</v>
      </c>
      <c r="P5062" s="1">
        <v>7.8943599999999998</v>
      </c>
      <c r="Q5062" s="1">
        <v>8.0469170000000005</v>
      </c>
    </row>
    <row r="5063" spans="1:17">
      <c r="A5063" s="5063">
        <v>43152.003567247302</v>
      </c>
      <c r="B5063" s="1">
        <v>7.9889330000000003</v>
      </c>
      <c r="C5063" s="1">
        <v>8.0318339999999999</v>
      </c>
      <c r="D5063" s="1">
        <v>8.0163200000000003</v>
      </c>
      <c r="E5063" s="1">
        <v>8.1823130000000006</v>
      </c>
      <c r="F5063" s="1">
        <v>7.9307379999999998</v>
      </c>
      <c r="G5063" s="1">
        <v>8.1411940000000005</v>
      </c>
      <c r="H5063" s="1">
        <v>7.9871920000000003</v>
      </c>
      <c r="I5063" s="1">
        <v>8.2137290000000007</v>
      </c>
      <c r="J5063" s="1">
        <v>8.0777070000000002</v>
      </c>
      <c r="K5063" s="1">
        <v>8.1032510000000002</v>
      </c>
      <c r="L5063" s="1">
        <v>7.4876100000000001</v>
      </c>
      <c r="M5063" s="1">
        <v>8.0379090000000009</v>
      </c>
      <c r="N5063" s="1">
        <v>7.5540770000000004</v>
      </c>
      <c r="O5063" s="1">
        <v>7.5537770000000002</v>
      </c>
      <c r="P5063" s="1">
        <v>7.890638</v>
      </c>
      <c r="Q5063" s="1">
        <v>8.0482289999999992</v>
      </c>
    </row>
    <row r="5064" spans="1:17">
      <c r="A5064" s="5064">
        <v>43152.007066398699</v>
      </c>
      <c r="B5064" s="1">
        <v>7.9897159999999996</v>
      </c>
      <c r="C5064" s="1">
        <v>8.0334819999999993</v>
      </c>
      <c r="D5064" s="1">
        <v>8.0164419999999996</v>
      </c>
      <c r="E5064" s="1">
        <v>8.1808599999999991</v>
      </c>
      <c r="F5064" s="1">
        <v>7.9285459999999999</v>
      </c>
      <c r="G5064" s="1">
        <v>8.1434610000000003</v>
      </c>
      <c r="H5064" s="1">
        <v>7.9865810000000002</v>
      </c>
      <c r="I5064" s="1">
        <v>8.2138259999999992</v>
      </c>
      <c r="J5064" s="1">
        <v>8.0755730000000003</v>
      </c>
      <c r="K5064" s="1">
        <v>8.1031209999999998</v>
      </c>
      <c r="L5064" s="1">
        <v>7.481357</v>
      </c>
      <c r="M5064" s="1">
        <v>8.0353589999999997</v>
      </c>
      <c r="N5064" s="1">
        <v>7.5485680000000004</v>
      </c>
      <c r="O5064" s="1">
        <v>7.5494250000000003</v>
      </c>
      <c r="P5064" s="1">
        <v>7.8883239999999999</v>
      </c>
      <c r="Q5064" s="1">
        <v>8.047917</v>
      </c>
    </row>
    <row r="5065" spans="1:17">
      <c r="A5065" s="5065">
        <v>43152.010490423403</v>
      </c>
      <c r="B5065" s="1">
        <v>7.987832</v>
      </c>
      <c r="C5065" s="1">
        <v>8.0320180000000008</v>
      </c>
      <c r="D5065" s="1">
        <v>8.0161689999999997</v>
      </c>
      <c r="E5065" s="1">
        <v>8.1802849999999996</v>
      </c>
      <c r="F5065" s="1">
        <v>7.9288230000000004</v>
      </c>
      <c r="G5065" s="1">
        <v>8.1418739999999996</v>
      </c>
      <c r="H5065" s="1">
        <v>7.9872629999999996</v>
      </c>
      <c r="I5065" s="1">
        <v>8.2123740000000005</v>
      </c>
      <c r="J5065" s="1">
        <v>8.0755029999999994</v>
      </c>
      <c r="K5065" s="1">
        <v>8.1037739999999996</v>
      </c>
      <c r="L5065" s="1">
        <v>7.4730100000000004</v>
      </c>
      <c r="M5065" s="1">
        <v>8.0357900000000004</v>
      </c>
      <c r="N5065" s="1">
        <v>7.5466600000000001</v>
      </c>
      <c r="O5065" s="1">
        <v>7.5415049999999999</v>
      </c>
      <c r="P5065" s="1">
        <v>7.886647</v>
      </c>
      <c r="Q5065" s="1">
        <v>8.0515419999999995</v>
      </c>
    </row>
    <row r="5066" spans="1:17">
      <c r="A5066" s="5066">
        <v>43152.014004908197</v>
      </c>
      <c r="B5066" s="1">
        <v>7.98827</v>
      </c>
      <c r="C5066" s="1">
        <v>8.0331379999999992</v>
      </c>
      <c r="D5066" s="1">
        <v>8.0166129999999995</v>
      </c>
      <c r="E5066" s="1">
        <v>8.1826349999999994</v>
      </c>
      <c r="F5066" s="1">
        <v>7.9281309999999996</v>
      </c>
      <c r="G5066" s="1">
        <v>8.1425780000000003</v>
      </c>
      <c r="H5066" s="1">
        <v>7.9873539999999998</v>
      </c>
      <c r="I5066" s="1">
        <v>8.2121849999999998</v>
      </c>
      <c r="J5066" s="1">
        <v>8.0750159999999997</v>
      </c>
      <c r="K5066" s="1">
        <v>8.1031929999999992</v>
      </c>
      <c r="L5066" s="1">
        <v>7.4628420000000002</v>
      </c>
      <c r="M5066" s="1">
        <v>8.0355439999999998</v>
      </c>
      <c r="N5066" s="1">
        <v>7.5426099999999998</v>
      </c>
      <c r="O5066" s="1">
        <v>7.5350109999999999</v>
      </c>
      <c r="P5066" s="1">
        <v>7.8853419999999996</v>
      </c>
      <c r="Q5066" s="1">
        <v>8.0366129999999991</v>
      </c>
    </row>
    <row r="5067" spans="1:17">
      <c r="A5067" s="5067">
        <v>43152.0174305084</v>
      </c>
      <c r="B5067" s="1">
        <v>7.9869139999999996</v>
      </c>
      <c r="C5067" s="1">
        <v>8.0326160000000009</v>
      </c>
      <c r="D5067" s="1">
        <v>8.0149910000000002</v>
      </c>
      <c r="E5067" s="1">
        <v>8.1796799999999994</v>
      </c>
      <c r="F5067" s="1">
        <v>7.9273369999999996</v>
      </c>
      <c r="G5067" s="1">
        <v>8.1432850000000006</v>
      </c>
      <c r="H5067" s="1">
        <v>7.9865250000000003</v>
      </c>
      <c r="I5067" s="1">
        <v>8.2122109999999999</v>
      </c>
      <c r="J5067" s="1">
        <v>8.0762119999999999</v>
      </c>
      <c r="K5067" s="1">
        <v>8.1002869999999998</v>
      </c>
      <c r="L5067" s="1">
        <v>7.4577499999999999</v>
      </c>
      <c r="M5067" s="1">
        <v>8.0330709999999996</v>
      </c>
      <c r="N5067" s="1">
        <v>7.5386319999999998</v>
      </c>
      <c r="O5067" s="1">
        <v>7.5223329999999997</v>
      </c>
      <c r="P5067" s="1">
        <v>7.8840269999999997</v>
      </c>
      <c r="Q5067" s="1">
        <v>8.0403249999999993</v>
      </c>
    </row>
    <row r="5068" spans="1:17">
      <c r="A5068" s="5068">
        <v>43152.020910910098</v>
      </c>
      <c r="B5068" s="1">
        <v>7.9872350000000001</v>
      </c>
      <c r="C5068" s="1">
        <v>8.032254</v>
      </c>
      <c r="D5068" s="1">
        <v>8.0149600000000003</v>
      </c>
      <c r="E5068" s="1">
        <v>8.1798859999999998</v>
      </c>
      <c r="F5068" s="1">
        <v>7.926596</v>
      </c>
      <c r="G5068" s="1">
        <v>8.1425199999999993</v>
      </c>
      <c r="H5068" s="1">
        <v>7.9873880000000002</v>
      </c>
      <c r="I5068" s="1">
        <v>8.2121189999999995</v>
      </c>
      <c r="J5068" s="1">
        <v>8.0721939999999996</v>
      </c>
      <c r="K5068" s="1">
        <v>8.101191</v>
      </c>
      <c r="L5068" s="1">
        <v>7.4502790000000001</v>
      </c>
      <c r="M5068" s="1">
        <v>8.0315429999999992</v>
      </c>
      <c r="N5068" s="1">
        <v>7.535755</v>
      </c>
      <c r="O5068" s="1">
        <v>7.5141980000000004</v>
      </c>
      <c r="P5068" s="1">
        <v>7.881678</v>
      </c>
      <c r="Q5068" s="1">
        <v>8.0402240000000003</v>
      </c>
    </row>
    <row r="5069" spans="1:17">
      <c r="A5069" s="5069">
        <v>43152.024403525204</v>
      </c>
      <c r="B5069" s="1">
        <v>7.9872540000000001</v>
      </c>
      <c r="C5069" s="1">
        <v>8.0315539999999999</v>
      </c>
      <c r="D5069" s="1">
        <v>8.0158249999999995</v>
      </c>
      <c r="E5069" s="1">
        <v>8.1774319999999996</v>
      </c>
      <c r="F5069" s="1">
        <v>7.9275880000000001</v>
      </c>
      <c r="G5069" s="1">
        <v>8.1424029999999998</v>
      </c>
      <c r="H5069" s="1">
        <v>7.9873710000000004</v>
      </c>
      <c r="I5069" s="1">
        <v>8.2123629999999999</v>
      </c>
      <c r="J5069" s="1">
        <v>8.0696680000000001</v>
      </c>
      <c r="K5069" s="1">
        <v>8.0765399999999996</v>
      </c>
      <c r="L5069" s="1">
        <v>7.4416529999999996</v>
      </c>
      <c r="M5069" s="1">
        <v>8.0358509999999992</v>
      </c>
      <c r="N5069" s="1">
        <v>7.5338279999999997</v>
      </c>
      <c r="O5069" s="1">
        <v>7.5091859999999997</v>
      </c>
      <c r="P5069" s="1">
        <v>7.8786550000000002</v>
      </c>
      <c r="Q5069" s="1">
        <v>8.0451350000000001</v>
      </c>
    </row>
    <row r="5070" spans="1:17">
      <c r="A5070" s="5070">
        <v>43152.027890424702</v>
      </c>
      <c r="B5070" s="1">
        <v>7.9859049999999998</v>
      </c>
      <c r="C5070" s="1">
        <v>8.0303280000000008</v>
      </c>
      <c r="D5070" s="1">
        <v>8.0148799999999998</v>
      </c>
      <c r="E5070" s="1">
        <v>8.1785479999999993</v>
      </c>
      <c r="F5070" s="1">
        <v>7.92692</v>
      </c>
      <c r="G5070" s="1">
        <v>8.1408489999999993</v>
      </c>
      <c r="H5070" s="1">
        <v>7.9867439999999998</v>
      </c>
      <c r="I5070" s="1">
        <v>8.2114689999999992</v>
      </c>
      <c r="J5070" s="1">
        <v>8.0706720000000001</v>
      </c>
      <c r="K5070" s="1">
        <v>8.0992759999999997</v>
      </c>
      <c r="L5070" s="1">
        <v>7.4318819999999999</v>
      </c>
      <c r="M5070" s="1">
        <v>8.0323039999999999</v>
      </c>
      <c r="N5070" s="1">
        <v>7.5289450000000002</v>
      </c>
      <c r="O5070" s="1">
        <v>7.5055519999999998</v>
      </c>
      <c r="P5070" s="1">
        <v>7.8756130000000004</v>
      </c>
      <c r="Q5070" s="1">
        <v>8.0377880000000008</v>
      </c>
    </row>
    <row r="5071" spans="1:17">
      <c r="A5071" s="5071">
        <v>43152.0313157661</v>
      </c>
      <c r="B5071" s="1">
        <v>7.9860259999999998</v>
      </c>
      <c r="C5071" s="1">
        <v>8.0302819999999997</v>
      </c>
      <c r="D5071" s="1">
        <v>8.0136059999999993</v>
      </c>
      <c r="E5071" s="1">
        <v>8.1786969999999997</v>
      </c>
      <c r="F5071" s="1">
        <v>7.925484</v>
      </c>
      <c r="G5071" s="1">
        <v>8.1418750000000006</v>
      </c>
      <c r="H5071" s="1">
        <v>7.9863369999999998</v>
      </c>
      <c r="I5071" s="1">
        <v>8.211328</v>
      </c>
      <c r="J5071" s="1">
        <v>8.0695040000000002</v>
      </c>
      <c r="K5071" s="1">
        <v>8.0974909999999998</v>
      </c>
      <c r="L5071" s="1">
        <v>7.4244750000000002</v>
      </c>
      <c r="M5071" s="1">
        <v>8.0303810000000002</v>
      </c>
      <c r="N5071" s="1">
        <v>7.5156980000000004</v>
      </c>
      <c r="O5071" s="1">
        <v>7.4996429999999998</v>
      </c>
      <c r="P5071" s="1">
        <v>7.8752000000000004</v>
      </c>
      <c r="Q5071" s="1">
        <v>8.0416349999999994</v>
      </c>
    </row>
    <row r="5072" spans="1:17">
      <c r="A5072" s="5072">
        <v>43152.034823062502</v>
      </c>
      <c r="B5072" s="1">
        <v>7.9836929999999997</v>
      </c>
      <c r="C5072" s="1">
        <v>8.0295570000000005</v>
      </c>
      <c r="D5072" s="1">
        <v>8.0148340000000005</v>
      </c>
      <c r="E5072" s="1">
        <v>8.1779440000000001</v>
      </c>
      <c r="F5072" s="1">
        <v>7.9248440000000002</v>
      </c>
      <c r="G5072" s="1">
        <v>8.1418160000000004</v>
      </c>
      <c r="H5072" s="1">
        <v>7.9847299999999999</v>
      </c>
      <c r="I5072" s="1">
        <v>8.2116640000000007</v>
      </c>
      <c r="J5072" s="1">
        <v>8.0706579999999999</v>
      </c>
      <c r="K5072" s="1">
        <v>8.0972159999999995</v>
      </c>
      <c r="L5072" s="1">
        <v>7.4161080000000004</v>
      </c>
      <c r="M5072" s="1">
        <v>8.0319420000000008</v>
      </c>
      <c r="N5072" s="1">
        <v>7.519552</v>
      </c>
      <c r="O5072" s="1">
        <v>7.4884339999999998</v>
      </c>
      <c r="P5072" s="1">
        <v>7.8749029999999998</v>
      </c>
      <c r="Q5072" s="1">
        <v>8.0392650000000003</v>
      </c>
    </row>
    <row r="5073" spans="1:17">
      <c r="A5073" s="5073">
        <v>43152.038289463002</v>
      </c>
      <c r="B5073" s="1">
        <v>7.9860800000000003</v>
      </c>
      <c r="C5073" s="1">
        <v>8.029757</v>
      </c>
      <c r="D5073" s="1">
        <v>8.0141369999999998</v>
      </c>
      <c r="E5073" s="1">
        <v>8.1766609999999993</v>
      </c>
      <c r="F5073" s="1">
        <v>7.9242600000000003</v>
      </c>
      <c r="G5073" s="1">
        <v>8.1406700000000001</v>
      </c>
      <c r="H5073" s="1">
        <v>7.9864649999999999</v>
      </c>
      <c r="I5073" s="1">
        <v>8.2110830000000004</v>
      </c>
      <c r="J5073" s="1">
        <v>8.0705829999999992</v>
      </c>
      <c r="K5073" s="1">
        <v>8.0977580000000007</v>
      </c>
      <c r="L5073" s="1">
        <v>7.4102990000000002</v>
      </c>
      <c r="M5073" s="1">
        <v>8.0342000000000002</v>
      </c>
      <c r="N5073" s="1">
        <v>7.5231409999999999</v>
      </c>
      <c r="O5073" s="1">
        <v>7.4899079999999998</v>
      </c>
      <c r="P5073" s="1">
        <v>7.870279</v>
      </c>
      <c r="Q5073" s="1">
        <v>8.0399370000000001</v>
      </c>
    </row>
    <row r="5074" spans="1:17">
      <c r="A5074" s="5074">
        <v>43152.041795440797</v>
      </c>
      <c r="B5074" s="1">
        <v>7.9863819999999999</v>
      </c>
      <c r="C5074" s="1">
        <v>8.0281629999999993</v>
      </c>
      <c r="D5074" s="1">
        <v>8.0138010000000008</v>
      </c>
      <c r="E5074" s="1">
        <v>8.1770849999999999</v>
      </c>
      <c r="F5074" s="1">
        <v>7.9240830000000004</v>
      </c>
      <c r="G5074" s="1">
        <v>8.1390209999999996</v>
      </c>
      <c r="H5074" s="1">
        <v>7.9856249999999998</v>
      </c>
      <c r="I5074" s="1">
        <v>8.2109740000000002</v>
      </c>
      <c r="J5074" s="1">
        <v>8.0698559999999997</v>
      </c>
      <c r="K5074" s="1">
        <v>8.0891310000000001</v>
      </c>
      <c r="L5074" s="1">
        <v>7.4008789999999998</v>
      </c>
      <c r="M5074" s="1">
        <v>8.032432</v>
      </c>
      <c r="N5074" s="1">
        <v>7.510656</v>
      </c>
      <c r="O5074" s="1">
        <v>7.4861050000000002</v>
      </c>
      <c r="P5074" s="1">
        <v>7.8689450000000001</v>
      </c>
      <c r="Q5074" s="1">
        <v>8.0388120000000001</v>
      </c>
    </row>
    <row r="5075" spans="1:17">
      <c r="A5075" s="5075">
        <v>43152.045248080001</v>
      </c>
      <c r="B5075" s="1">
        <v>7.9833629999999998</v>
      </c>
      <c r="C5075" s="1">
        <v>8.0304760000000002</v>
      </c>
      <c r="D5075" s="1">
        <v>8.0136629999999993</v>
      </c>
      <c r="E5075" s="1">
        <v>8.1771770000000004</v>
      </c>
      <c r="F5075" s="1">
        <v>7.9240709999999996</v>
      </c>
      <c r="G5075" s="1">
        <v>8.140625</v>
      </c>
      <c r="H5075" s="1">
        <v>7.9842300000000002</v>
      </c>
      <c r="I5075" s="1">
        <v>8.2103560000000009</v>
      </c>
      <c r="J5075" s="1">
        <v>8.0685970000000005</v>
      </c>
      <c r="K5075" s="1">
        <v>8.092022</v>
      </c>
      <c r="L5075" s="1">
        <v>7.3918650000000001</v>
      </c>
      <c r="M5075" s="1">
        <v>8.033709</v>
      </c>
      <c r="N5075" s="1">
        <v>7.5031559999999997</v>
      </c>
      <c r="O5075" s="1">
        <v>7.47464</v>
      </c>
      <c r="P5075" s="1">
        <v>7.8687240000000003</v>
      </c>
      <c r="Q5075" s="1">
        <v>8.0447670000000002</v>
      </c>
    </row>
    <row r="5076" spans="1:17">
      <c r="A5076" s="5076">
        <v>43152.048732451403</v>
      </c>
      <c r="B5076" s="1">
        <v>7.9834849999999999</v>
      </c>
      <c r="C5076" s="1">
        <v>8.029541</v>
      </c>
      <c r="D5076" s="1">
        <v>8.0133720000000004</v>
      </c>
      <c r="E5076" s="1">
        <v>8.175198</v>
      </c>
      <c r="F5076" s="1">
        <v>7.923235</v>
      </c>
      <c r="G5076" s="1">
        <v>8.1404969999999999</v>
      </c>
      <c r="H5076" s="1">
        <v>7.9851789999999996</v>
      </c>
      <c r="I5076" s="1">
        <v>8.2081739999999996</v>
      </c>
      <c r="J5076" s="1">
        <v>8.066967</v>
      </c>
      <c r="K5076" s="1">
        <v>8.0876040000000007</v>
      </c>
      <c r="L5076" s="1">
        <v>7.3836190000000004</v>
      </c>
      <c r="M5076" s="1">
        <v>8.0302000000000007</v>
      </c>
      <c r="N5076" s="1">
        <v>7.4746319999999997</v>
      </c>
      <c r="O5076" s="1">
        <v>7.466062</v>
      </c>
      <c r="P5076" s="1">
        <v>7.8681609999999997</v>
      </c>
      <c r="Q5076" s="1">
        <v>8.047784</v>
      </c>
    </row>
    <row r="5077" spans="1:17">
      <c r="A5077" s="5077">
        <v>43152.052158398699</v>
      </c>
      <c r="B5077" s="1">
        <v>7.98421</v>
      </c>
      <c r="C5077" s="1">
        <v>8.0290079999999993</v>
      </c>
      <c r="D5077" s="1">
        <v>8.0123920000000002</v>
      </c>
      <c r="E5077" s="1">
        <v>8.1755410000000008</v>
      </c>
      <c r="F5077" s="1">
        <v>7.922504</v>
      </c>
      <c r="G5077" s="1">
        <v>8.1390510000000003</v>
      </c>
      <c r="H5077" s="1">
        <v>7.9847349999999997</v>
      </c>
      <c r="I5077" s="1">
        <v>8.2066459999999992</v>
      </c>
      <c r="J5077" s="1">
        <v>8.0684830000000005</v>
      </c>
      <c r="K5077" s="1">
        <v>8.0927419999999994</v>
      </c>
      <c r="L5077" s="1">
        <v>7.3768469999999997</v>
      </c>
      <c r="M5077" s="1">
        <v>8.0302439999999997</v>
      </c>
      <c r="N5077" s="1">
        <v>7.4798470000000004</v>
      </c>
      <c r="O5077" s="1">
        <v>7.4571490000000002</v>
      </c>
      <c r="P5077" s="1">
        <v>7.8655239999999997</v>
      </c>
      <c r="Q5077" s="1">
        <v>8.0386559999999996</v>
      </c>
    </row>
    <row r="5078" spans="1:17">
      <c r="A5078" s="5078">
        <v>43152.055678383796</v>
      </c>
      <c r="B5078" s="1">
        <v>7.9841889999999998</v>
      </c>
      <c r="C5078" s="1">
        <v>8.0290060000000008</v>
      </c>
      <c r="D5078" s="1">
        <v>8.0115280000000002</v>
      </c>
      <c r="E5078" s="1">
        <v>8.1759170000000001</v>
      </c>
      <c r="F5078" s="1">
        <v>7.9244890000000003</v>
      </c>
      <c r="G5078" s="1">
        <v>8.1389259999999997</v>
      </c>
      <c r="H5078" s="1">
        <v>7.9841259999999998</v>
      </c>
      <c r="I5078" s="1">
        <v>8.2069840000000003</v>
      </c>
      <c r="J5078" s="1">
        <v>8.0657859999999992</v>
      </c>
      <c r="K5078" s="1">
        <v>8.0914660000000005</v>
      </c>
      <c r="L5078" s="1">
        <v>7.3668849999999999</v>
      </c>
      <c r="M5078" s="1">
        <v>8.0326920000000008</v>
      </c>
      <c r="N5078" s="1">
        <v>7.4584820000000001</v>
      </c>
      <c r="O5078" s="1">
        <v>7.4520049999999998</v>
      </c>
      <c r="P5078" s="1">
        <v>7.8630139999999997</v>
      </c>
      <c r="Q5078" s="1">
        <v>8.0368510000000004</v>
      </c>
    </row>
    <row r="5079" spans="1:17">
      <c r="A5079" s="5079">
        <v>43152.059105688197</v>
      </c>
      <c r="B5079" s="1">
        <v>7.9828130000000002</v>
      </c>
      <c r="C5079" s="1">
        <v>8.0295520000000007</v>
      </c>
      <c r="D5079" s="1">
        <v>8.0122909999999994</v>
      </c>
      <c r="E5079" s="1">
        <v>8.1755099999999992</v>
      </c>
      <c r="F5079" s="1">
        <v>7.924099</v>
      </c>
      <c r="G5079" s="1">
        <v>8.1382849999999998</v>
      </c>
      <c r="H5079" s="1">
        <v>7.984172</v>
      </c>
      <c r="I5079" s="1">
        <v>8.2047460000000001</v>
      </c>
      <c r="J5079" s="1">
        <v>8.0683779999999992</v>
      </c>
      <c r="K5079" s="1">
        <v>8.0891819999999992</v>
      </c>
      <c r="L5079" s="1">
        <v>7.3590679999999997</v>
      </c>
      <c r="M5079" s="1">
        <v>8.0286449999999991</v>
      </c>
      <c r="N5079" s="1">
        <v>7.447533</v>
      </c>
      <c r="O5079" s="1">
        <v>7.4423170000000001</v>
      </c>
      <c r="P5079" s="1">
        <v>7.861103</v>
      </c>
      <c r="Q5079" s="1">
        <v>8.0354930000000007</v>
      </c>
    </row>
    <row r="5080" spans="1:17">
      <c r="A5080" s="5080">
        <v>43152.062577193203</v>
      </c>
      <c r="B5080" s="1">
        <v>7.9811079999999999</v>
      </c>
      <c r="C5080" s="1">
        <v>8.0278399999999994</v>
      </c>
      <c r="D5080" s="1">
        <v>8.0120240000000003</v>
      </c>
      <c r="E5080" s="1">
        <v>8.1740469999999998</v>
      </c>
      <c r="F5080" s="1">
        <v>7.9228420000000002</v>
      </c>
      <c r="G5080" s="1">
        <v>8.1384360000000004</v>
      </c>
      <c r="H5080" s="1">
        <v>7.9839659999999997</v>
      </c>
      <c r="I5080" s="1">
        <v>8.2068250000000003</v>
      </c>
      <c r="J5080" s="1">
        <v>8.0645670000000003</v>
      </c>
      <c r="K5080" s="1">
        <v>8.0920989999999993</v>
      </c>
      <c r="L5080" s="1">
        <v>7.3512300000000002</v>
      </c>
      <c r="M5080" s="1">
        <v>8.0266579999999994</v>
      </c>
      <c r="N5080" s="1">
        <v>7.4516349999999996</v>
      </c>
      <c r="O5080" s="1">
        <v>7.434704</v>
      </c>
      <c r="P5080" s="1">
        <v>7.8593279999999996</v>
      </c>
      <c r="Q5080" s="1">
        <v>8.0469360000000005</v>
      </c>
    </row>
    <row r="5081" spans="1:17">
      <c r="A5081" s="5081">
        <v>43152.066054331699</v>
      </c>
      <c r="B5081" s="1">
        <v>7.9819589999999998</v>
      </c>
      <c r="C5081" s="1">
        <v>8.0287659999999992</v>
      </c>
      <c r="D5081" s="1">
        <v>8.0113529999999997</v>
      </c>
      <c r="E5081" s="1">
        <v>8.1734639999999992</v>
      </c>
      <c r="F5081" s="1">
        <v>7.9219499999999998</v>
      </c>
      <c r="G5081" s="1">
        <v>8.1360159999999997</v>
      </c>
      <c r="H5081" s="1">
        <v>7.9842680000000001</v>
      </c>
      <c r="I5081" s="1">
        <v>8.2061910000000005</v>
      </c>
      <c r="J5081" s="1">
        <v>8.0605510000000002</v>
      </c>
      <c r="K5081" s="1">
        <v>8.0896439999999998</v>
      </c>
      <c r="L5081" s="1">
        <v>7.3436579999999996</v>
      </c>
      <c r="M5081" s="1">
        <v>8.0305129999999991</v>
      </c>
      <c r="N5081" s="1">
        <v>7.4506649999999999</v>
      </c>
      <c r="O5081" s="1">
        <v>7.4294269999999996</v>
      </c>
      <c r="P5081" s="1">
        <v>7.8558630000000003</v>
      </c>
      <c r="Q5081" s="1">
        <v>8.0367149999999992</v>
      </c>
    </row>
    <row r="5082" spans="1:17">
      <c r="A5082" s="5082">
        <v>43152.0695539683</v>
      </c>
      <c r="B5082" s="1">
        <v>7.9829230000000004</v>
      </c>
      <c r="C5082" s="1">
        <v>8.0273900000000005</v>
      </c>
      <c r="D5082" s="1">
        <v>8.0120349999999991</v>
      </c>
      <c r="E5082" s="1">
        <v>8.1728090000000009</v>
      </c>
      <c r="F5082" s="1">
        <v>7.9218890000000002</v>
      </c>
      <c r="G5082" s="1">
        <v>8.1398019999999995</v>
      </c>
      <c r="H5082" s="1">
        <v>7.9854820000000002</v>
      </c>
      <c r="I5082" s="1">
        <v>8.2067189999999997</v>
      </c>
      <c r="J5082" s="1">
        <v>8.0656870000000005</v>
      </c>
      <c r="K5082" s="1">
        <v>8.0890989999999992</v>
      </c>
      <c r="L5082" s="1">
        <v>7.3353210000000004</v>
      </c>
      <c r="M5082" s="1">
        <v>8.0279360000000004</v>
      </c>
      <c r="N5082" s="1">
        <v>7.4356619999999998</v>
      </c>
      <c r="O5082" s="1">
        <v>7.4243790000000001</v>
      </c>
      <c r="P5082" s="1">
        <v>7.8545429999999996</v>
      </c>
      <c r="Q5082" s="1">
        <v>8.044022</v>
      </c>
    </row>
    <row r="5083" spans="1:17">
      <c r="A5083" s="5083">
        <v>43152.073032718799</v>
      </c>
      <c r="B5083" s="1">
        <v>7.98346</v>
      </c>
      <c r="C5083" s="1">
        <v>8.0279790000000002</v>
      </c>
      <c r="D5083" s="1">
        <v>8.0112520000000007</v>
      </c>
      <c r="E5083" s="1">
        <v>8.1702080000000006</v>
      </c>
      <c r="F5083" s="1">
        <v>7.9212699999999998</v>
      </c>
      <c r="G5083" s="1">
        <v>8.1385439999999996</v>
      </c>
      <c r="H5083" s="1">
        <v>7.9842110000000002</v>
      </c>
      <c r="I5083" s="1">
        <v>8.2075130000000005</v>
      </c>
      <c r="J5083" s="1">
        <v>8.0639040000000008</v>
      </c>
      <c r="K5083" s="1">
        <v>8.0866570000000007</v>
      </c>
      <c r="L5083" s="1">
        <v>7.3278809999999996</v>
      </c>
      <c r="M5083" s="1">
        <v>8.0281359999999999</v>
      </c>
      <c r="N5083" s="1">
        <v>7.4287409999999996</v>
      </c>
      <c r="O5083" s="1">
        <v>7.4235160000000002</v>
      </c>
      <c r="P5083" s="1">
        <v>7.8535450000000004</v>
      </c>
      <c r="Q5083" s="1">
        <v>8.0451870000000003</v>
      </c>
    </row>
    <row r="5084" spans="1:17">
      <c r="A5084" s="5084">
        <v>43152.076473281399</v>
      </c>
      <c r="B5084" s="1">
        <v>7.9828419999999998</v>
      </c>
      <c r="C5084" s="1">
        <v>8.0271749999999997</v>
      </c>
      <c r="D5084" s="1">
        <v>8.0114319999999992</v>
      </c>
      <c r="E5084" s="1">
        <v>8.1712349999999994</v>
      </c>
      <c r="F5084" s="1">
        <v>7.921341</v>
      </c>
      <c r="G5084" s="1">
        <v>8.13917</v>
      </c>
      <c r="H5084" s="1">
        <v>7.9841170000000004</v>
      </c>
      <c r="I5084" s="1">
        <v>8.2068829999999995</v>
      </c>
      <c r="J5084" s="1">
        <v>8.0640260000000001</v>
      </c>
      <c r="K5084" s="1">
        <v>8.0833630000000003</v>
      </c>
      <c r="L5084" s="1">
        <v>7.3190189999999999</v>
      </c>
      <c r="M5084" s="1">
        <v>8.0275020000000001</v>
      </c>
      <c r="N5084" s="1">
        <v>7.4330210000000001</v>
      </c>
      <c r="O5084" s="1">
        <v>7.4157999999999999</v>
      </c>
      <c r="P5084" s="1">
        <v>7.8521720000000004</v>
      </c>
      <c r="Q5084" s="1">
        <v>8.0434940000000008</v>
      </c>
    </row>
    <row r="5085" spans="1:17">
      <c r="A5085" s="5085">
        <v>43152.079994589403</v>
      </c>
      <c r="B5085" s="1">
        <v>7.982926</v>
      </c>
      <c r="C5085" s="1">
        <v>8.0267959999999992</v>
      </c>
      <c r="D5085" s="1">
        <v>8.0112260000000006</v>
      </c>
      <c r="E5085" s="1">
        <v>8.1736500000000003</v>
      </c>
      <c r="F5085" s="1">
        <v>7.920884</v>
      </c>
      <c r="G5085" s="1">
        <v>8.1389750000000003</v>
      </c>
      <c r="H5085" s="1">
        <v>7.9843349999999997</v>
      </c>
      <c r="I5085" s="1">
        <v>8.2070570000000007</v>
      </c>
      <c r="J5085" s="1">
        <v>8.0638269999999999</v>
      </c>
      <c r="K5085" s="1">
        <v>8.0822579999999995</v>
      </c>
      <c r="L5085" s="1">
        <v>7.3110049999999998</v>
      </c>
      <c r="M5085" s="1">
        <v>8.0280579999999997</v>
      </c>
      <c r="N5085" s="1">
        <v>7.4177720000000003</v>
      </c>
      <c r="O5085" s="1">
        <v>7.4058099999999998</v>
      </c>
      <c r="P5085" s="1">
        <v>7.8482770000000004</v>
      </c>
      <c r="Q5085" s="1">
        <v>8.0339410000000004</v>
      </c>
    </row>
    <row r="5086" spans="1:17">
      <c r="A5086" s="5086">
        <v>43152.083406083897</v>
      </c>
      <c r="B5086" s="1">
        <v>7.9827190000000003</v>
      </c>
      <c r="C5086" s="1">
        <v>8.0266369999999991</v>
      </c>
      <c r="D5086" s="1">
        <v>8.0106280000000005</v>
      </c>
      <c r="E5086" s="1">
        <v>8.1729230000000008</v>
      </c>
      <c r="F5086" s="1">
        <v>7.9201459999999999</v>
      </c>
      <c r="G5086" s="1">
        <v>8.1386330000000005</v>
      </c>
      <c r="H5086" s="1">
        <v>7.9827139999999996</v>
      </c>
      <c r="I5086" s="1">
        <v>8.2069069999999993</v>
      </c>
      <c r="J5086" s="1">
        <v>8.0600059999999996</v>
      </c>
      <c r="K5086" s="1">
        <v>8.0840610000000002</v>
      </c>
      <c r="L5086" s="1">
        <v>7.3033450000000002</v>
      </c>
      <c r="M5086" s="1">
        <v>8.0254150000000006</v>
      </c>
      <c r="N5086" s="1">
        <v>7.403467</v>
      </c>
      <c r="O5086" s="1">
        <v>7.4030459999999998</v>
      </c>
      <c r="P5086" s="1">
        <v>7.84659</v>
      </c>
      <c r="Q5086" s="1">
        <v>8.0332609999999995</v>
      </c>
    </row>
    <row r="5087" spans="1:17">
      <c r="A5087" s="5087">
        <v>43152.086932437604</v>
      </c>
      <c r="B5087" s="1">
        <v>7.9813720000000004</v>
      </c>
      <c r="C5087" s="1">
        <v>8.0264380000000006</v>
      </c>
      <c r="D5087" s="1">
        <v>8.0107479999999995</v>
      </c>
      <c r="E5087" s="1">
        <v>8.1726690000000008</v>
      </c>
      <c r="F5087" s="1">
        <v>7.9206149999999997</v>
      </c>
      <c r="G5087" s="1">
        <v>8.1386439999999993</v>
      </c>
      <c r="H5087" s="1">
        <v>7.9837860000000003</v>
      </c>
      <c r="I5087" s="1">
        <v>8.2054810000000007</v>
      </c>
      <c r="J5087" s="1">
        <v>8.0610099999999996</v>
      </c>
      <c r="K5087" s="1">
        <v>8.0836190000000006</v>
      </c>
      <c r="L5087" s="1">
        <v>7.299258</v>
      </c>
      <c r="M5087" s="1">
        <v>8.0269370000000002</v>
      </c>
      <c r="N5087" s="1">
        <v>7.3987809999999996</v>
      </c>
      <c r="O5087" s="1">
        <v>7.3980550000000003</v>
      </c>
      <c r="P5087" s="1">
        <v>7.8454990000000002</v>
      </c>
      <c r="Q5087" s="1">
        <v>8.0301810000000007</v>
      </c>
    </row>
    <row r="5088" spans="1:17">
      <c r="A5088" s="5088">
        <v>43152.090401035901</v>
      </c>
      <c r="B5088" s="1">
        <v>7.982456</v>
      </c>
      <c r="C5088" s="1">
        <v>8.0264860000000002</v>
      </c>
      <c r="D5088" s="1">
        <v>8.0086220000000008</v>
      </c>
      <c r="E5088" s="1">
        <v>8.1720349999999993</v>
      </c>
      <c r="F5088" s="1">
        <v>7.9200939999999997</v>
      </c>
      <c r="G5088" s="1">
        <v>8.1323139999999992</v>
      </c>
      <c r="H5088" s="1">
        <v>7.9822439999999997</v>
      </c>
      <c r="I5088" s="1">
        <v>8.205228</v>
      </c>
      <c r="J5088" s="1">
        <v>8.0595770000000009</v>
      </c>
      <c r="K5088" s="1">
        <v>8.0799009999999996</v>
      </c>
      <c r="L5088" s="1">
        <v>7.2912699999999999</v>
      </c>
      <c r="M5088" s="1">
        <v>8.026764</v>
      </c>
      <c r="N5088" s="1">
        <v>7.3967900000000002</v>
      </c>
      <c r="O5088" s="1">
        <v>7.3916890000000004</v>
      </c>
      <c r="P5088" s="1">
        <v>7.842962</v>
      </c>
      <c r="Q5088" s="1">
        <v>8.0303769999999997</v>
      </c>
    </row>
    <row r="5089" spans="1:17">
      <c r="A5089" s="5089">
        <v>43152.093882909001</v>
      </c>
      <c r="B5089" s="1">
        <v>7.9813619999999998</v>
      </c>
      <c r="C5089" s="1">
        <v>8.0277560000000001</v>
      </c>
      <c r="D5089" s="1">
        <v>8.0097579999999997</v>
      </c>
      <c r="E5089" s="1">
        <v>8.1714830000000003</v>
      </c>
      <c r="F5089" s="1">
        <v>7.9179170000000001</v>
      </c>
      <c r="G5089" s="1">
        <v>8.137893</v>
      </c>
      <c r="H5089" s="1">
        <v>7.982755</v>
      </c>
      <c r="I5089" s="1">
        <v>8.2062259999999991</v>
      </c>
      <c r="J5089" s="1">
        <v>8.0582360000000008</v>
      </c>
      <c r="K5089" s="1">
        <v>8.0791319999999995</v>
      </c>
      <c r="L5089" s="1">
        <v>7.2851699999999999</v>
      </c>
      <c r="M5089" s="1">
        <v>8.0245940000000004</v>
      </c>
      <c r="N5089" s="1">
        <v>7.3897050000000002</v>
      </c>
      <c r="O5089" s="1">
        <v>7.3820189999999997</v>
      </c>
      <c r="P5089" s="1">
        <v>7.840141</v>
      </c>
      <c r="Q5089" s="1">
        <v>8.0368820000000003</v>
      </c>
    </row>
    <row r="5090" spans="1:17">
      <c r="A5090" s="5090">
        <v>43152.097319328503</v>
      </c>
      <c r="B5090" s="1">
        <v>7.9804269999999997</v>
      </c>
      <c r="C5090" s="1">
        <v>8.0270600000000005</v>
      </c>
      <c r="D5090" s="1">
        <v>8.0104430000000004</v>
      </c>
      <c r="E5090" s="1">
        <v>8.1715199999999992</v>
      </c>
      <c r="F5090" s="1">
        <v>7.919098</v>
      </c>
      <c r="G5090" s="1">
        <v>8.1373230000000003</v>
      </c>
      <c r="H5090" s="1">
        <v>7.9839979999999997</v>
      </c>
      <c r="I5090" s="1">
        <v>8.2041450000000005</v>
      </c>
      <c r="J5090" s="1">
        <v>8.0605840000000004</v>
      </c>
      <c r="K5090" s="1">
        <v>8.0811139999999995</v>
      </c>
      <c r="L5090" s="1">
        <v>7.2782030000000004</v>
      </c>
      <c r="M5090" s="1">
        <v>8.0262340000000005</v>
      </c>
      <c r="N5090" s="1">
        <v>7.3829079999999996</v>
      </c>
      <c r="O5090" s="1">
        <v>7.3802560000000001</v>
      </c>
      <c r="P5090" s="1">
        <v>7.8384559999999999</v>
      </c>
      <c r="Q5090" s="1">
        <v>8.0234000000000005</v>
      </c>
    </row>
    <row r="5091" spans="1:17">
      <c r="A5091" s="5091">
        <v>43152.100823539498</v>
      </c>
      <c r="B5091" s="1">
        <v>7.9810040000000004</v>
      </c>
      <c r="C5091" s="1">
        <v>8.0264600000000002</v>
      </c>
      <c r="D5091" s="1">
        <v>8.0093929999999993</v>
      </c>
      <c r="E5091" s="1">
        <v>8.1706990000000008</v>
      </c>
      <c r="F5091" s="1">
        <v>7.9191510000000003</v>
      </c>
      <c r="G5091" s="1">
        <v>8.1364739999999998</v>
      </c>
      <c r="H5091" s="1">
        <v>7.9840989999999996</v>
      </c>
      <c r="I5091" s="1">
        <v>8.2041240000000002</v>
      </c>
      <c r="J5091" s="1">
        <v>8.0591620000000006</v>
      </c>
      <c r="K5091" s="1">
        <v>8.0810650000000006</v>
      </c>
      <c r="L5091" s="1">
        <v>7.2696079999999998</v>
      </c>
      <c r="M5091" s="1">
        <v>8.0232770000000002</v>
      </c>
      <c r="N5091" s="1">
        <v>7.3741750000000001</v>
      </c>
      <c r="O5091" s="1">
        <v>7.3684159999999999</v>
      </c>
      <c r="P5091" s="1">
        <v>7.8359160000000001</v>
      </c>
      <c r="Q5091" s="1">
        <v>8.029166</v>
      </c>
    </row>
    <row r="5092" spans="1:17">
      <c r="A5092" s="5092">
        <v>43152.104306561501</v>
      </c>
      <c r="B5092" s="1">
        <v>7.9814379999999998</v>
      </c>
      <c r="C5092" s="1">
        <v>8.0257880000000004</v>
      </c>
      <c r="D5092" s="1">
        <v>8.0102569999999993</v>
      </c>
      <c r="E5092" s="1">
        <v>8.1703729999999997</v>
      </c>
      <c r="F5092" s="1">
        <v>7.9173</v>
      </c>
      <c r="G5092" s="1">
        <v>8.1368150000000004</v>
      </c>
      <c r="H5092" s="1">
        <v>7.9831810000000001</v>
      </c>
      <c r="I5092" s="1">
        <v>8.2045879999999993</v>
      </c>
      <c r="J5092" s="1">
        <v>8.0604410000000009</v>
      </c>
      <c r="K5092" s="1">
        <v>8.0801599999999993</v>
      </c>
      <c r="L5092" s="1">
        <v>7.2637260000000001</v>
      </c>
      <c r="M5092" s="1">
        <v>8.0255829999999992</v>
      </c>
      <c r="N5092" s="1">
        <v>7.3672089999999999</v>
      </c>
      <c r="O5092" s="1">
        <v>7.3617410000000003</v>
      </c>
      <c r="P5092" s="1">
        <v>7.8338850000000004</v>
      </c>
      <c r="Q5092" s="1">
        <v>8.0391860000000008</v>
      </c>
    </row>
    <row r="5093" spans="1:17">
      <c r="A5093" s="5093">
        <v>43152.107726684997</v>
      </c>
      <c r="B5093" s="1">
        <v>7.9803680000000004</v>
      </c>
      <c r="C5093" s="1">
        <v>8.0260459999999991</v>
      </c>
      <c r="D5093" s="1">
        <v>8.0099490000000007</v>
      </c>
      <c r="E5093" s="1">
        <v>8.1694469999999999</v>
      </c>
      <c r="F5093" s="1">
        <v>7.9175139999999997</v>
      </c>
      <c r="G5093" s="1">
        <v>8.1350499999999997</v>
      </c>
      <c r="H5093" s="1">
        <v>7.9838649999999998</v>
      </c>
      <c r="I5093" s="1">
        <v>8.2041240000000002</v>
      </c>
      <c r="J5093" s="1">
        <v>8.0583869999999997</v>
      </c>
      <c r="K5093" s="1">
        <v>8.0784520000000004</v>
      </c>
      <c r="L5093" s="1">
        <v>7.2562239999999996</v>
      </c>
      <c r="M5093" s="1">
        <v>8.0255519999999994</v>
      </c>
      <c r="N5093" s="1">
        <v>7.3648499999999997</v>
      </c>
      <c r="O5093" s="1">
        <v>7.3538350000000001</v>
      </c>
      <c r="P5093" s="1">
        <v>7.8305090000000002</v>
      </c>
      <c r="Q5093" s="1">
        <v>8.0337239999999994</v>
      </c>
    </row>
    <row r="5094" spans="1:17">
      <c r="A5094" s="5094">
        <v>43152.111242974599</v>
      </c>
      <c r="B5094" s="1">
        <v>7.9801909999999996</v>
      </c>
      <c r="C5094" s="1">
        <v>8.0263399999999994</v>
      </c>
      <c r="D5094" s="1">
        <v>8.0094759999999994</v>
      </c>
      <c r="E5094" s="1">
        <v>8.1684169999999998</v>
      </c>
      <c r="F5094" s="1">
        <v>7.9166150000000002</v>
      </c>
      <c r="G5094" s="1">
        <v>8.1375980000000006</v>
      </c>
      <c r="H5094" s="1">
        <v>7.9833699999999999</v>
      </c>
      <c r="I5094" s="1">
        <v>8.2042909999999996</v>
      </c>
      <c r="J5094" s="1">
        <v>8.057442</v>
      </c>
      <c r="K5094" s="1">
        <v>8.0793730000000004</v>
      </c>
      <c r="L5094" s="1">
        <v>7.2479399999999998</v>
      </c>
      <c r="M5094" s="1">
        <v>8.0241679999999995</v>
      </c>
      <c r="N5094" s="1">
        <v>7.352741</v>
      </c>
      <c r="O5094" s="1">
        <v>7.3471710000000003</v>
      </c>
      <c r="P5094" s="1">
        <v>7.8278619999999997</v>
      </c>
      <c r="Q5094" s="1">
        <v>8.0265690000000003</v>
      </c>
    </row>
    <row r="5095" spans="1:17">
      <c r="A5095" s="5095">
        <v>43152.114677869104</v>
      </c>
      <c r="B5095" s="1">
        <v>7.9801229999999999</v>
      </c>
      <c r="C5095" s="1">
        <v>8.0261449999999996</v>
      </c>
      <c r="D5095" s="1">
        <v>8.0087299999999999</v>
      </c>
      <c r="E5095" s="1">
        <v>8.1694169999999993</v>
      </c>
      <c r="F5095" s="1">
        <v>7.9177929999999996</v>
      </c>
      <c r="G5095" s="1">
        <v>8.1370149999999999</v>
      </c>
      <c r="H5095" s="1">
        <v>7.9840359999999997</v>
      </c>
      <c r="I5095" s="1">
        <v>8.2049479999999999</v>
      </c>
      <c r="J5095" s="1">
        <v>8.0591550000000005</v>
      </c>
      <c r="K5095" s="1">
        <v>8.0816149999999993</v>
      </c>
      <c r="L5095" s="1">
        <v>7.2442260000000003</v>
      </c>
      <c r="M5095" s="1">
        <v>8.0238250000000004</v>
      </c>
      <c r="N5095" s="1">
        <v>7.3506210000000003</v>
      </c>
      <c r="O5095" s="1">
        <v>7.3455820000000003</v>
      </c>
      <c r="P5095" s="1">
        <v>7.8276640000000004</v>
      </c>
      <c r="Q5095" s="1">
        <v>8.0338469999999997</v>
      </c>
    </row>
    <row r="5096" spans="1:17">
      <c r="A5096" s="5096">
        <v>43152.118167589098</v>
      </c>
      <c r="B5096" s="1">
        <v>7.9788860000000001</v>
      </c>
      <c r="C5096" s="1">
        <v>8.0243179999999992</v>
      </c>
      <c r="D5096" s="1">
        <v>8.0083149999999996</v>
      </c>
      <c r="E5096" s="1">
        <v>8.1702250000000003</v>
      </c>
      <c r="F5096" s="1">
        <v>7.9173850000000003</v>
      </c>
      <c r="G5096" s="1">
        <v>8.137734</v>
      </c>
      <c r="H5096" s="1">
        <v>7.9840540000000004</v>
      </c>
      <c r="I5096" s="1">
        <v>8.2035599999999995</v>
      </c>
      <c r="J5096" s="1">
        <v>8.0580999999999996</v>
      </c>
      <c r="K5096" s="1">
        <v>8.0805229999999995</v>
      </c>
      <c r="L5096" s="1">
        <v>7.2373659999999997</v>
      </c>
      <c r="M5096" s="1">
        <v>8.0247890000000002</v>
      </c>
      <c r="N5096" s="1">
        <v>7.339512</v>
      </c>
      <c r="O5096" s="1">
        <v>7.3383079999999996</v>
      </c>
      <c r="P5096" s="1">
        <v>7.8272570000000004</v>
      </c>
      <c r="Q5096" s="1">
        <v>8.0284689999999994</v>
      </c>
    </row>
    <row r="5097" spans="1:17">
      <c r="A5097" s="5097">
        <v>43152.121667405401</v>
      </c>
      <c r="B5097" s="1">
        <v>7.9801039999999999</v>
      </c>
      <c r="C5097" s="1">
        <v>8.0251400000000004</v>
      </c>
      <c r="D5097" s="1">
        <v>8.0090810000000001</v>
      </c>
      <c r="E5097" s="1">
        <v>8.1681109999999997</v>
      </c>
      <c r="F5097" s="1">
        <v>7.9177739999999996</v>
      </c>
      <c r="G5097" s="1">
        <v>8.1339240000000004</v>
      </c>
      <c r="H5097" s="1">
        <v>7.9844439999999999</v>
      </c>
      <c r="I5097" s="1">
        <v>8.2022069999999996</v>
      </c>
      <c r="J5097" s="1">
        <v>8.0593210000000006</v>
      </c>
      <c r="K5097" s="1">
        <v>8.0804469999999995</v>
      </c>
      <c r="L5097" s="1">
        <v>7.2301099999999998</v>
      </c>
      <c r="M5097" s="1">
        <v>8.0241810000000005</v>
      </c>
      <c r="N5097" s="1">
        <v>7.3396280000000003</v>
      </c>
      <c r="O5097" s="1">
        <v>7.3366429999999996</v>
      </c>
      <c r="P5097" s="1">
        <v>7.8274509999999999</v>
      </c>
      <c r="Q5097" s="1">
        <v>8.0301349999999996</v>
      </c>
    </row>
    <row r="5098" spans="1:17">
      <c r="A5098" s="5098">
        <v>43152.125113453003</v>
      </c>
      <c r="B5098" s="1">
        <v>7.9815170000000002</v>
      </c>
      <c r="C5098" s="1">
        <v>8.0253359999999994</v>
      </c>
      <c r="D5098" s="1">
        <v>8.0092630000000007</v>
      </c>
      <c r="E5098" s="1">
        <v>8.1685979999999994</v>
      </c>
      <c r="F5098" s="1">
        <v>7.9172260000000003</v>
      </c>
      <c r="G5098" s="1">
        <v>8.1329130000000003</v>
      </c>
      <c r="H5098" s="1">
        <v>7.9828089999999996</v>
      </c>
      <c r="I5098" s="1">
        <v>8.203265</v>
      </c>
      <c r="J5098" s="1">
        <v>8.0582360000000008</v>
      </c>
      <c r="K5098" s="1">
        <v>8.0755359999999996</v>
      </c>
      <c r="L5098" s="1">
        <v>7.2244580000000003</v>
      </c>
      <c r="M5098" s="1">
        <v>8.0226860000000002</v>
      </c>
      <c r="N5098" s="1">
        <v>7.3328410000000002</v>
      </c>
      <c r="O5098" s="1">
        <v>7.3359680000000003</v>
      </c>
      <c r="P5098" s="1">
        <v>7.8247619999999998</v>
      </c>
      <c r="Q5098" s="1">
        <v>8.0322510000000005</v>
      </c>
    </row>
    <row r="5099" spans="1:17">
      <c r="A5099" s="5099">
        <v>43152.128603958103</v>
      </c>
      <c r="B5099" s="1">
        <v>7.979393</v>
      </c>
      <c r="C5099" s="1">
        <v>8.0263519999999993</v>
      </c>
      <c r="D5099" s="1">
        <v>8.0089609999999993</v>
      </c>
      <c r="E5099" s="1">
        <v>8.1639979999999994</v>
      </c>
      <c r="F5099" s="1">
        <v>7.9162419999999996</v>
      </c>
      <c r="G5099" s="1">
        <v>8.1355819999999994</v>
      </c>
      <c r="H5099" s="1">
        <v>7.9829650000000001</v>
      </c>
      <c r="I5099" s="1">
        <v>8.2054430000000007</v>
      </c>
      <c r="J5099" s="1">
        <v>8.0580160000000003</v>
      </c>
      <c r="K5099" s="1">
        <v>8.0795860000000008</v>
      </c>
      <c r="L5099" s="1">
        <v>7.2164279999999996</v>
      </c>
      <c r="M5099" s="1">
        <v>8.0218720000000001</v>
      </c>
      <c r="N5099" s="1">
        <v>7.3276450000000004</v>
      </c>
      <c r="O5099" s="1">
        <v>7.328462</v>
      </c>
      <c r="P5099" s="1">
        <v>7.822489</v>
      </c>
      <c r="Q5099" s="1">
        <v>8.0270159999999997</v>
      </c>
    </row>
    <row r="5100" spans="1:17">
      <c r="A5100" s="5100">
        <v>43152.132037912597</v>
      </c>
      <c r="B5100" s="1">
        <v>7.9807370000000004</v>
      </c>
      <c r="C5100" s="1">
        <v>8.0249819999999996</v>
      </c>
      <c r="D5100" s="1">
        <v>8.008623</v>
      </c>
      <c r="E5100" s="1">
        <v>8.1682550000000003</v>
      </c>
      <c r="F5100" s="1">
        <v>7.9152880000000003</v>
      </c>
      <c r="G5100" s="1">
        <v>8.1355059999999995</v>
      </c>
      <c r="H5100" s="1">
        <v>7.9826540000000001</v>
      </c>
      <c r="I5100" s="1">
        <v>8.2040430000000004</v>
      </c>
      <c r="J5100" s="1">
        <v>8.0574720000000006</v>
      </c>
      <c r="K5100" s="1">
        <v>8.0800049999999999</v>
      </c>
      <c r="L5100" s="1">
        <v>7.2130049999999999</v>
      </c>
      <c r="M5100" s="1">
        <v>8.0233290000000004</v>
      </c>
      <c r="N5100" s="1">
        <v>7.3191240000000004</v>
      </c>
      <c r="O5100" s="1">
        <v>7.3266619999999998</v>
      </c>
      <c r="P5100" s="1">
        <v>7.8219900000000004</v>
      </c>
      <c r="Q5100" s="1">
        <v>8.0265280000000008</v>
      </c>
    </row>
    <row r="5101" spans="1:17">
      <c r="A5101" s="5101">
        <v>43152.135527624501</v>
      </c>
      <c r="B5101" s="1">
        <v>7.9790770000000002</v>
      </c>
      <c r="C5101" s="1">
        <v>8.0239329999999995</v>
      </c>
      <c r="D5101" s="1">
        <v>8.007574</v>
      </c>
      <c r="E5101" s="1">
        <v>8.1684049999999999</v>
      </c>
      <c r="F5101" s="1">
        <v>7.9165710000000002</v>
      </c>
      <c r="G5101" s="1">
        <v>8.1357599999999994</v>
      </c>
      <c r="H5101" s="1">
        <v>7.9826370000000004</v>
      </c>
      <c r="I5101" s="1">
        <v>8.20458</v>
      </c>
      <c r="J5101" s="1">
        <v>8.0542169999999995</v>
      </c>
      <c r="K5101" s="1">
        <v>8.0728950000000008</v>
      </c>
      <c r="L5101" s="1">
        <v>7.2108179999999997</v>
      </c>
      <c r="M5101" s="1">
        <v>8.0233129999999999</v>
      </c>
      <c r="N5101" s="1">
        <v>7.3176670000000001</v>
      </c>
      <c r="O5101" s="1">
        <v>7.3225670000000003</v>
      </c>
      <c r="P5101" s="1">
        <v>7.8218259999999997</v>
      </c>
      <c r="Q5101" s="1">
        <v>8.0344300000000004</v>
      </c>
    </row>
    <row r="5102" spans="1:17">
      <c r="A5102" s="5102">
        <v>43152.1390092734</v>
      </c>
      <c r="B5102" s="1">
        <v>7.9821289999999996</v>
      </c>
      <c r="C5102" s="1">
        <v>8.0250079999999997</v>
      </c>
      <c r="D5102" s="1">
        <v>8.0084689999999998</v>
      </c>
      <c r="E5102" s="1">
        <v>8.1668059999999993</v>
      </c>
      <c r="F5102" s="1">
        <v>7.9173559999999998</v>
      </c>
      <c r="G5102" s="1">
        <v>8.1365590000000001</v>
      </c>
      <c r="H5102" s="1">
        <v>7.9832749999999999</v>
      </c>
      <c r="I5102" s="1">
        <v>8.2041149999999998</v>
      </c>
      <c r="J5102" s="1">
        <v>8.0566600000000008</v>
      </c>
      <c r="K5102" s="1">
        <v>8.0730219999999999</v>
      </c>
      <c r="L5102" s="1">
        <v>7.2052569999999996</v>
      </c>
      <c r="M5102" s="1">
        <v>8.0219210000000007</v>
      </c>
      <c r="N5102" s="1">
        <v>7.315601</v>
      </c>
      <c r="O5102" s="1">
        <v>7.3220320000000001</v>
      </c>
      <c r="P5102" s="1">
        <v>7.8211300000000001</v>
      </c>
      <c r="Q5102" s="1">
        <v>8.0296050000000001</v>
      </c>
    </row>
    <row r="5103" spans="1:17">
      <c r="A5103" s="5103">
        <v>43152.142485344797</v>
      </c>
      <c r="B5103" s="1">
        <v>7.9792329999999998</v>
      </c>
      <c r="C5103" s="1">
        <v>8.0253770000000006</v>
      </c>
      <c r="D5103" s="1">
        <v>8.0076549999999997</v>
      </c>
      <c r="E5103" s="1">
        <v>8.1647689999999997</v>
      </c>
      <c r="F5103" s="1">
        <v>7.9146780000000003</v>
      </c>
      <c r="G5103" s="1">
        <v>8.1365920000000003</v>
      </c>
      <c r="H5103" s="1">
        <v>7.9818949999999997</v>
      </c>
      <c r="I5103" s="1">
        <v>8.2014410000000009</v>
      </c>
      <c r="J5103" s="1">
        <v>8.0555079999999997</v>
      </c>
      <c r="K5103" s="1">
        <v>8.0680370000000003</v>
      </c>
      <c r="L5103" s="1">
        <v>7.2027999999999999</v>
      </c>
      <c r="M5103" s="1">
        <v>8.0215180000000004</v>
      </c>
      <c r="N5103" s="1">
        <v>7.3144619999999998</v>
      </c>
      <c r="O5103" s="1">
        <v>7.3178979999999996</v>
      </c>
      <c r="P5103" s="1">
        <v>7.8196750000000002</v>
      </c>
      <c r="Q5103" s="1">
        <v>8.0275770000000009</v>
      </c>
    </row>
    <row r="5104" spans="1:17">
      <c r="A5104" s="5104">
        <v>43152.145928618898</v>
      </c>
      <c r="B5104" s="1">
        <v>7.978745</v>
      </c>
      <c r="C5104" s="1">
        <v>8.0231589999999997</v>
      </c>
      <c r="D5104" s="1">
        <v>8.0085759999999997</v>
      </c>
      <c r="E5104" s="1">
        <v>8.1647200000000009</v>
      </c>
      <c r="F5104" s="1">
        <v>7.9157529999999996</v>
      </c>
      <c r="G5104" s="1">
        <v>8.1359100000000009</v>
      </c>
      <c r="H5104" s="1">
        <v>7.9823769999999996</v>
      </c>
      <c r="I5104" s="1">
        <v>8.2022639999999996</v>
      </c>
      <c r="J5104" s="1">
        <v>8.0518169999999998</v>
      </c>
      <c r="K5104" s="1">
        <v>8.0759059999999998</v>
      </c>
      <c r="L5104" s="1">
        <v>7.2003149999999998</v>
      </c>
      <c r="M5104" s="1">
        <v>8.0235579999999995</v>
      </c>
      <c r="N5104" s="1">
        <v>7.3131060000000003</v>
      </c>
      <c r="O5104" s="1">
        <v>7.3049770000000001</v>
      </c>
      <c r="P5104" s="1">
        <v>7.8169789999999999</v>
      </c>
      <c r="Q5104" s="1">
        <v>8.02393</v>
      </c>
    </row>
    <row r="5105" spans="1:17">
      <c r="A5105" s="5105">
        <v>43152.149430003701</v>
      </c>
      <c r="B5105" s="1">
        <v>7.979527</v>
      </c>
      <c r="C5105" s="1">
        <v>8.0245200000000008</v>
      </c>
      <c r="D5105" s="1">
        <v>8.0086040000000001</v>
      </c>
      <c r="E5105" s="1">
        <v>8.1638020000000004</v>
      </c>
      <c r="F5105" s="1">
        <v>7.9160630000000003</v>
      </c>
      <c r="G5105" s="1">
        <v>8.1346319999999999</v>
      </c>
      <c r="H5105" s="1">
        <v>7.9819370000000003</v>
      </c>
      <c r="I5105" s="1">
        <v>8.2030119999999993</v>
      </c>
      <c r="J5105" s="1">
        <v>8.0535879999999995</v>
      </c>
      <c r="K5105" s="1">
        <v>8.0719250000000002</v>
      </c>
      <c r="L5105" s="1">
        <v>7.1947200000000002</v>
      </c>
      <c r="M5105" s="1">
        <v>8.0212830000000004</v>
      </c>
      <c r="N5105" s="1">
        <v>7.3077170000000002</v>
      </c>
      <c r="O5105" s="1">
        <v>7.295979</v>
      </c>
      <c r="P5105" s="1">
        <v>7.8126069999999999</v>
      </c>
      <c r="Q5105" s="1">
        <v>8.0223619999999993</v>
      </c>
    </row>
    <row r="5106" spans="1:17">
      <c r="A5106" s="5106">
        <v>43152.152851167702</v>
      </c>
      <c r="B5106" s="1">
        <v>7.9794910000000003</v>
      </c>
      <c r="C5106" s="1">
        <v>8.0225950000000008</v>
      </c>
      <c r="D5106" s="1">
        <v>8.0082369999999994</v>
      </c>
      <c r="E5106" s="1">
        <v>8.1650510000000001</v>
      </c>
      <c r="F5106" s="1">
        <v>7.9152310000000003</v>
      </c>
      <c r="G5106" s="1">
        <v>8.1362860000000001</v>
      </c>
      <c r="H5106" s="1">
        <v>7.9805669999999997</v>
      </c>
      <c r="I5106" s="1">
        <v>8.2015019999999996</v>
      </c>
      <c r="J5106" s="1">
        <v>8.0530019999999993</v>
      </c>
      <c r="K5106" s="1">
        <v>8.0713419999999996</v>
      </c>
      <c r="L5106" s="1">
        <v>7.192679</v>
      </c>
      <c r="M5106" s="1">
        <v>8.0181620000000002</v>
      </c>
      <c r="N5106" s="1">
        <v>7.3014060000000001</v>
      </c>
      <c r="O5106" s="1">
        <v>7.2967959999999996</v>
      </c>
      <c r="P5106" s="1">
        <v>7.8122800000000003</v>
      </c>
      <c r="Q5106" s="1">
        <v>8.0229049999999997</v>
      </c>
    </row>
    <row r="5107" spans="1:17">
      <c r="A5107" s="5107">
        <v>43152.156373914302</v>
      </c>
      <c r="B5107" s="1">
        <v>7.9801279999999997</v>
      </c>
      <c r="C5107" s="1">
        <v>8.0240899999999993</v>
      </c>
      <c r="D5107" s="1">
        <v>8.0081229999999994</v>
      </c>
      <c r="E5107" s="1">
        <v>8.1665899999999993</v>
      </c>
      <c r="F5107" s="1">
        <v>7.9143610000000004</v>
      </c>
      <c r="G5107" s="1">
        <v>8.1347860000000001</v>
      </c>
      <c r="H5107" s="1">
        <v>7.9825270000000002</v>
      </c>
      <c r="I5107" s="1">
        <v>8.2011719999999997</v>
      </c>
      <c r="J5107" s="1">
        <v>8.0556760000000001</v>
      </c>
      <c r="K5107" s="1">
        <v>8.0702569999999998</v>
      </c>
      <c r="L5107" s="1">
        <v>7.1900579999999996</v>
      </c>
      <c r="M5107" s="1">
        <v>8.0213059999999992</v>
      </c>
      <c r="N5107" s="1">
        <v>7.2985680000000004</v>
      </c>
      <c r="O5107" s="1">
        <v>7.2884089999999997</v>
      </c>
      <c r="P5107" s="1">
        <v>7.8119449999999997</v>
      </c>
      <c r="Q5107" s="1">
        <v>8.03477</v>
      </c>
    </row>
    <row r="5108" spans="1:17">
      <c r="A5108" s="5108">
        <v>43152.1598348771</v>
      </c>
      <c r="B5108" s="1">
        <v>7.9799090000000001</v>
      </c>
      <c r="C5108" s="1">
        <v>8.0244260000000001</v>
      </c>
      <c r="D5108" s="1">
        <v>8.008127</v>
      </c>
      <c r="E5108" s="1">
        <v>8.1661359999999998</v>
      </c>
      <c r="F5108" s="1">
        <v>7.9147449999999999</v>
      </c>
      <c r="G5108" s="1">
        <v>8.1336639999999996</v>
      </c>
      <c r="H5108" s="1">
        <v>7.9820529999999996</v>
      </c>
      <c r="I5108" s="1">
        <v>8.2013339999999992</v>
      </c>
      <c r="J5108" s="1">
        <v>8.0572560000000006</v>
      </c>
      <c r="K5108" s="1">
        <v>8.0653290000000002</v>
      </c>
      <c r="L5108" s="1">
        <v>7.1857470000000001</v>
      </c>
      <c r="M5108" s="1">
        <v>8.0205850000000005</v>
      </c>
      <c r="N5108" s="1">
        <v>7.2944230000000001</v>
      </c>
      <c r="O5108" s="1">
        <v>7.2802990000000003</v>
      </c>
      <c r="P5108" s="1">
        <v>7.8087470000000003</v>
      </c>
      <c r="Q5108" s="1">
        <v>8.0228219999999997</v>
      </c>
    </row>
    <row r="5109" spans="1:17">
      <c r="A5109" s="5109">
        <v>43152.163330305899</v>
      </c>
      <c r="B5109" s="1">
        <v>7.97933</v>
      </c>
      <c r="C5109" s="1">
        <v>8.0231600000000007</v>
      </c>
      <c r="D5109" s="1">
        <v>8.0080500000000008</v>
      </c>
      <c r="E5109" s="1">
        <v>8.1675280000000008</v>
      </c>
      <c r="F5109" s="1">
        <v>7.9140899999999998</v>
      </c>
      <c r="G5109" s="1">
        <v>8.1347550000000002</v>
      </c>
      <c r="H5109" s="1">
        <v>7.9819909999999998</v>
      </c>
      <c r="I5109" s="1">
        <v>8.2007519999999996</v>
      </c>
      <c r="J5109" s="1">
        <v>8.0557560000000006</v>
      </c>
      <c r="K5109" s="1">
        <v>8.0692710000000005</v>
      </c>
      <c r="L5109" s="1">
        <v>7.1845210000000002</v>
      </c>
      <c r="M5109" s="1">
        <v>8.0203290000000003</v>
      </c>
      <c r="N5109" s="1">
        <v>7.2921480000000001</v>
      </c>
      <c r="O5109" s="1">
        <v>7.2768600000000001</v>
      </c>
      <c r="P5109" s="1">
        <v>7.8084579999999999</v>
      </c>
      <c r="Q5109" s="1">
        <v>8.0264240000000004</v>
      </c>
    </row>
    <row r="5110" spans="1:17">
      <c r="A5110" s="5110">
        <v>43152.166754976999</v>
      </c>
      <c r="B5110" s="1">
        <v>7.9782900000000003</v>
      </c>
      <c r="C5110" s="1">
        <v>8.0237149999999993</v>
      </c>
      <c r="D5110" s="1">
        <v>8.0080550000000006</v>
      </c>
      <c r="E5110" s="1">
        <v>8.1660979999999999</v>
      </c>
      <c r="F5110" s="1">
        <v>7.9138210000000004</v>
      </c>
      <c r="G5110" s="1">
        <v>8.1350200000000008</v>
      </c>
      <c r="H5110" s="1">
        <v>7.9813939999999999</v>
      </c>
      <c r="I5110" s="1">
        <v>8.2010810000000003</v>
      </c>
      <c r="J5110" s="1">
        <v>8.055123</v>
      </c>
      <c r="K5110" s="1">
        <v>8.0660690000000006</v>
      </c>
      <c r="L5110" s="1">
        <v>7.1799770000000001</v>
      </c>
      <c r="M5110" s="1">
        <v>8.0198669999999996</v>
      </c>
      <c r="N5110" s="1">
        <v>7.2866970000000002</v>
      </c>
      <c r="O5110" s="1">
        <v>7.2718489999999996</v>
      </c>
      <c r="P5110" s="1">
        <v>7.8053460000000001</v>
      </c>
      <c r="Q5110" s="1">
        <v>8.0250079999999997</v>
      </c>
    </row>
    <row r="5111" spans="1:17">
      <c r="A5111" s="5111">
        <v>43152.170265023902</v>
      </c>
      <c r="B5111" s="1">
        <v>7.9799049999999996</v>
      </c>
      <c r="C5111" s="1">
        <v>8.0229560000000006</v>
      </c>
      <c r="D5111" s="1">
        <v>8.0074629999999996</v>
      </c>
      <c r="E5111" s="1">
        <v>8.1635600000000004</v>
      </c>
      <c r="F5111" s="1">
        <v>7.9137899999999997</v>
      </c>
      <c r="G5111" s="1">
        <v>8.1341830000000002</v>
      </c>
      <c r="H5111" s="1">
        <v>7.979927</v>
      </c>
      <c r="I5111" s="1">
        <v>8.2007290000000008</v>
      </c>
      <c r="J5111" s="1">
        <v>8.0545019999999994</v>
      </c>
      <c r="K5111" s="1">
        <v>8.0546740000000003</v>
      </c>
      <c r="L5111" s="1">
        <v>7.1745150000000004</v>
      </c>
      <c r="M5111" s="1">
        <v>8.0200560000000003</v>
      </c>
      <c r="N5111" s="1">
        <v>7.2820600000000004</v>
      </c>
      <c r="O5111" s="1">
        <v>7.2689190000000004</v>
      </c>
      <c r="P5111" s="1">
        <v>7.8064309999999999</v>
      </c>
      <c r="Q5111" s="1">
        <v>8.0202749999999998</v>
      </c>
    </row>
    <row r="5112" spans="1:17">
      <c r="A5112" s="5112">
        <v>43152.173691191303</v>
      </c>
      <c r="B5112" s="1">
        <v>7.9775600000000004</v>
      </c>
      <c r="C5112" s="1">
        <v>8.024737</v>
      </c>
      <c r="D5112" s="1">
        <v>8.0084219999999995</v>
      </c>
      <c r="E5112" s="1">
        <v>8.1653629999999993</v>
      </c>
      <c r="F5112" s="1">
        <v>7.9124429999999997</v>
      </c>
      <c r="G5112" s="1">
        <v>8.1362489999999994</v>
      </c>
      <c r="H5112" s="1">
        <v>7.9812349999999999</v>
      </c>
      <c r="I5112" s="1">
        <v>8.2008530000000004</v>
      </c>
      <c r="J5112" s="1">
        <v>8.0563839999999995</v>
      </c>
      <c r="K5112" s="1">
        <v>8.0702420000000004</v>
      </c>
      <c r="L5112" s="1">
        <v>7.1739769999999998</v>
      </c>
      <c r="M5112" s="1">
        <v>8.0205959999999994</v>
      </c>
      <c r="N5112" s="1">
        <v>7.2778479999999997</v>
      </c>
      <c r="O5112" s="1">
        <v>7.2625960000000003</v>
      </c>
      <c r="P5112" s="1">
        <v>7.8046069999999999</v>
      </c>
      <c r="Q5112" s="1">
        <v>8.0240749999999998</v>
      </c>
    </row>
    <row r="5113" spans="1:17">
      <c r="A5113" s="5113">
        <v>43152.177183422398</v>
      </c>
      <c r="B5113" s="1">
        <v>7.9788240000000004</v>
      </c>
      <c r="C5113" s="1">
        <v>8.0230460000000008</v>
      </c>
      <c r="D5113" s="1">
        <v>8.0089989999999993</v>
      </c>
      <c r="E5113" s="1">
        <v>8.1625630000000005</v>
      </c>
      <c r="F5113" s="1">
        <v>7.9132509999999998</v>
      </c>
      <c r="G5113" s="1">
        <v>8.1350449999999999</v>
      </c>
      <c r="H5113" s="1">
        <v>7.9818920000000002</v>
      </c>
      <c r="I5113" s="1">
        <v>8.2005160000000004</v>
      </c>
      <c r="J5113" s="1">
        <v>8.0554539999999992</v>
      </c>
      <c r="K5113" s="1">
        <v>8.0734879999999993</v>
      </c>
      <c r="L5113" s="1">
        <v>7.1679399999999998</v>
      </c>
      <c r="M5113" s="1">
        <v>8.0209200000000003</v>
      </c>
      <c r="N5113" s="1">
        <v>7.2733109999999996</v>
      </c>
      <c r="O5113" s="1">
        <v>7.259055</v>
      </c>
      <c r="P5113" s="1">
        <v>7.8006000000000002</v>
      </c>
      <c r="Q5113" s="1">
        <v>8.0211269999999999</v>
      </c>
    </row>
    <row r="5114" spans="1:17">
      <c r="A5114" s="5114">
        <v>43152.180632521297</v>
      </c>
      <c r="B5114" s="1">
        <v>7.9806080000000001</v>
      </c>
      <c r="C5114" s="1">
        <v>8.0256319999999999</v>
      </c>
      <c r="D5114" s="1">
        <v>8.0081170000000004</v>
      </c>
      <c r="E5114" s="1">
        <v>8.1671849999999999</v>
      </c>
      <c r="F5114" s="1">
        <v>7.9126390000000004</v>
      </c>
      <c r="G5114" s="1">
        <v>8.136279</v>
      </c>
      <c r="H5114" s="1">
        <v>7.981535</v>
      </c>
      <c r="I5114" s="1">
        <v>8.2008270000000003</v>
      </c>
      <c r="J5114" s="1">
        <v>8.0523790000000002</v>
      </c>
      <c r="K5114" s="1">
        <v>8.0685280000000006</v>
      </c>
      <c r="L5114" s="1">
        <v>7.1673799999999996</v>
      </c>
      <c r="M5114" s="1">
        <v>8.0202819999999999</v>
      </c>
      <c r="N5114" s="1">
        <v>7.2698340000000004</v>
      </c>
      <c r="O5114" s="1">
        <v>7.2567079999999997</v>
      </c>
      <c r="P5114" s="1">
        <v>7.7981490000000004</v>
      </c>
      <c r="Q5114" s="1">
        <v>8.0232939999999999</v>
      </c>
    </row>
    <row r="5115" spans="1:17">
      <c r="A5115" s="5115">
        <v>43152.184102312502</v>
      </c>
      <c r="B5115" s="1">
        <v>7.9801029999999997</v>
      </c>
      <c r="C5115" s="1">
        <v>8.0235699999999994</v>
      </c>
      <c r="D5115" s="1">
        <v>8.0073019999999993</v>
      </c>
      <c r="E5115" s="1">
        <v>8.1656030000000008</v>
      </c>
      <c r="F5115" s="1">
        <v>7.9139549999999996</v>
      </c>
      <c r="G5115" s="1">
        <v>8.136279</v>
      </c>
      <c r="H5115" s="1">
        <v>7.9820140000000004</v>
      </c>
      <c r="I5115" s="1">
        <v>8.2006890000000006</v>
      </c>
      <c r="J5115" s="1">
        <v>8.0554699999999997</v>
      </c>
      <c r="K5115" s="1">
        <v>8.0706539999999993</v>
      </c>
      <c r="L5115" s="1">
        <v>7.1632220000000002</v>
      </c>
      <c r="M5115" s="1">
        <v>8.0190079999999995</v>
      </c>
      <c r="N5115" s="1">
        <v>7.2676509999999999</v>
      </c>
      <c r="O5115" s="1">
        <v>7.2496460000000003</v>
      </c>
      <c r="P5115" s="1">
        <v>7.7952669999999999</v>
      </c>
      <c r="Q5115" s="1">
        <v>8.0209200000000003</v>
      </c>
    </row>
    <row r="5116" spans="1:17">
      <c r="A5116" s="5116">
        <v>43152.187596014497</v>
      </c>
      <c r="B5116" s="1">
        <v>7.9791049999999997</v>
      </c>
      <c r="C5116" s="1">
        <v>8.0239150000000006</v>
      </c>
      <c r="D5116" s="1">
        <v>8.0068870000000008</v>
      </c>
      <c r="E5116" s="1">
        <v>8.1663779999999999</v>
      </c>
      <c r="F5116" s="1">
        <v>7.9133599999999999</v>
      </c>
      <c r="G5116" s="1">
        <v>8.1343619999999994</v>
      </c>
      <c r="H5116" s="1">
        <v>7.9812289999999999</v>
      </c>
      <c r="I5116" s="1">
        <v>8.2006540000000001</v>
      </c>
      <c r="J5116" s="1">
        <v>8.0553830000000008</v>
      </c>
      <c r="K5116" s="1">
        <v>8.0721900000000009</v>
      </c>
      <c r="L5116" s="1">
        <v>7.1596789999999997</v>
      </c>
      <c r="M5116" s="1">
        <v>8.0206140000000001</v>
      </c>
      <c r="N5116" s="1">
        <v>7.2659060000000002</v>
      </c>
      <c r="O5116" s="1">
        <v>7.2424249999999999</v>
      </c>
      <c r="P5116" s="1">
        <v>7.795102</v>
      </c>
      <c r="Q5116" s="1">
        <v>8.0285349999999998</v>
      </c>
    </row>
    <row r="5117" spans="1:17">
      <c r="A5117" s="5117">
        <v>43152.191039442601</v>
      </c>
      <c r="B5117" s="1">
        <v>7.9786599999999996</v>
      </c>
      <c r="C5117" s="1">
        <v>8.0259420000000006</v>
      </c>
      <c r="D5117" s="1">
        <v>8.0079650000000004</v>
      </c>
      <c r="E5117" s="1">
        <v>8.1643679999999996</v>
      </c>
      <c r="F5117" s="1">
        <v>7.913748</v>
      </c>
      <c r="G5117" s="1">
        <v>8.1341649999999994</v>
      </c>
      <c r="H5117" s="1">
        <v>7.9813879999999999</v>
      </c>
      <c r="I5117" s="1">
        <v>8.1994190000000007</v>
      </c>
      <c r="J5117" s="1">
        <v>8.0515500000000007</v>
      </c>
      <c r="K5117" s="1">
        <v>8.0705729999999996</v>
      </c>
      <c r="L5117" s="1">
        <v>7.1590559999999996</v>
      </c>
      <c r="M5117" s="1">
        <v>8.0192169999999994</v>
      </c>
      <c r="N5117" s="1">
        <v>7.2621140000000004</v>
      </c>
      <c r="O5117" s="1">
        <v>7.2438409999999998</v>
      </c>
      <c r="P5117" s="1">
        <v>7.7939040000000004</v>
      </c>
      <c r="Q5117" s="1">
        <v>8.0148650000000004</v>
      </c>
    </row>
    <row r="5118" spans="1:17">
      <c r="A5118" s="5118">
        <v>43152.194535794799</v>
      </c>
      <c r="B5118" s="1">
        <v>7.9790169999999998</v>
      </c>
      <c r="C5118" s="1">
        <v>8.0258070000000004</v>
      </c>
      <c r="D5118" s="1">
        <v>8.0093130000000006</v>
      </c>
      <c r="E5118" s="1">
        <v>8.1645260000000004</v>
      </c>
      <c r="F5118" s="1">
        <v>7.9131720000000003</v>
      </c>
      <c r="G5118" s="1">
        <v>8.1337119999999992</v>
      </c>
      <c r="H5118" s="1">
        <v>7.9813559999999999</v>
      </c>
      <c r="I5118" s="1">
        <v>8.2008109999999999</v>
      </c>
      <c r="J5118" s="1">
        <v>8.0521320000000003</v>
      </c>
      <c r="K5118" s="1">
        <v>8.0694189999999999</v>
      </c>
      <c r="L5118" s="1">
        <v>7.154433</v>
      </c>
      <c r="M5118" s="1">
        <v>8.0206099999999996</v>
      </c>
      <c r="N5118" s="1">
        <v>7.2585800000000003</v>
      </c>
      <c r="O5118" s="1">
        <v>7.2407919999999999</v>
      </c>
      <c r="P5118" s="1">
        <v>7.7911239999999999</v>
      </c>
      <c r="Q5118" s="1">
        <v>8.0219559999999994</v>
      </c>
    </row>
    <row r="5119" spans="1:17">
      <c r="A5119" s="5119">
        <v>43152.198034472101</v>
      </c>
      <c r="B5119" s="1">
        <v>7.9777279999999999</v>
      </c>
      <c r="C5119" s="1">
        <v>8.0259459999999994</v>
      </c>
      <c r="D5119" s="1">
        <v>8.0086670000000009</v>
      </c>
      <c r="E5119" s="1">
        <v>8.1660909999999998</v>
      </c>
      <c r="F5119" s="1">
        <v>7.9138570000000001</v>
      </c>
      <c r="G5119" s="1">
        <v>8.1345489999999998</v>
      </c>
      <c r="H5119" s="1">
        <v>7.9816969999999996</v>
      </c>
      <c r="I5119" s="1">
        <v>8.1983580000000007</v>
      </c>
      <c r="J5119" s="1">
        <v>8.0521499999999993</v>
      </c>
      <c r="K5119" s="1">
        <v>8.0704940000000001</v>
      </c>
      <c r="L5119" s="1">
        <v>7.1500269999999997</v>
      </c>
      <c r="M5119" s="1">
        <v>8.0202329999999993</v>
      </c>
      <c r="N5119" s="1">
        <v>7.2546350000000004</v>
      </c>
      <c r="O5119" s="1">
        <v>7.2285190000000004</v>
      </c>
      <c r="P5119" s="1">
        <v>7.7881900000000002</v>
      </c>
      <c r="Q5119" s="1">
        <v>8.0177420000000001</v>
      </c>
    </row>
    <row r="5120" spans="1:17">
      <c r="A5120" s="5120">
        <v>43152.201466473598</v>
      </c>
      <c r="B5120" s="1">
        <v>7.9787869999999996</v>
      </c>
      <c r="C5120" s="1">
        <v>8.0237590000000001</v>
      </c>
      <c r="D5120" s="1">
        <v>8.0080950000000009</v>
      </c>
      <c r="E5120" s="1">
        <v>8.1653439999999993</v>
      </c>
      <c r="F5120" s="1">
        <v>7.9137380000000004</v>
      </c>
      <c r="G5120" s="1">
        <v>8.1356400000000004</v>
      </c>
      <c r="H5120" s="1">
        <v>7.9812789999999998</v>
      </c>
      <c r="I5120" s="1">
        <v>8.2002389999999998</v>
      </c>
      <c r="J5120" s="1">
        <v>8.0519949999999998</v>
      </c>
      <c r="K5120" s="1">
        <v>8.0705159999999996</v>
      </c>
      <c r="L5120" s="1">
        <v>7.1476100000000002</v>
      </c>
      <c r="M5120" s="1">
        <v>8.0189719999999998</v>
      </c>
      <c r="N5120" s="1">
        <v>7.2483959999999996</v>
      </c>
      <c r="O5120" s="1">
        <v>7.2265560000000004</v>
      </c>
      <c r="P5120" s="1">
        <v>7.7854609999999997</v>
      </c>
      <c r="Q5120" s="1">
        <v>8.0213070000000002</v>
      </c>
    </row>
    <row r="5121" spans="1:17">
      <c r="A5121" s="5121">
        <v>43152.204981085</v>
      </c>
      <c r="B5121" s="1">
        <v>7.9781440000000003</v>
      </c>
      <c r="C5121" s="1">
        <v>8.0261019999999998</v>
      </c>
      <c r="D5121" s="1">
        <v>8.0081530000000001</v>
      </c>
      <c r="E5121" s="1">
        <v>8.1660830000000004</v>
      </c>
      <c r="F5121" s="1">
        <v>7.9126010000000004</v>
      </c>
      <c r="G5121" s="1">
        <v>8.131786</v>
      </c>
      <c r="H5121" s="1">
        <v>7.9813739999999997</v>
      </c>
      <c r="I5121" s="1">
        <v>8.2006490000000003</v>
      </c>
      <c r="J5121" s="1">
        <v>8.0523830000000007</v>
      </c>
      <c r="K5121" s="1">
        <v>8.0713080000000001</v>
      </c>
      <c r="L5121" s="1">
        <v>7.1461040000000002</v>
      </c>
      <c r="M5121" s="1">
        <v>8.0181620000000002</v>
      </c>
      <c r="N5121" s="1">
        <v>7.2429519999999998</v>
      </c>
      <c r="O5121" s="1">
        <v>7.2241200000000001</v>
      </c>
      <c r="P5121" s="1">
        <v>7.7785419999999998</v>
      </c>
      <c r="Q5121" s="1">
        <v>8.013007</v>
      </c>
    </row>
    <row r="5122" spans="1:17">
      <c r="A5122" s="5122">
        <v>43152.208400990501</v>
      </c>
      <c r="B5122" s="1">
        <v>7.9781500000000003</v>
      </c>
      <c r="C5122" s="1">
        <v>8.0253429999999994</v>
      </c>
      <c r="D5122" s="1">
        <v>8.0080690000000008</v>
      </c>
      <c r="E5122" s="1">
        <v>8.1625800000000002</v>
      </c>
      <c r="F5122" s="1">
        <v>7.9124179999999997</v>
      </c>
      <c r="G5122" s="1">
        <v>8.1336630000000003</v>
      </c>
      <c r="H5122" s="1">
        <v>7.9811269999999999</v>
      </c>
      <c r="I5122" s="1">
        <v>8.1996889999999993</v>
      </c>
      <c r="J5122" s="1">
        <v>8.0502029999999998</v>
      </c>
      <c r="K5122" s="1">
        <v>8.072146</v>
      </c>
      <c r="L5122" s="1">
        <v>7.1434430000000004</v>
      </c>
      <c r="M5122" s="1">
        <v>8.0156559999999999</v>
      </c>
      <c r="N5122" s="1">
        <v>7.2393010000000002</v>
      </c>
      <c r="O5122" s="1">
        <v>7.2168049999999999</v>
      </c>
      <c r="P5122" s="1">
        <v>7.7848369999999996</v>
      </c>
      <c r="Q5122" s="1">
        <v>8.0086750000000002</v>
      </c>
    </row>
    <row r="5123" spans="1:17">
      <c r="A5123" s="5123">
        <v>43152.211886522098</v>
      </c>
      <c r="B5123" s="1">
        <v>7.977652</v>
      </c>
      <c r="C5123" s="1">
        <v>8.0233849999999993</v>
      </c>
      <c r="D5123" s="1">
        <v>8.0067920000000008</v>
      </c>
      <c r="E5123" s="1">
        <v>8.1648890000000005</v>
      </c>
      <c r="F5123" s="1">
        <v>7.911721</v>
      </c>
      <c r="G5123" s="1">
        <v>8.1336080000000006</v>
      </c>
      <c r="H5123" s="1">
        <v>7.9819789999999999</v>
      </c>
      <c r="I5123" s="1">
        <v>8.2019749999999991</v>
      </c>
      <c r="J5123" s="1">
        <v>8.0536080000000005</v>
      </c>
      <c r="K5123" s="1">
        <v>8.0744330000000009</v>
      </c>
      <c r="L5123" s="1">
        <v>7.1395109999999997</v>
      </c>
      <c r="M5123" s="1">
        <v>8.017906</v>
      </c>
      <c r="N5123" s="1">
        <v>7.2334810000000003</v>
      </c>
      <c r="O5123" s="1">
        <v>7.2125440000000003</v>
      </c>
      <c r="P5123" s="1">
        <v>7.7838180000000001</v>
      </c>
      <c r="Q5123" s="1">
        <v>8.0148060000000001</v>
      </c>
    </row>
    <row r="5124" spans="1:17">
      <c r="A5124" s="5124">
        <v>43152.2153959754</v>
      </c>
      <c r="B5124" s="1">
        <v>7.9783869999999997</v>
      </c>
      <c r="C5124" s="1">
        <v>8.0254159999999999</v>
      </c>
      <c r="D5124" s="1">
        <v>8.0085160000000002</v>
      </c>
      <c r="E5124" s="1">
        <v>8.1644319999999997</v>
      </c>
      <c r="F5124" s="1">
        <v>7.91296</v>
      </c>
      <c r="G5124" s="1">
        <v>8.1341090000000005</v>
      </c>
      <c r="H5124" s="1">
        <v>7.9815670000000001</v>
      </c>
      <c r="I5124" s="1">
        <v>8.2032089999999993</v>
      </c>
      <c r="J5124" s="1">
        <v>8.0545729999999995</v>
      </c>
      <c r="K5124" s="1">
        <v>8.073518</v>
      </c>
      <c r="L5124" s="1">
        <v>7.1348599999999998</v>
      </c>
      <c r="M5124" s="1">
        <v>8.0174009999999996</v>
      </c>
      <c r="N5124" s="1">
        <v>7.2301989999999998</v>
      </c>
      <c r="O5124" s="1">
        <v>7.2115650000000002</v>
      </c>
      <c r="P5124" s="1">
        <v>7.7788959999999996</v>
      </c>
      <c r="Q5124" s="1">
        <v>8.0105269999999997</v>
      </c>
    </row>
    <row r="5125" spans="1:17">
      <c r="A5125" s="5125">
        <v>43152.218833064297</v>
      </c>
      <c r="B5125" s="1">
        <v>7.9788899999999998</v>
      </c>
      <c r="C5125" s="1">
        <v>8.0250190000000003</v>
      </c>
      <c r="D5125" s="1">
        <v>8.0074970000000008</v>
      </c>
      <c r="E5125" s="1">
        <v>8.1653140000000004</v>
      </c>
      <c r="F5125" s="1">
        <v>7.9132369999999996</v>
      </c>
      <c r="G5125" s="1">
        <v>8.1357289999999995</v>
      </c>
      <c r="H5125" s="1">
        <v>7.9811389999999998</v>
      </c>
      <c r="I5125" s="1">
        <v>8.20181</v>
      </c>
      <c r="J5125" s="1">
        <v>8.0522109999999998</v>
      </c>
      <c r="K5125" s="1">
        <v>8.0686719999999994</v>
      </c>
      <c r="L5125" s="1">
        <v>7.1336810000000002</v>
      </c>
      <c r="M5125" s="1">
        <v>8.0139739999999993</v>
      </c>
      <c r="N5125" s="1">
        <v>7.2280959999999999</v>
      </c>
      <c r="O5125" s="1">
        <v>7.2079240000000002</v>
      </c>
      <c r="P5125" s="1">
        <v>7.7772309999999996</v>
      </c>
      <c r="Q5125" s="1">
        <v>8.0149050000000006</v>
      </c>
    </row>
    <row r="5126" spans="1:17">
      <c r="A5126" s="5126">
        <v>43152.222337366999</v>
      </c>
      <c r="B5126" s="1">
        <v>7.9778609999999999</v>
      </c>
      <c r="C5126" s="1">
        <v>8.0245250000000006</v>
      </c>
      <c r="D5126" s="1">
        <v>8.0083149999999996</v>
      </c>
      <c r="E5126" s="1">
        <v>8.1607610000000008</v>
      </c>
      <c r="F5126" s="1">
        <v>7.9106959999999997</v>
      </c>
      <c r="G5126" s="1">
        <v>8.1331919999999993</v>
      </c>
      <c r="H5126" s="1">
        <v>7.981141</v>
      </c>
      <c r="I5126" s="1">
        <v>8.1956009999999999</v>
      </c>
      <c r="J5126" s="1">
        <v>8.0491960000000002</v>
      </c>
      <c r="K5126" s="1">
        <v>8.0708289999999998</v>
      </c>
      <c r="L5126" s="1">
        <v>7.1307109999999998</v>
      </c>
      <c r="M5126" s="1">
        <v>8.0170370000000002</v>
      </c>
      <c r="N5126" s="1">
        <v>7.2230449999999999</v>
      </c>
      <c r="O5126" s="1">
        <v>7.2052339999999999</v>
      </c>
      <c r="P5126" s="1">
        <v>7.7753909999999999</v>
      </c>
      <c r="Q5126" s="1">
        <v>8.0116910000000008</v>
      </c>
    </row>
    <row r="5127" spans="1:17">
      <c r="A5127" s="5127">
        <v>43152.225812839497</v>
      </c>
      <c r="B5127" s="1">
        <v>7.9780689999999996</v>
      </c>
      <c r="C5127" s="1">
        <v>8.0250749999999993</v>
      </c>
      <c r="D5127" s="1">
        <v>8.0080749999999998</v>
      </c>
      <c r="E5127" s="1">
        <v>8.1652179999999994</v>
      </c>
      <c r="F5127" s="1">
        <v>7.9116780000000002</v>
      </c>
      <c r="G5127" s="1">
        <v>8.1350160000000002</v>
      </c>
      <c r="H5127" s="1">
        <v>7.9813099999999997</v>
      </c>
      <c r="I5127" s="1">
        <v>8.2013780000000001</v>
      </c>
      <c r="J5127" s="1">
        <v>8.0520619999999994</v>
      </c>
      <c r="K5127" s="1">
        <v>8.0735449999999993</v>
      </c>
      <c r="L5127" s="1">
        <v>7.1279139999999996</v>
      </c>
      <c r="M5127" s="1">
        <v>8.0167269999999995</v>
      </c>
      <c r="N5127" s="1">
        <v>7.2213989999999999</v>
      </c>
      <c r="O5127" s="1">
        <v>7.2027539999999997</v>
      </c>
      <c r="P5127" s="1">
        <v>7.7740679999999998</v>
      </c>
      <c r="Q5127" s="1">
        <v>8.0116809999999994</v>
      </c>
    </row>
    <row r="5128" spans="1:17">
      <c r="A5128" s="5128">
        <v>43152.229248559997</v>
      </c>
      <c r="B5128" s="1">
        <v>7.9779010000000001</v>
      </c>
      <c r="C5128" s="1">
        <v>8.0259599999999995</v>
      </c>
      <c r="D5128" s="1">
        <v>8.0082799999999992</v>
      </c>
      <c r="E5128" s="1">
        <v>8.1649849999999997</v>
      </c>
      <c r="F5128" s="1">
        <v>7.9111599999999997</v>
      </c>
      <c r="G5128" s="1">
        <v>8.1349049999999998</v>
      </c>
      <c r="H5128" s="1">
        <v>7.9804740000000001</v>
      </c>
      <c r="I5128" s="1">
        <v>8.2026819999999994</v>
      </c>
      <c r="J5128" s="1">
        <v>8.0527660000000001</v>
      </c>
      <c r="K5128" s="1">
        <v>8.0729900000000008</v>
      </c>
      <c r="L5128" s="1">
        <v>7.1249469999999997</v>
      </c>
      <c r="M5128" s="1">
        <v>8.018008</v>
      </c>
      <c r="N5128" s="1">
        <v>7.2179180000000001</v>
      </c>
      <c r="O5128" s="1">
        <v>7.1985599999999996</v>
      </c>
      <c r="P5128" s="1">
        <v>7.7711129999999997</v>
      </c>
      <c r="Q5128" s="1">
        <v>8.0203240000000005</v>
      </c>
    </row>
    <row r="5129" spans="1:17">
      <c r="A5129" s="5129">
        <v>43152.232721683496</v>
      </c>
      <c r="B5129" s="1">
        <v>7.9779460000000002</v>
      </c>
      <c r="C5129" s="1">
        <v>8.0259219999999996</v>
      </c>
      <c r="D5129" s="1">
        <v>8.0079449999999994</v>
      </c>
      <c r="E5129" s="1">
        <v>8.1656030000000008</v>
      </c>
      <c r="F5129" s="1">
        <v>7.9122320000000004</v>
      </c>
      <c r="G5129" s="1">
        <v>8.1349490000000007</v>
      </c>
      <c r="H5129" s="1">
        <v>7.9819040000000001</v>
      </c>
      <c r="I5129" s="1">
        <v>8.2014639999999996</v>
      </c>
      <c r="J5129" s="1">
        <v>8.0498740000000009</v>
      </c>
      <c r="K5129" s="1">
        <v>8.0692880000000002</v>
      </c>
      <c r="L5129" s="1">
        <v>7.1231059999999999</v>
      </c>
      <c r="M5129" s="1">
        <v>8.016966</v>
      </c>
      <c r="N5129" s="1">
        <v>7.2153939999999999</v>
      </c>
      <c r="O5129" s="1">
        <v>7.1961449999999996</v>
      </c>
      <c r="P5129" s="1">
        <v>7.7690049999999999</v>
      </c>
      <c r="Q5129" s="1">
        <v>8.0168140000000001</v>
      </c>
    </row>
    <row r="5130" spans="1:17">
      <c r="A5130" s="5130">
        <v>43152.236237051802</v>
      </c>
      <c r="B5130" s="1">
        <v>7.9789320000000004</v>
      </c>
      <c r="C5130" s="1">
        <v>8.0260569999999998</v>
      </c>
      <c r="D5130" s="1">
        <v>8.0079340000000006</v>
      </c>
      <c r="E5130" s="1">
        <v>8.1632499999999997</v>
      </c>
      <c r="F5130" s="1">
        <v>7.912229</v>
      </c>
      <c r="G5130" s="1">
        <v>8.1341599999999996</v>
      </c>
      <c r="H5130" s="1">
        <v>7.9812060000000002</v>
      </c>
      <c r="I5130" s="1">
        <v>8.2024880000000007</v>
      </c>
      <c r="J5130" s="1">
        <v>8.0517190000000003</v>
      </c>
      <c r="K5130" s="1">
        <v>8.0709619999999997</v>
      </c>
      <c r="L5130" s="1">
        <v>7.1210180000000003</v>
      </c>
      <c r="M5130" s="1">
        <v>8.0184580000000008</v>
      </c>
      <c r="N5130" s="1">
        <v>7.211811</v>
      </c>
      <c r="O5130" s="1">
        <v>7.1907670000000001</v>
      </c>
      <c r="P5130" s="1">
        <v>7.7670370000000002</v>
      </c>
      <c r="Q5130" s="1">
        <v>8.0213000000000001</v>
      </c>
    </row>
    <row r="5131" spans="1:17">
      <c r="A5131" s="5131">
        <v>43152.239663678702</v>
      </c>
      <c r="B5131" s="1">
        <v>7.9789250000000003</v>
      </c>
      <c r="C5131" s="1">
        <v>8.0248570000000008</v>
      </c>
      <c r="D5131" s="1">
        <v>8.0092960000000009</v>
      </c>
      <c r="E5131" s="1">
        <v>8.1656750000000002</v>
      </c>
      <c r="F5131" s="1">
        <v>7.9115130000000002</v>
      </c>
      <c r="G5131" s="1">
        <v>8.1350719999999992</v>
      </c>
      <c r="H5131" s="1">
        <v>7.9810629999999998</v>
      </c>
      <c r="I5131" s="1">
        <v>8.2012920000000005</v>
      </c>
      <c r="J5131" s="1">
        <v>8.0513860000000008</v>
      </c>
      <c r="K5131" s="1">
        <v>8.0693999999999999</v>
      </c>
      <c r="L5131" s="1">
        <v>7.1164870000000002</v>
      </c>
      <c r="M5131" s="1">
        <v>8.0160929999999997</v>
      </c>
      <c r="N5131" s="1">
        <v>7.2077840000000002</v>
      </c>
      <c r="O5131" s="1">
        <v>7.1909349999999996</v>
      </c>
      <c r="P5131" s="1">
        <v>7.7660080000000002</v>
      </c>
      <c r="Q5131" s="1">
        <v>8.0157690000000006</v>
      </c>
    </row>
    <row r="5132" spans="1:17">
      <c r="A5132" s="5132">
        <v>43152.243165806103</v>
      </c>
      <c r="B5132" s="1">
        <v>7.9787679999999996</v>
      </c>
      <c r="C5132" s="1">
        <v>8.0249179999999996</v>
      </c>
      <c r="D5132" s="1">
        <v>8.0087019999999995</v>
      </c>
      <c r="E5132" s="1">
        <v>8.1653769999999994</v>
      </c>
      <c r="F5132" s="1">
        <v>7.9119529999999996</v>
      </c>
      <c r="G5132" s="1">
        <v>8.1361989999999995</v>
      </c>
      <c r="H5132" s="1">
        <v>7.9817819999999999</v>
      </c>
      <c r="I5132" s="1">
        <v>8.2006879999999995</v>
      </c>
      <c r="J5132" s="1">
        <v>8.0528700000000004</v>
      </c>
      <c r="K5132" s="1">
        <v>8.0676919999999992</v>
      </c>
      <c r="L5132" s="1">
        <v>7.1143299999999998</v>
      </c>
      <c r="M5132" s="1">
        <v>8.0153999999999996</v>
      </c>
      <c r="N5132" s="1">
        <v>7.2023539999999997</v>
      </c>
      <c r="O5132" s="1">
        <v>7.189667</v>
      </c>
      <c r="P5132" s="1">
        <v>7.7670909999999997</v>
      </c>
      <c r="Q5132" s="1">
        <v>8.0175900000000002</v>
      </c>
    </row>
    <row r="5133" spans="1:17">
      <c r="A5133" s="5133">
        <v>43152.246617354103</v>
      </c>
      <c r="B5133" s="1">
        <v>7.9793719999999997</v>
      </c>
      <c r="C5133" s="1">
        <v>8.0251560000000008</v>
      </c>
      <c r="D5133" s="1">
        <v>8.0085130000000007</v>
      </c>
      <c r="E5133" s="1">
        <v>8.1629500000000004</v>
      </c>
      <c r="F5133" s="1">
        <v>7.9127000000000001</v>
      </c>
      <c r="G5133" s="1">
        <v>8.1355959999999996</v>
      </c>
      <c r="H5133" s="1">
        <v>7.9831459999999996</v>
      </c>
      <c r="I5133" s="1">
        <v>8.2026249999999994</v>
      </c>
      <c r="J5133" s="1">
        <v>8.0473859999999995</v>
      </c>
      <c r="K5133" s="1">
        <v>8.0701769999999993</v>
      </c>
      <c r="L5133" s="1">
        <v>7.1146570000000002</v>
      </c>
      <c r="M5133" s="1">
        <v>8.0168540000000004</v>
      </c>
      <c r="N5133" s="1">
        <v>7.1997790000000004</v>
      </c>
      <c r="O5133" s="1">
        <v>7.1866940000000001</v>
      </c>
      <c r="P5133" s="1">
        <v>7.7648520000000003</v>
      </c>
      <c r="Q5133" s="1">
        <v>8.0120749999999994</v>
      </c>
    </row>
    <row r="5134" spans="1:17">
      <c r="A5134" s="5134">
        <v>43152.250131417</v>
      </c>
      <c r="B5134" s="1">
        <v>7.9775460000000002</v>
      </c>
      <c r="C5134" s="1">
        <v>8.0256659999999993</v>
      </c>
      <c r="D5134" s="1">
        <v>8.0095170000000007</v>
      </c>
      <c r="E5134" s="1">
        <v>8.1655540000000002</v>
      </c>
      <c r="F5134" s="1">
        <v>7.9125860000000001</v>
      </c>
      <c r="G5134" s="1">
        <v>8.1343680000000003</v>
      </c>
      <c r="H5134" s="1">
        <v>7.9805950000000001</v>
      </c>
      <c r="I5134" s="1">
        <v>8.2011479999999999</v>
      </c>
      <c r="J5134" s="1">
        <v>8.0475200000000005</v>
      </c>
      <c r="K5134" s="1">
        <v>8.0722749999999994</v>
      </c>
      <c r="L5134" s="1">
        <v>7.1120830000000002</v>
      </c>
      <c r="M5134" s="1">
        <v>8.0171329999999994</v>
      </c>
      <c r="N5134" s="1">
        <v>7.1959910000000002</v>
      </c>
      <c r="O5134" s="1">
        <v>7.1845720000000002</v>
      </c>
      <c r="P5134" s="1">
        <v>7.7616680000000002</v>
      </c>
      <c r="Q5134" s="1">
        <v>8.011431</v>
      </c>
    </row>
    <row r="5135" spans="1:17">
      <c r="A5135" s="5135">
        <v>43152.253604301797</v>
      </c>
      <c r="B5135" s="1">
        <v>7.9816789999999997</v>
      </c>
      <c r="C5135" s="1">
        <v>8.026885</v>
      </c>
      <c r="D5135" s="1">
        <v>8.0089799999999993</v>
      </c>
      <c r="E5135" s="1">
        <v>8.1667419999999993</v>
      </c>
      <c r="F5135" s="1">
        <v>7.9140079999999999</v>
      </c>
      <c r="G5135" s="1">
        <v>8.1376880000000007</v>
      </c>
      <c r="H5135" s="1">
        <v>7.9818699999999998</v>
      </c>
      <c r="I5135" s="1">
        <v>8.2007739999999991</v>
      </c>
      <c r="J5135" s="1">
        <v>8.0521530000000006</v>
      </c>
      <c r="K5135" s="1">
        <v>8.0736729999999994</v>
      </c>
      <c r="L5135" s="1">
        <v>7.1109859999999996</v>
      </c>
      <c r="M5135" s="1">
        <v>8.0182590000000005</v>
      </c>
      <c r="N5135" s="1">
        <v>7.187697</v>
      </c>
      <c r="O5135" s="1">
        <v>7.178706</v>
      </c>
      <c r="P5135" s="1">
        <v>7.7589230000000002</v>
      </c>
      <c r="Q5135" s="1">
        <v>8.0106990000000007</v>
      </c>
    </row>
    <row r="5136" spans="1:17">
      <c r="A5136" s="5136">
        <v>43152.257033529997</v>
      </c>
      <c r="B5136" s="1">
        <v>7.9832419999999997</v>
      </c>
      <c r="C5136" s="1">
        <v>8.0264430000000004</v>
      </c>
      <c r="D5136" s="1">
        <v>8.0099090000000004</v>
      </c>
      <c r="E5136" s="1">
        <v>8.1717530000000007</v>
      </c>
      <c r="F5136" s="1">
        <v>7.9191549999999999</v>
      </c>
      <c r="G5136" s="1">
        <v>8.1384670000000003</v>
      </c>
      <c r="H5136" s="1">
        <v>7.9812909999999997</v>
      </c>
      <c r="I5136" s="1">
        <v>8.206296</v>
      </c>
      <c r="J5136" s="1">
        <v>8.0520219999999991</v>
      </c>
      <c r="K5136" s="1">
        <v>8.0763660000000002</v>
      </c>
      <c r="L5136" s="1">
        <v>7.1166260000000001</v>
      </c>
      <c r="M5136" s="1">
        <v>8.0159079999999996</v>
      </c>
      <c r="N5136" s="1">
        <v>7.1836669999999998</v>
      </c>
      <c r="O5136" s="1">
        <v>7.1802479999999997</v>
      </c>
      <c r="P5136" s="1">
        <v>7.7575919999999998</v>
      </c>
      <c r="Q5136" s="1">
        <v>8.0108879999999996</v>
      </c>
    </row>
    <row r="5137" spans="1:17">
      <c r="A5137" s="5137">
        <v>43152.2605065022</v>
      </c>
      <c r="B5137" s="1">
        <v>7.9870359999999998</v>
      </c>
      <c r="C5137" s="1">
        <v>8.0264570000000006</v>
      </c>
      <c r="D5137" s="1">
        <v>8.0097579999999997</v>
      </c>
      <c r="E5137" s="1">
        <v>8.1732499999999995</v>
      </c>
      <c r="F5137" s="1">
        <v>7.922072</v>
      </c>
      <c r="G5137" s="1">
        <v>8.14602</v>
      </c>
      <c r="H5137" s="1">
        <v>7.9807119999999996</v>
      </c>
      <c r="I5137" s="1">
        <v>8.2092360000000006</v>
      </c>
      <c r="J5137" s="1">
        <v>8.0521709999999995</v>
      </c>
      <c r="K5137" s="1">
        <v>8.0787999999999993</v>
      </c>
      <c r="L5137" s="1">
        <v>7.1181099999999997</v>
      </c>
      <c r="M5137" s="1">
        <v>8.0199079999999991</v>
      </c>
      <c r="N5137" s="1">
        <v>7.1886729999999996</v>
      </c>
      <c r="O5137" s="1">
        <v>7.1755100000000001</v>
      </c>
      <c r="P5137" s="1">
        <v>7.758038</v>
      </c>
      <c r="Q5137" s="1">
        <v>8.0104620000000004</v>
      </c>
    </row>
    <row r="5138" spans="1:17">
      <c r="A5138" s="5138">
        <v>43152.263992771899</v>
      </c>
      <c r="B5138" s="1">
        <v>7.9890670000000004</v>
      </c>
      <c r="C5138" s="1">
        <v>8.0265780000000007</v>
      </c>
      <c r="D5138" s="1">
        <v>8.0095849999999995</v>
      </c>
      <c r="E5138" s="1">
        <v>8.1794919999999998</v>
      </c>
      <c r="F5138" s="1">
        <v>7.9268530000000004</v>
      </c>
      <c r="G5138" s="1">
        <v>8.1493710000000004</v>
      </c>
      <c r="H5138" s="1">
        <v>7.9840039999999997</v>
      </c>
      <c r="I5138" s="1">
        <v>8.2128060000000005</v>
      </c>
      <c r="J5138" s="1">
        <v>8.0533190000000001</v>
      </c>
      <c r="K5138" s="1">
        <v>8.0831370000000007</v>
      </c>
      <c r="L5138" s="1">
        <v>7.1184029999999998</v>
      </c>
      <c r="M5138" s="1">
        <v>8.0201010000000004</v>
      </c>
      <c r="N5138" s="1">
        <v>7.2013389999999999</v>
      </c>
      <c r="O5138" s="1">
        <v>7.1768489999999998</v>
      </c>
      <c r="P5138" s="1">
        <v>7.7598659999999997</v>
      </c>
      <c r="Q5138" s="1">
        <v>8.0124919999999999</v>
      </c>
    </row>
    <row r="5139" spans="1:17">
      <c r="A5139" s="5139">
        <v>43152.267489156096</v>
      </c>
      <c r="B5139" s="1">
        <v>7.9891629999999996</v>
      </c>
      <c r="C5139" s="1">
        <v>8.0278159999999996</v>
      </c>
      <c r="D5139" s="1">
        <v>8.0100580000000008</v>
      </c>
      <c r="E5139" s="1">
        <v>8.1817609999999998</v>
      </c>
      <c r="F5139" s="1">
        <v>7.9288999999999996</v>
      </c>
      <c r="G5139" s="1">
        <v>8.1521860000000004</v>
      </c>
      <c r="H5139" s="1">
        <v>7.9845240000000004</v>
      </c>
      <c r="I5139" s="1">
        <v>8.2176150000000003</v>
      </c>
      <c r="J5139" s="1">
        <v>8.0507229999999996</v>
      </c>
      <c r="K5139" s="1">
        <v>8.0823839999999993</v>
      </c>
      <c r="L5139" s="1">
        <v>7.1180810000000001</v>
      </c>
      <c r="M5139" s="1">
        <v>8.0207540000000002</v>
      </c>
      <c r="N5139" s="1">
        <v>7.2109540000000001</v>
      </c>
      <c r="O5139" s="1">
        <v>7.1761160000000004</v>
      </c>
      <c r="P5139" s="1">
        <v>7.7547420000000002</v>
      </c>
      <c r="Q5139" s="1">
        <v>8.0151970000000006</v>
      </c>
    </row>
    <row r="5140" spans="1:17">
      <c r="A5140" s="5140">
        <v>43152.270926233701</v>
      </c>
      <c r="B5140" s="1">
        <v>7.9912280000000004</v>
      </c>
      <c r="C5140" s="1">
        <v>8.0278880000000008</v>
      </c>
      <c r="D5140" s="1">
        <v>8.0100569999999998</v>
      </c>
      <c r="E5140" s="1">
        <v>8.182563</v>
      </c>
      <c r="F5140" s="1">
        <v>7.9295629999999999</v>
      </c>
      <c r="G5140" s="1">
        <v>8.1547710000000002</v>
      </c>
      <c r="H5140" s="1">
        <v>7.9854289999999999</v>
      </c>
      <c r="I5140" s="1">
        <v>8.2167469999999998</v>
      </c>
      <c r="J5140" s="1">
        <v>8.0527470000000001</v>
      </c>
      <c r="K5140" s="1">
        <v>8.0832280000000001</v>
      </c>
      <c r="L5140" s="1">
        <v>7.1168279999999999</v>
      </c>
      <c r="M5140" s="1">
        <v>8.0198149999999995</v>
      </c>
      <c r="N5140" s="1">
        <v>7.2194419999999999</v>
      </c>
      <c r="O5140" s="1">
        <v>7.1761359999999996</v>
      </c>
      <c r="P5140" s="1">
        <v>7.7581540000000002</v>
      </c>
      <c r="Q5140" s="1">
        <v>8.0068190000000001</v>
      </c>
    </row>
    <row r="5141" spans="1:17">
      <c r="A5141" s="5141">
        <v>43152.274395567998</v>
      </c>
      <c r="B5141" s="1">
        <v>7.9951109999999996</v>
      </c>
      <c r="C5141" s="1">
        <v>8.0264179999999996</v>
      </c>
      <c r="D5141" s="1">
        <v>8.0099070000000001</v>
      </c>
      <c r="E5141" s="1">
        <v>8.1836009999999995</v>
      </c>
      <c r="F5141" s="1">
        <v>7.9298539999999997</v>
      </c>
      <c r="G5141" s="1">
        <v>8.1546699999999994</v>
      </c>
      <c r="H5141" s="1">
        <v>7.9860470000000001</v>
      </c>
      <c r="I5141" s="1">
        <v>8.2148149999999998</v>
      </c>
      <c r="J5141" s="1">
        <v>8.0507810000000006</v>
      </c>
      <c r="K5141" s="1">
        <v>8.0825359999999993</v>
      </c>
      <c r="L5141" s="1">
        <v>7.1167999999999996</v>
      </c>
      <c r="M5141" s="1">
        <v>8.0210419999999996</v>
      </c>
      <c r="N5141" s="1">
        <v>7.2274149999999997</v>
      </c>
      <c r="O5141" s="1">
        <v>7.1735930000000003</v>
      </c>
      <c r="P5141" s="1">
        <v>7.7706299999999997</v>
      </c>
      <c r="Q5141" s="1">
        <v>8.0073279999999993</v>
      </c>
    </row>
    <row r="5142" spans="1:17">
      <c r="A5142" s="5142">
        <v>43152.277911058198</v>
      </c>
      <c r="B5142" s="1">
        <v>7.9958419999999997</v>
      </c>
      <c r="C5142" s="1">
        <v>8.028378</v>
      </c>
      <c r="D5142" s="1">
        <v>8.0096120000000006</v>
      </c>
      <c r="E5142" s="1">
        <v>8.1845700000000008</v>
      </c>
      <c r="F5142" s="1">
        <v>7.9309500000000002</v>
      </c>
      <c r="G5142" s="1">
        <v>8.155443</v>
      </c>
      <c r="H5142" s="1">
        <v>7.9860319999999998</v>
      </c>
      <c r="I5142" s="1">
        <v>8.2164959999999994</v>
      </c>
      <c r="J5142" s="1">
        <v>8.0501590000000007</v>
      </c>
      <c r="K5142" s="1">
        <v>8.0885859999999994</v>
      </c>
      <c r="L5142" s="1">
        <v>7.1142260000000004</v>
      </c>
      <c r="M5142" s="1">
        <v>8.0250179999999993</v>
      </c>
      <c r="N5142" s="1">
        <v>7.229616</v>
      </c>
      <c r="O5142" s="1">
        <v>7.1708889999999998</v>
      </c>
      <c r="P5142" s="1">
        <v>7.7794670000000004</v>
      </c>
      <c r="Q5142" s="1">
        <v>8.0130619999999997</v>
      </c>
    </row>
    <row r="5143" spans="1:17">
      <c r="A5143" s="5143">
        <v>43152.2813699951</v>
      </c>
      <c r="B5143" s="1">
        <v>7.9987110000000001</v>
      </c>
      <c r="C5143" s="1">
        <v>8.0273199999999996</v>
      </c>
      <c r="D5143" s="1">
        <v>8.0106950000000001</v>
      </c>
      <c r="E5143" s="1">
        <v>8.1844439999999992</v>
      </c>
      <c r="F5143" s="1">
        <v>7.9314070000000001</v>
      </c>
      <c r="G5143" s="1">
        <v>8.1559869999999997</v>
      </c>
      <c r="H5143" s="1">
        <v>7.9881890000000002</v>
      </c>
      <c r="I5143" s="1">
        <v>8.2162260000000007</v>
      </c>
      <c r="J5143" s="1">
        <v>8.0513379999999994</v>
      </c>
      <c r="K5143" s="1">
        <v>8.0869020000000003</v>
      </c>
      <c r="L5143" s="1">
        <v>7.1148639999999999</v>
      </c>
      <c r="M5143" s="1">
        <v>8.0200689999999994</v>
      </c>
      <c r="N5143" s="1">
        <v>7.2516220000000002</v>
      </c>
      <c r="O5143" s="1">
        <v>7.1692220000000004</v>
      </c>
      <c r="P5143" s="1">
        <v>7.7867829999999998</v>
      </c>
      <c r="Q5143" s="1">
        <v>8.0071910000000006</v>
      </c>
    </row>
    <row r="5144" spans="1:17">
      <c r="A5144" s="5144">
        <v>43152.284806723597</v>
      </c>
      <c r="B5144" s="1">
        <v>7.9979800000000001</v>
      </c>
      <c r="C5144" s="1">
        <v>8.0266040000000007</v>
      </c>
      <c r="D5144" s="1">
        <v>8.0095179999999999</v>
      </c>
      <c r="E5144" s="1">
        <v>8.1847209999999997</v>
      </c>
      <c r="F5144" s="1">
        <v>7.931616</v>
      </c>
      <c r="G5144" s="1">
        <v>8.1556580000000007</v>
      </c>
      <c r="H5144" s="1">
        <v>7.9896200000000004</v>
      </c>
      <c r="I5144" s="1">
        <v>8.2148489999999992</v>
      </c>
      <c r="J5144" s="1">
        <v>8.0497519999999998</v>
      </c>
      <c r="K5144" s="1">
        <v>8.0856169999999992</v>
      </c>
      <c r="L5144" s="1">
        <v>7.1109270000000002</v>
      </c>
      <c r="M5144" s="1">
        <v>8.0207239999999995</v>
      </c>
      <c r="N5144" s="1">
        <v>7.2557119999999999</v>
      </c>
      <c r="O5144" s="1">
        <v>7.1710830000000003</v>
      </c>
      <c r="P5144" s="1">
        <v>7.7947649999999999</v>
      </c>
      <c r="Q5144" s="1">
        <v>8.0064550000000008</v>
      </c>
    </row>
    <row r="5145" spans="1:17">
      <c r="A5145" s="5145">
        <v>43152.288301197499</v>
      </c>
      <c r="B5145" s="1">
        <v>7.9980330000000004</v>
      </c>
      <c r="C5145" s="1">
        <v>8.0274110000000007</v>
      </c>
      <c r="D5145" s="1">
        <v>8.0119330000000009</v>
      </c>
      <c r="E5145" s="1">
        <v>8.1868280000000002</v>
      </c>
      <c r="F5145" s="1">
        <v>7.9313459999999996</v>
      </c>
      <c r="G5145" s="1">
        <v>8.1568120000000004</v>
      </c>
      <c r="H5145" s="1">
        <v>7.9890790000000003</v>
      </c>
      <c r="I5145" s="1">
        <v>8.2153120000000008</v>
      </c>
      <c r="J5145" s="1">
        <v>8.0520999999999994</v>
      </c>
      <c r="K5145" s="1">
        <v>8.0832189999999997</v>
      </c>
      <c r="L5145" s="1">
        <v>7.1112270000000004</v>
      </c>
      <c r="M5145" s="1">
        <v>8.0232329999999994</v>
      </c>
      <c r="N5145" s="1">
        <v>7.2660099999999996</v>
      </c>
      <c r="O5145" s="1">
        <v>7.1678100000000002</v>
      </c>
      <c r="P5145" s="1">
        <v>7.8005810000000002</v>
      </c>
      <c r="Q5145" s="1">
        <v>8.0084269999999993</v>
      </c>
    </row>
    <row r="5146" spans="1:17">
      <c r="A5146" s="5146">
        <v>43152.291796710102</v>
      </c>
      <c r="B5146" s="1">
        <v>7.9992749999999999</v>
      </c>
      <c r="C5146" s="1">
        <v>8.0285869999999999</v>
      </c>
      <c r="D5146" s="1">
        <v>8.0108379999999997</v>
      </c>
      <c r="E5146" s="1">
        <v>8.1863729999999997</v>
      </c>
      <c r="F5146" s="1">
        <v>7.9314939999999998</v>
      </c>
      <c r="G5146" s="1">
        <v>8.157629</v>
      </c>
      <c r="H5146" s="1">
        <v>7.9904570000000001</v>
      </c>
      <c r="I5146" s="1">
        <v>8.2191229999999997</v>
      </c>
      <c r="J5146" s="1">
        <v>8.0529530000000005</v>
      </c>
      <c r="K5146" s="1">
        <v>8.0828970000000009</v>
      </c>
      <c r="L5146" s="1">
        <v>7.1083550000000004</v>
      </c>
      <c r="M5146" s="1">
        <v>8.0245519999999999</v>
      </c>
      <c r="N5146" s="1">
        <v>7.2728120000000001</v>
      </c>
      <c r="O5146" s="1">
        <v>7.1686180000000004</v>
      </c>
      <c r="P5146" s="1">
        <v>7.8047230000000001</v>
      </c>
      <c r="Q5146" s="1">
        <v>8.0078420000000001</v>
      </c>
    </row>
    <row r="5147" spans="1:17">
      <c r="A5147" s="5147">
        <v>43152.295220783002</v>
      </c>
      <c r="B5147" s="1">
        <v>7.9992599999999996</v>
      </c>
      <c r="C5147" s="1">
        <v>8.0284560000000003</v>
      </c>
      <c r="D5147" s="1">
        <v>8.0108329999999999</v>
      </c>
      <c r="E5147" s="1">
        <v>8.1866430000000001</v>
      </c>
      <c r="F5147" s="1">
        <v>7.9323269999999999</v>
      </c>
      <c r="G5147" s="1">
        <v>8.1576699999999995</v>
      </c>
      <c r="H5147" s="1">
        <v>7.9896640000000003</v>
      </c>
      <c r="I5147" s="1">
        <v>8.2184629999999999</v>
      </c>
      <c r="J5147" s="1">
        <v>8.0496759999999998</v>
      </c>
      <c r="K5147" s="1">
        <v>8.0846649999999993</v>
      </c>
      <c r="L5147" s="1">
        <v>7.1069240000000002</v>
      </c>
      <c r="M5147" s="1">
        <v>8.0261770000000006</v>
      </c>
      <c r="N5147" s="1">
        <v>7.3015100000000004</v>
      </c>
      <c r="O5147" s="1">
        <v>7.1750769999999999</v>
      </c>
      <c r="P5147" s="1">
        <v>7.808249</v>
      </c>
      <c r="Q5147" s="1">
        <v>8.0120509999999996</v>
      </c>
    </row>
    <row r="5148" spans="1:17">
      <c r="A5148" s="5148">
        <v>43152.298708306698</v>
      </c>
      <c r="B5148" s="1">
        <v>8.001989</v>
      </c>
      <c r="C5148" s="1">
        <v>8.0275630000000007</v>
      </c>
      <c r="D5148" s="1">
        <v>8.0100709999999999</v>
      </c>
      <c r="E5148" s="1">
        <v>8.1869069999999997</v>
      </c>
      <c r="F5148" s="1">
        <v>7.9329099999999997</v>
      </c>
      <c r="G5148" s="1">
        <v>8.1586149999999993</v>
      </c>
      <c r="H5148" s="1">
        <v>7.9921179999999996</v>
      </c>
      <c r="I5148" s="1">
        <v>8.2180780000000002</v>
      </c>
      <c r="J5148" s="1">
        <v>8.0523360000000004</v>
      </c>
      <c r="K5148" s="1">
        <v>8.0879220000000007</v>
      </c>
      <c r="L5148" s="1">
        <v>7.1055720000000004</v>
      </c>
      <c r="M5148" s="1">
        <v>8.0246379999999995</v>
      </c>
      <c r="N5148" s="1">
        <v>7.3166010000000004</v>
      </c>
      <c r="O5148" s="1">
        <v>7.178134</v>
      </c>
      <c r="P5148" s="1">
        <v>7.8123579999999997</v>
      </c>
      <c r="Q5148" s="1">
        <v>8.0103550000000006</v>
      </c>
    </row>
    <row r="5149" spans="1:17">
      <c r="A5149" s="5149">
        <v>43152.302172993703</v>
      </c>
      <c r="B5149" s="1">
        <v>8.0040250000000004</v>
      </c>
      <c r="C5149" s="1">
        <v>8.0284469999999999</v>
      </c>
      <c r="D5149" s="1">
        <v>8.0111439999999998</v>
      </c>
      <c r="E5149" s="1">
        <v>8.1862790000000007</v>
      </c>
      <c r="F5149" s="1">
        <v>7.9327649999999998</v>
      </c>
      <c r="G5149" s="1">
        <v>8.1588309999999993</v>
      </c>
      <c r="H5149" s="1">
        <v>7.9938440000000002</v>
      </c>
      <c r="I5149" s="1">
        <v>8.2183779999999995</v>
      </c>
      <c r="J5149" s="1">
        <v>8.0520219999999991</v>
      </c>
      <c r="K5149" s="1">
        <v>8.0893840000000008</v>
      </c>
      <c r="L5149" s="1">
        <v>7.102176</v>
      </c>
      <c r="M5149" s="1">
        <v>8.0263530000000003</v>
      </c>
      <c r="N5149" s="1">
        <v>7.3190059999999999</v>
      </c>
      <c r="O5149" s="1">
        <v>7.1869889999999996</v>
      </c>
      <c r="P5149" s="1">
        <v>7.8149280000000001</v>
      </c>
      <c r="Q5149" s="1">
        <v>8.0135880000000004</v>
      </c>
    </row>
    <row r="5150" spans="1:17">
      <c r="A5150" s="5150">
        <v>43152.305676529999</v>
      </c>
      <c r="B5150" s="1">
        <v>8.0013749999999995</v>
      </c>
      <c r="C5150" s="1">
        <v>8.0287170000000003</v>
      </c>
      <c r="D5150" s="1">
        <v>8.0109589999999997</v>
      </c>
      <c r="E5150" s="1">
        <v>8.1887070000000008</v>
      </c>
      <c r="F5150" s="1">
        <v>7.9318220000000004</v>
      </c>
      <c r="G5150" s="1">
        <v>8.1594719999999992</v>
      </c>
      <c r="H5150" s="1">
        <v>7.9917939999999996</v>
      </c>
      <c r="I5150" s="1">
        <v>8.2175530000000006</v>
      </c>
      <c r="J5150" s="1">
        <v>8.0524710000000006</v>
      </c>
      <c r="K5150" s="1">
        <v>8.0920020000000008</v>
      </c>
      <c r="L5150" s="1">
        <v>7.1026579999999999</v>
      </c>
      <c r="M5150" s="1">
        <v>8.028359</v>
      </c>
      <c r="N5150" s="1">
        <v>7.3334200000000003</v>
      </c>
      <c r="O5150" s="1">
        <v>7.1937550000000003</v>
      </c>
      <c r="P5150" s="1">
        <v>7.8219810000000001</v>
      </c>
      <c r="Q5150" s="1">
        <v>8.0066450000000007</v>
      </c>
    </row>
    <row r="5151" spans="1:17">
      <c r="A5151" s="5151">
        <v>43152.309146956701</v>
      </c>
      <c r="B5151" s="1">
        <v>8.0042650000000002</v>
      </c>
      <c r="C5151" s="1">
        <v>8.0285639999999994</v>
      </c>
      <c r="D5151" s="1">
        <v>8.0102779999999996</v>
      </c>
      <c r="E5151" s="1">
        <v>8.1878419999999998</v>
      </c>
      <c r="F5151" s="1">
        <v>7.9335779999999998</v>
      </c>
      <c r="G5151" s="1">
        <v>8.1584149999999998</v>
      </c>
      <c r="H5151" s="1">
        <v>7.9935530000000004</v>
      </c>
      <c r="I5151" s="1">
        <v>8.2197469999999999</v>
      </c>
      <c r="J5151" s="1">
        <v>8.0534809999999997</v>
      </c>
      <c r="K5151" s="1">
        <v>8.0710149999999992</v>
      </c>
      <c r="L5151" s="1">
        <v>7.0992290000000002</v>
      </c>
      <c r="M5151" s="1">
        <v>8.028321</v>
      </c>
      <c r="N5151" s="1">
        <v>7.3481379999999996</v>
      </c>
      <c r="O5151" s="1">
        <v>7.1983449999999998</v>
      </c>
      <c r="P5151" s="1">
        <v>7.8245760000000004</v>
      </c>
      <c r="Q5151" s="1">
        <v>8.0045260000000003</v>
      </c>
    </row>
    <row r="5152" spans="1:17">
      <c r="A5152" s="5152">
        <v>43152.312628465101</v>
      </c>
      <c r="B5152" s="1">
        <v>8.002758</v>
      </c>
      <c r="C5152" s="1">
        <v>8.02773</v>
      </c>
      <c r="D5152" s="1">
        <v>8.0112059999999996</v>
      </c>
      <c r="E5152" s="1">
        <v>8.1899730000000002</v>
      </c>
      <c r="F5152" s="1">
        <v>7.9340310000000001</v>
      </c>
      <c r="G5152" s="1">
        <v>8.1608440000000009</v>
      </c>
      <c r="H5152" s="1">
        <v>7.9921759999999997</v>
      </c>
      <c r="I5152" s="1">
        <v>8.2186590000000006</v>
      </c>
      <c r="J5152" s="1">
        <v>8.0531819999999996</v>
      </c>
      <c r="K5152" s="1">
        <v>8.0907669999999996</v>
      </c>
      <c r="L5152" s="1">
        <v>7.096025</v>
      </c>
      <c r="M5152" s="1">
        <v>8.0277189999999994</v>
      </c>
      <c r="N5152" s="1">
        <v>7.3609229999999997</v>
      </c>
      <c r="O5152" s="1">
        <v>7.1990270000000001</v>
      </c>
      <c r="P5152" s="1">
        <v>7.8282350000000003</v>
      </c>
      <c r="Q5152" s="1">
        <v>8.0161040000000003</v>
      </c>
    </row>
    <row r="5153" spans="1:17">
      <c r="A5153" s="5153">
        <v>43152.316050331501</v>
      </c>
      <c r="B5153" s="1">
        <v>8.0051620000000003</v>
      </c>
      <c r="C5153" s="1">
        <v>8.0305160000000004</v>
      </c>
      <c r="D5153" s="1">
        <v>8.0116580000000006</v>
      </c>
      <c r="E5153" s="1">
        <v>8.1903179999999995</v>
      </c>
      <c r="F5153" s="1">
        <v>7.9355580000000003</v>
      </c>
      <c r="G5153" s="1">
        <v>8.1595279999999999</v>
      </c>
      <c r="H5153" s="1">
        <v>7.9946029999999997</v>
      </c>
      <c r="I5153" s="1">
        <v>8.2196130000000007</v>
      </c>
      <c r="J5153" s="1">
        <v>8.0542090000000002</v>
      </c>
      <c r="K5153" s="1">
        <v>8.0946189999999998</v>
      </c>
      <c r="L5153" s="1">
        <v>7.0953150000000003</v>
      </c>
      <c r="M5153" s="1">
        <v>8.0269759999999994</v>
      </c>
      <c r="N5153" s="1">
        <v>7.3774670000000002</v>
      </c>
      <c r="O5153" s="1">
        <v>7.2091310000000002</v>
      </c>
      <c r="P5153" s="1">
        <v>7.8315099999999997</v>
      </c>
      <c r="Q5153" s="1">
        <v>8.0038870000000006</v>
      </c>
    </row>
    <row r="5154" spans="1:17">
      <c r="A5154" s="5154">
        <v>43152.3195602376</v>
      </c>
      <c r="B5154" s="1">
        <v>8.0046379999999999</v>
      </c>
      <c r="C5154" s="1">
        <v>8.0291680000000003</v>
      </c>
      <c r="D5154" s="1">
        <v>8.0114970000000003</v>
      </c>
      <c r="E5154" s="1">
        <v>8.1925760000000007</v>
      </c>
      <c r="F5154" s="1">
        <v>7.932785</v>
      </c>
      <c r="G5154" s="1">
        <v>8.160247</v>
      </c>
      <c r="H5154" s="1">
        <v>7.9949940000000002</v>
      </c>
      <c r="I5154" s="1">
        <v>8.2203569999999999</v>
      </c>
      <c r="J5154" s="1">
        <v>8.0569089999999992</v>
      </c>
      <c r="K5154" s="1">
        <v>8.0950620000000004</v>
      </c>
      <c r="L5154" s="1">
        <v>7.0928069999999996</v>
      </c>
      <c r="M5154" s="1">
        <v>8.0293170000000007</v>
      </c>
      <c r="N5154" s="1">
        <v>7.3916510000000004</v>
      </c>
      <c r="O5154" s="1">
        <v>7.2244039999999998</v>
      </c>
      <c r="P5154" s="1">
        <v>7.8361859999999997</v>
      </c>
      <c r="Q5154" s="1">
        <v>8.0051020000000008</v>
      </c>
    </row>
    <row r="5155" spans="1:17">
      <c r="A5155" s="5155">
        <v>43152.3230352963</v>
      </c>
      <c r="B5155" s="1">
        <v>8.0079709999999995</v>
      </c>
      <c r="C5155" s="1">
        <v>8.0290780000000002</v>
      </c>
      <c r="D5155" s="1">
        <v>8.0109279999999998</v>
      </c>
      <c r="E5155" s="1">
        <v>8.195373</v>
      </c>
      <c r="F5155" s="1">
        <v>7.934507</v>
      </c>
      <c r="G5155" s="1">
        <v>8.1620450000000009</v>
      </c>
      <c r="H5155" s="1">
        <v>7.9954039999999997</v>
      </c>
      <c r="I5155" s="1">
        <v>8.220485</v>
      </c>
      <c r="J5155" s="1">
        <v>8.0539179999999995</v>
      </c>
      <c r="K5155" s="1">
        <v>8.0929819999999992</v>
      </c>
      <c r="L5155" s="1">
        <v>7.0910380000000002</v>
      </c>
      <c r="M5155" s="1">
        <v>8.0318249999999995</v>
      </c>
      <c r="N5155" s="1">
        <v>7.4012500000000001</v>
      </c>
      <c r="O5155" s="1">
        <v>7.2444389999999999</v>
      </c>
      <c r="P5155" s="1">
        <v>7.8402390000000004</v>
      </c>
      <c r="Q5155" s="1">
        <v>8.0090789999999998</v>
      </c>
    </row>
    <row r="5156" spans="1:17">
      <c r="A5156" s="5156">
        <v>43152.326522618299</v>
      </c>
      <c r="B5156" s="1">
        <v>8.0063040000000001</v>
      </c>
      <c r="C5156" s="1">
        <v>8.0286069999999992</v>
      </c>
      <c r="D5156" s="1">
        <v>8.0122959999999992</v>
      </c>
      <c r="E5156" s="1">
        <v>8.1939279999999997</v>
      </c>
      <c r="F5156" s="1">
        <v>7.9353350000000002</v>
      </c>
      <c r="G5156" s="1">
        <v>8.1611379999999993</v>
      </c>
      <c r="H5156" s="1">
        <v>7.9966699999999999</v>
      </c>
      <c r="I5156" s="1">
        <v>8.2190740000000009</v>
      </c>
      <c r="J5156" s="1">
        <v>8.0531419999999994</v>
      </c>
      <c r="K5156" s="1">
        <v>8.0959950000000003</v>
      </c>
      <c r="L5156" s="1">
        <v>7.090522</v>
      </c>
      <c r="M5156" s="1">
        <v>8.0305769999999992</v>
      </c>
      <c r="N5156" s="1">
        <v>7.424919</v>
      </c>
      <c r="O5156" s="1">
        <v>7.2574180000000004</v>
      </c>
      <c r="P5156" s="1">
        <v>7.8463500000000002</v>
      </c>
      <c r="Q5156" s="1">
        <v>8.0089939999999995</v>
      </c>
    </row>
    <row r="5157" spans="1:17">
      <c r="A5157" s="5157">
        <v>43152.329928570602</v>
      </c>
      <c r="B5157" s="1">
        <v>8.0070700000000006</v>
      </c>
      <c r="C5157" s="1">
        <v>8.0286279999999994</v>
      </c>
      <c r="D5157" s="1">
        <v>8.0136869999999991</v>
      </c>
      <c r="E5157" s="1">
        <v>8.1947860000000006</v>
      </c>
      <c r="F5157" s="1">
        <v>7.937322</v>
      </c>
      <c r="G5157" s="1">
        <v>8.1622769999999996</v>
      </c>
      <c r="H5157" s="1">
        <v>7.9960319999999996</v>
      </c>
      <c r="I5157" s="1">
        <v>8.2193369999999994</v>
      </c>
      <c r="J5157" s="1">
        <v>8.054392</v>
      </c>
      <c r="K5157" s="1">
        <v>8.0986820000000002</v>
      </c>
      <c r="L5157" s="1">
        <v>7.0890680000000001</v>
      </c>
      <c r="M5157" s="1">
        <v>8.0317240000000005</v>
      </c>
      <c r="N5157" s="1">
        <v>7.4333309999999999</v>
      </c>
      <c r="O5157" s="1">
        <v>7.2612899999999998</v>
      </c>
      <c r="P5157" s="1">
        <v>7.8525809999999998</v>
      </c>
      <c r="Q5157" s="1">
        <v>8.0059269999999998</v>
      </c>
    </row>
    <row r="5158" spans="1:17">
      <c r="A5158" s="5158">
        <v>43152.333446335098</v>
      </c>
      <c r="B5158" s="1">
        <v>8.0088749999999997</v>
      </c>
      <c r="C5158" s="1">
        <v>8.0302290000000003</v>
      </c>
      <c r="D5158" s="1">
        <v>8.012689</v>
      </c>
      <c r="E5158" s="1">
        <v>8.1937390000000008</v>
      </c>
      <c r="F5158" s="1">
        <v>7.9382339999999996</v>
      </c>
      <c r="G5158" s="1">
        <v>8.1605129999999999</v>
      </c>
      <c r="H5158" s="1">
        <v>7.9981390000000001</v>
      </c>
      <c r="I5158" s="1">
        <v>8.2204219999999992</v>
      </c>
      <c r="J5158" s="1">
        <v>8.0545600000000004</v>
      </c>
      <c r="K5158" s="1">
        <v>8.0965059999999998</v>
      </c>
      <c r="L5158" s="1">
        <v>7.0887010000000004</v>
      </c>
      <c r="M5158" s="1">
        <v>8.0312610000000006</v>
      </c>
      <c r="N5158" s="1">
        <v>7.4381950000000003</v>
      </c>
      <c r="O5158" s="1">
        <v>7.2630660000000002</v>
      </c>
      <c r="P5158" s="1">
        <v>7.8567039999999997</v>
      </c>
      <c r="Q5158" s="1">
        <v>8.0025709999999997</v>
      </c>
    </row>
    <row r="5159" spans="1:17">
      <c r="A5159" s="5159">
        <v>43152.336923036499</v>
      </c>
      <c r="B5159" s="1">
        <v>8.0083459999999995</v>
      </c>
      <c r="C5159" s="1">
        <v>8.0298499999999997</v>
      </c>
      <c r="D5159" s="1">
        <v>8.0126500000000007</v>
      </c>
      <c r="E5159" s="1">
        <v>8.1989450000000001</v>
      </c>
      <c r="F5159" s="1">
        <v>7.9380579999999998</v>
      </c>
      <c r="G5159" s="1">
        <v>8.1634360000000008</v>
      </c>
      <c r="H5159" s="1">
        <v>7.995819</v>
      </c>
      <c r="I5159" s="1">
        <v>8.2212399999999999</v>
      </c>
      <c r="J5159" s="1">
        <v>8.0565230000000003</v>
      </c>
      <c r="K5159" s="1">
        <v>8.1026279999999993</v>
      </c>
      <c r="L5159" s="1">
        <v>7.0873160000000004</v>
      </c>
      <c r="M5159" s="1">
        <v>8.032978</v>
      </c>
      <c r="N5159" s="1">
        <v>7.4509550000000004</v>
      </c>
      <c r="O5159" s="1">
        <v>7.2677670000000001</v>
      </c>
      <c r="P5159" s="1">
        <v>7.8604229999999999</v>
      </c>
      <c r="Q5159" s="1">
        <v>8.0068760000000001</v>
      </c>
    </row>
    <row r="5160" spans="1:17">
      <c r="A5160" s="5160">
        <v>43152.340362436</v>
      </c>
      <c r="B5160" s="1">
        <v>8.0091049999999999</v>
      </c>
      <c r="C5160" s="1">
        <v>8.0306449999999998</v>
      </c>
      <c r="D5160" s="1">
        <v>8.0134910000000001</v>
      </c>
      <c r="E5160" s="1">
        <v>8.1994710000000008</v>
      </c>
      <c r="F5160" s="1">
        <v>7.9389200000000004</v>
      </c>
      <c r="G5160" s="1">
        <v>8.1642130000000002</v>
      </c>
      <c r="H5160" s="1">
        <v>7.998545</v>
      </c>
      <c r="I5160" s="1">
        <v>8.2217190000000002</v>
      </c>
      <c r="J5160" s="1">
        <v>8.0573289999999993</v>
      </c>
      <c r="K5160" s="1">
        <v>8.1061859999999992</v>
      </c>
      <c r="L5160" s="1">
        <v>7.0861289999999997</v>
      </c>
      <c r="M5160" s="1">
        <v>8.032159</v>
      </c>
      <c r="N5160" s="1">
        <v>7.4692249999999998</v>
      </c>
      <c r="O5160" s="1">
        <v>7.2723649999999997</v>
      </c>
      <c r="P5160" s="1">
        <v>7.8641110000000003</v>
      </c>
      <c r="Q5160" s="1">
        <v>8.0128850000000007</v>
      </c>
    </row>
    <row r="5161" spans="1:17">
      <c r="A5161" s="5161">
        <v>43152.343864084403</v>
      </c>
      <c r="B5161" s="1">
        <v>8.0108639999999998</v>
      </c>
      <c r="C5161" s="1">
        <v>8.0285460000000004</v>
      </c>
      <c r="D5161" s="1">
        <v>8.0116019999999999</v>
      </c>
      <c r="E5161" s="1">
        <v>8.1981009999999994</v>
      </c>
      <c r="F5161" s="1">
        <v>7.9394289999999996</v>
      </c>
      <c r="G5161" s="1">
        <v>8.1642550000000007</v>
      </c>
      <c r="H5161" s="1">
        <v>7.9990420000000002</v>
      </c>
      <c r="I5161" s="1">
        <v>8.2225590000000004</v>
      </c>
      <c r="J5161" s="1">
        <v>8.0553790000000003</v>
      </c>
      <c r="K5161" s="1">
        <v>8.104787</v>
      </c>
      <c r="L5161" s="1">
        <v>7.0845969999999996</v>
      </c>
      <c r="M5161" s="1">
        <v>8.0336180000000006</v>
      </c>
      <c r="N5161" s="1">
        <v>7.4921150000000001</v>
      </c>
      <c r="O5161" s="1">
        <v>7.2774489999999998</v>
      </c>
      <c r="P5161" s="1">
        <v>7.8715919999999997</v>
      </c>
      <c r="Q5161" s="1">
        <v>8.0130649999999992</v>
      </c>
    </row>
    <row r="5162" spans="1:17">
      <c r="A5162" s="5162">
        <v>43152.347332844503</v>
      </c>
      <c r="B5162" s="1">
        <v>8.0107440000000008</v>
      </c>
      <c r="C5162" s="1">
        <v>8.0293340000000004</v>
      </c>
      <c r="D5162" s="1">
        <v>8.0126120000000007</v>
      </c>
      <c r="E5162" s="1">
        <v>8.2006010000000007</v>
      </c>
      <c r="F5162" s="1">
        <v>7.9403969999999999</v>
      </c>
      <c r="G5162" s="1">
        <v>8.1651869999999995</v>
      </c>
      <c r="H5162" s="1">
        <v>8.0003949999999993</v>
      </c>
      <c r="I5162" s="1">
        <v>8.2239889999999995</v>
      </c>
      <c r="J5162" s="1">
        <v>8.0586640000000003</v>
      </c>
      <c r="K5162" s="1">
        <v>8.1071390000000001</v>
      </c>
      <c r="L5162" s="1">
        <v>7.0830260000000003</v>
      </c>
      <c r="M5162" s="1">
        <v>8.0330089999999998</v>
      </c>
      <c r="N5162" s="1">
        <v>7.5096340000000001</v>
      </c>
      <c r="O5162" s="1">
        <v>7.2854229999999998</v>
      </c>
      <c r="P5162" s="1">
        <v>7.8776299999999999</v>
      </c>
      <c r="Q5162" s="1">
        <v>8.0056980000000006</v>
      </c>
    </row>
    <row r="5163" spans="1:17">
      <c r="A5163" s="5163">
        <v>43152.350832591299</v>
      </c>
      <c r="B5163" s="1">
        <v>8.0100409999999993</v>
      </c>
      <c r="C5163" s="1">
        <v>8.0281739999999999</v>
      </c>
      <c r="D5163" s="1">
        <v>8.0110740000000007</v>
      </c>
      <c r="E5163" s="1">
        <v>8.2022729999999999</v>
      </c>
      <c r="F5163" s="1">
        <v>7.9390710000000002</v>
      </c>
      <c r="G5163" s="1">
        <v>8.1648940000000003</v>
      </c>
      <c r="H5163" s="1">
        <v>7.9991099999999999</v>
      </c>
      <c r="I5163" s="1">
        <v>8.2236689999999992</v>
      </c>
      <c r="J5163" s="1">
        <v>8.0596239999999995</v>
      </c>
      <c r="K5163" s="1">
        <v>8.1093530000000005</v>
      </c>
      <c r="L5163" s="1">
        <v>7.0829950000000004</v>
      </c>
      <c r="M5163" s="1">
        <v>8.0352060000000005</v>
      </c>
      <c r="N5163" s="1">
        <v>7.5309990000000004</v>
      </c>
      <c r="O5163" s="1">
        <v>7.3074750000000002</v>
      </c>
      <c r="P5163" s="1">
        <v>7.8842290000000004</v>
      </c>
      <c r="Q5163" s="1">
        <v>8.0142500000000005</v>
      </c>
    </row>
    <row r="5164" spans="1:17">
      <c r="A5164" s="5164">
        <v>43152.354274835103</v>
      </c>
      <c r="B5164" s="1">
        <v>8.0101580000000006</v>
      </c>
      <c r="C5164" s="1">
        <v>8.0293930000000007</v>
      </c>
      <c r="D5164" s="1">
        <v>8.0128470000000007</v>
      </c>
      <c r="E5164" s="1">
        <v>8.2038720000000005</v>
      </c>
      <c r="F5164" s="1">
        <v>7.9412409999999998</v>
      </c>
      <c r="G5164" s="1">
        <v>8.1647619999999996</v>
      </c>
      <c r="H5164" s="1">
        <v>8.0032189999999996</v>
      </c>
      <c r="I5164" s="1">
        <v>8.2217380000000002</v>
      </c>
      <c r="J5164" s="1">
        <v>8.0611440000000005</v>
      </c>
      <c r="K5164" s="1">
        <v>8.1109030000000004</v>
      </c>
      <c r="L5164" s="1">
        <v>7.0822269999999996</v>
      </c>
      <c r="M5164" s="1">
        <v>8.0342179999999992</v>
      </c>
      <c r="N5164" s="1">
        <v>7.5481179999999997</v>
      </c>
      <c r="O5164" s="1">
        <v>7.3291089999999999</v>
      </c>
      <c r="P5164" s="1">
        <v>7.8889040000000001</v>
      </c>
      <c r="Q5164" s="1">
        <v>8.0115669999999994</v>
      </c>
    </row>
    <row r="5165" spans="1:17">
      <c r="A5165" s="5165">
        <v>43152.357723377798</v>
      </c>
      <c r="B5165" s="1">
        <v>8.0109899999999996</v>
      </c>
      <c r="C5165" s="1">
        <v>8.0286559999999998</v>
      </c>
      <c r="D5165" s="1">
        <v>8.0122870000000006</v>
      </c>
      <c r="E5165" s="1">
        <v>8.2062200000000001</v>
      </c>
      <c r="F5165" s="1">
        <v>7.9409979999999996</v>
      </c>
      <c r="G5165" s="1">
        <v>8.1647429999999996</v>
      </c>
      <c r="H5165" s="1">
        <v>8.0023920000000004</v>
      </c>
      <c r="I5165" s="1">
        <v>8.2232079999999996</v>
      </c>
      <c r="J5165" s="1">
        <v>8.0625040000000006</v>
      </c>
      <c r="K5165" s="1">
        <v>8.1085550000000008</v>
      </c>
      <c r="L5165" s="1">
        <v>7.0811390000000003</v>
      </c>
      <c r="M5165" s="1">
        <v>8.0348500000000005</v>
      </c>
      <c r="N5165" s="1">
        <v>7.5605359999999999</v>
      </c>
      <c r="O5165" s="1">
        <v>7.3483619999999998</v>
      </c>
      <c r="P5165" s="1">
        <v>7.8940400000000004</v>
      </c>
      <c r="Q5165" s="1">
        <v>8.0158280000000008</v>
      </c>
    </row>
    <row r="5166" spans="1:17">
      <c r="A5166" s="5166">
        <v>43152.361219195001</v>
      </c>
      <c r="B5166" s="1">
        <v>8.0110209999999995</v>
      </c>
      <c r="C5166" s="1">
        <v>8.0275020000000001</v>
      </c>
      <c r="D5166" s="1">
        <v>8.0134840000000001</v>
      </c>
      <c r="E5166" s="1">
        <v>8.2023320000000002</v>
      </c>
      <c r="F5166" s="1">
        <v>7.94353</v>
      </c>
      <c r="G5166" s="1">
        <v>8.1650620000000007</v>
      </c>
      <c r="H5166" s="1">
        <v>7.9990990000000002</v>
      </c>
      <c r="I5166" s="1">
        <v>8.2253070000000008</v>
      </c>
      <c r="J5166" s="1">
        <v>8.0638729999999992</v>
      </c>
      <c r="K5166" s="1">
        <v>8.1105499999999999</v>
      </c>
      <c r="L5166" s="1">
        <v>7.0797359999999996</v>
      </c>
      <c r="M5166" s="1">
        <v>8.0385010000000001</v>
      </c>
      <c r="N5166" s="1">
        <v>7.5749839999999997</v>
      </c>
      <c r="O5166" s="1">
        <v>7.3673799999999998</v>
      </c>
      <c r="P5166" s="1">
        <v>7.9002619999999997</v>
      </c>
      <c r="Q5166" s="1">
        <v>8.0132130000000004</v>
      </c>
    </row>
    <row r="5167" spans="1:17">
      <c r="A5167" s="5167">
        <v>43152.364695330303</v>
      </c>
      <c r="B5167" s="1">
        <v>8.0113120000000002</v>
      </c>
      <c r="C5167" s="1">
        <v>8.0276239999999994</v>
      </c>
      <c r="D5167" s="1">
        <v>8.0129859999999997</v>
      </c>
      <c r="E5167" s="1">
        <v>8.2058260000000001</v>
      </c>
      <c r="F5167" s="1">
        <v>7.9430880000000004</v>
      </c>
      <c r="G5167" s="1">
        <v>8.1666299999999996</v>
      </c>
      <c r="H5167" s="1">
        <v>8.0041720000000005</v>
      </c>
      <c r="I5167" s="1">
        <v>8.2257309999999997</v>
      </c>
      <c r="J5167" s="1">
        <v>8.0658659999999998</v>
      </c>
      <c r="K5167" s="1">
        <v>8.1157979999999998</v>
      </c>
      <c r="L5167" s="1">
        <v>7.0797920000000003</v>
      </c>
      <c r="M5167" s="1">
        <v>8.0392119999999991</v>
      </c>
      <c r="N5167" s="1">
        <v>7.6138830000000004</v>
      </c>
      <c r="O5167" s="1">
        <v>7.3846040000000004</v>
      </c>
      <c r="P5167" s="1">
        <v>7.9122050000000002</v>
      </c>
      <c r="Q5167" s="1">
        <v>8.024362</v>
      </c>
    </row>
    <row r="5168" spans="1:17">
      <c r="A5168" s="5168">
        <v>43152.368138332</v>
      </c>
      <c r="B5168" s="1">
        <v>8.0108949999999997</v>
      </c>
      <c r="C5168" s="1">
        <v>8.0280459999999998</v>
      </c>
      <c r="D5168" s="1">
        <v>8.0123820000000006</v>
      </c>
      <c r="E5168" s="1">
        <v>8.206728</v>
      </c>
      <c r="F5168" s="1">
        <v>7.9429920000000003</v>
      </c>
      <c r="G5168" s="1">
        <v>8.1668710000000004</v>
      </c>
      <c r="H5168" s="1">
        <v>8.0004249999999999</v>
      </c>
      <c r="I5168" s="1">
        <v>8.2259709999999995</v>
      </c>
      <c r="J5168" s="1">
        <v>8.0673460000000006</v>
      </c>
      <c r="K5168" s="1">
        <v>8.1147500000000008</v>
      </c>
      <c r="L5168" s="1">
        <v>7.0774520000000001</v>
      </c>
      <c r="M5168" s="1">
        <v>8.0394210000000008</v>
      </c>
      <c r="N5168" s="1">
        <v>7.6235860000000004</v>
      </c>
      <c r="O5168" s="1">
        <v>7.408296</v>
      </c>
      <c r="P5168" s="1">
        <v>7.9187110000000001</v>
      </c>
      <c r="Q5168" s="1">
        <v>8.0148829999999993</v>
      </c>
    </row>
    <row r="5169" spans="1:17">
      <c r="A5169" s="5169">
        <v>43152.371612118302</v>
      </c>
      <c r="B5169" s="1">
        <v>8.0115719999999992</v>
      </c>
      <c r="C5169" s="1">
        <v>8.0286939999999998</v>
      </c>
      <c r="D5169" s="1">
        <v>8.0121719999999996</v>
      </c>
      <c r="E5169" s="1">
        <v>8.2091349999999998</v>
      </c>
      <c r="F5169" s="1">
        <v>7.9428729999999996</v>
      </c>
      <c r="G5169" s="1">
        <v>8.1648569999999996</v>
      </c>
      <c r="H5169" s="1">
        <v>8.0017420000000001</v>
      </c>
      <c r="I5169" s="1">
        <v>8.2247710000000005</v>
      </c>
      <c r="J5169" s="1">
        <v>8.0660740000000004</v>
      </c>
      <c r="K5169" s="1">
        <v>8.1159770000000009</v>
      </c>
      <c r="L5169" s="1">
        <v>7.0767620000000004</v>
      </c>
      <c r="M5169" s="1">
        <v>8.0413239999999995</v>
      </c>
      <c r="N5169" s="1">
        <v>7.6327189999999998</v>
      </c>
      <c r="O5169" s="1">
        <v>7.4422079999999999</v>
      </c>
      <c r="P5169" s="1">
        <v>7.9247180000000004</v>
      </c>
      <c r="Q5169" s="1">
        <v>8.0169420000000002</v>
      </c>
    </row>
    <row r="5170" spans="1:17">
      <c r="A5170" s="5170">
        <v>43152.375136278497</v>
      </c>
      <c r="B5170" s="1">
        <v>8.0132100000000008</v>
      </c>
      <c r="C5170" s="1">
        <v>8.0286629999999999</v>
      </c>
      <c r="D5170" s="1">
        <v>8.0137630000000009</v>
      </c>
      <c r="E5170" s="1">
        <v>8.2102719999999998</v>
      </c>
      <c r="F5170" s="1">
        <v>7.9439380000000002</v>
      </c>
      <c r="G5170" s="1">
        <v>8.1664030000000007</v>
      </c>
      <c r="H5170" s="1">
        <v>8.0016759999999998</v>
      </c>
      <c r="I5170" s="1">
        <v>8.2272960000000008</v>
      </c>
      <c r="J5170" s="1">
        <v>8.0686739999999997</v>
      </c>
      <c r="K5170" s="1">
        <v>8.1203369999999993</v>
      </c>
      <c r="L5170" s="1">
        <v>7.0756569999999996</v>
      </c>
      <c r="M5170" s="1">
        <v>8.041366</v>
      </c>
      <c r="N5170" s="1">
        <v>7.6511589999999998</v>
      </c>
      <c r="O5170" s="1">
        <v>7.4877729999999998</v>
      </c>
      <c r="P5170" s="1">
        <v>7.9283960000000002</v>
      </c>
      <c r="Q5170" s="1">
        <v>8.0310620000000004</v>
      </c>
    </row>
    <row r="5171" spans="1:17">
      <c r="A5171" s="5171">
        <v>43152.3785542072</v>
      </c>
      <c r="B5171" s="1">
        <v>8.0143799999999992</v>
      </c>
      <c r="C5171" s="1">
        <v>8.027692</v>
      </c>
      <c r="D5171" s="1">
        <v>8.014856</v>
      </c>
      <c r="E5171" s="1">
        <v>8.2095389999999995</v>
      </c>
      <c r="F5171" s="1">
        <v>7.9466859999999997</v>
      </c>
      <c r="G5171" s="1">
        <v>8.1655580000000008</v>
      </c>
      <c r="H5171" s="1">
        <v>8.0017099999999992</v>
      </c>
      <c r="I5171" s="1">
        <v>8.2252150000000004</v>
      </c>
      <c r="J5171" s="1">
        <v>8.0714310000000005</v>
      </c>
      <c r="K5171" s="1">
        <v>8.1127129999999994</v>
      </c>
      <c r="L5171" s="1">
        <v>7.0744009999999999</v>
      </c>
      <c r="M5171" s="1">
        <v>8.0414829999999995</v>
      </c>
      <c r="N5171" s="1">
        <v>7.6676200000000003</v>
      </c>
      <c r="O5171" s="1">
        <v>7.5252299999999996</v>
      </c>
      <c r="P5171" s="1">
        <v>7.9286979999999998</v>
      </c>
      <c r="Q5171" s="1">
        <v>8.0235289999999999</v>
      </c>
    </row>
    <row r="5172" spans="1:17">
      <c r="A5172" s="5172">
        <v>43152.382038998301</v>
      </c>
      <c r="B5172" s="1">
        <v>8.0144269999999995</v>
      </c>
      <c r="C5172" s="1">
        <v>8.0263150000000003</v>
      </c>
      <c r="D5172" s="1">
        <v>8.0138739999999995</v>
      </c>
      <c r="E5172" s="1">
        <v>8.2117459999999998</v>
      </c>
      <c r="F5172" s="1">
        <v>7.9455010000000001</v>
      </c>
      <c r="G5172" s="1">
        <v>8.1677649999999993</v>
      </c>
      <c r="H5172" s="1">
        <v>8.0031210000000002</v>
      </c>
      <c r="I5172" s="1">
        <v>8.2265639999999998</v>
      </c>
      <c r="J5172" s="1">
        <v>8.0713869999999996</v>
      </c>
      <c r="K5172" s="1">
        <v>8.1217079999999999</v>
      </c>
      <c r="L5172" s="1">
        <v>7.0738029999999998</v>
      </c>
      <c r="M5172" s="1">
        <v>8.0446329999999993</v>
      </c>
      <c r="N5172" s="1">
        <v>7.693721</v>
      </c>
      <c r="O5172" s="1">
        <v>7.559342</v>
      </c>
      <c r="P5172" s="1">
        <v>7.9310590000000003</v>
      </c>
      <c r="Q5172" s="1">
        <v>8.0238139999999998</v>
      </c>
    </row>
    <row r="5173" spans="1:17">
      <c r="A5173" s="5173">
        <v>43152.385522000601</v>
      </c>
      <c r="B5173" s="1">
        <v>8.0129420000000007</v>
      </c>
      <c r="C5173" s="1">
        <v>8.0287930000000003</v>
      </c>
      <c r="D5173" s="1">
        <v>8.0137239999999998</v>
      </c>
      <c r="E5173" s="1">
        <v>8.2133109999999991</v>
      </c>
      <c r="F5173" s="1">
        <v>7.9451510000000001</v>
      </c>
      <c r="G5173" s="1">
        <v>8.1680229999999998</v>
      </c>
      <c r="H5173" s="1">
        <v>8.0030409999999996</v>
      </c>
      <c r="I5173" s="1">
        <v>8.2282109999999999</v>
      </c>
      <c r="J5173" s="1">
        <v>8.0705810000000007</v>
      </c>
      <c r="K5173" s="1">
        <v>8.1210330000000006</v>
      </c>
      <c r="L5173" s="1">
        <v>7.0702879999999997</v>
      </c>
      <c r="M5173" s="1">
        <v>8.0424919999999993</v>
      </c>
      <c r="N5173" s="1">
        <v>7.7204949999999997</v>
      </c>
      <c r="O5173" s="1">
        <v>7.5898899999999996</v>
      </c>
      <c r="P5173" s="1">
        <v>7.9277040000000003</v>
      </c>
      <c r="Q5173" s="1">
        <v>8.0271670000000004</v>
      </c>
    </row>
    <row r="5174" spans="1:17">
      <c r="A5174" s="5174">
        <v>43152.3890061329</v>
      </c>
      <c r="B5174" s="1">
        <v>8.013579</v>
      </c>
      <c r="C5174" s="1">
        <v>8.0295699999999997</v>
      </c>
      <c r="D5174" s="1">
        <v>8.0144300000000008</v>
      </c>
      <c r="E5174" s="1">
        <v>8.2144960000000005</v>
      </c>
      <c r="F5174" s="1">
        <v>7.946167</v>
      </c>
      <c r="G5174" s="1">
        <v>8.1671630000000004</v>
      </c>
      <c r="H5174" s="1">
        <v>8.0022599999999997</v>
      </c>
      <c r="I5174" s="1">
        <v>8.2281429999999993</v>
      </c>
      <c r="J5174" s="1">
        <v>8.072025</v>
      </c>
      <c r="K5174" s="1">
        <v>8.1239489999999996</v>
      </c>
      <c r="L5174" s="1">
        <v>7.0694819999999998</v>
      </c>
      <c r="M5174" s="1">
        <v>8.0453250000000001</v>
      </c>
      <c r="N5174" s="1">
        <v>7.7464630000000003</v>
      </c>
      <c r="O5174" s="1">
        <v>7.626995</v>
      </c>
      <c r="P5174" s="1">
        <v>7.9384969999999999</v>
      </c>
      <c r="Q5174" s="1">
        <v>8.0346259999999994</v>
      </c>
    </row>
    <row r="5175" spans="1:17">
      <c r="A5175" s="5175">
        <v>43152.392457369198</v>
      </c>
      <c r="B5175" s="1">
        <v>8.014227</v>
      </c>
      <c r="C5175" s="1">
        <v>8.0286670000000004</v>
      </c>
      <c r="D5175" s="1">
        <v>8.0138540000000003</v>
      </c>
      <c r="E5175" s="1">
        <v>8.2150269999999992</v>
      </c>
      <c r="F5175" s="1">
        <v>7.9471559999999997</v>
      </c>
      <c r="G5175" s="1">
        <v>8.1680820000000001</v>
      </c>
      <c r="H5175" s="1">
        <v>8.0083280000000006</v>
      </c>
      <c r="I5175" s="1">
        <v>8.2280119999999997</v>
      </c>
      <c r="J5175" s="1">
        <v>8.0735639999999993</v>
      </c>
      <c r="K5175" s="1">
        <v>8.1241699999999994</v>
      </c>
      <c r="L5175" s="1">
        <v>7.0688769999999996</v>
      </c>
      <c r="M5175" s="1">
        <v>8.0432839999999999</v>
      </c>
      <c r="N5175" s="1">
        <v>7.7618359999999997</v>
      </c>
      <c r="O5175" s="1">
        <v>7.6649750000000001</v>
      </c>
      <c r="P5175" s="1">
        <v>7.9521329999999999</v>
      </c>
      <c r="Q5175" s="1">
        <v>8.0399960000000004</v>
      </c>
    </row>
    <row r="5176" spans="1:17">
      <c r="A5176" s="5176">
        <v>43152.3959304936</v>
      </c>
      <c r="B5176" s="1">
        <v>8.0143350000000009</v>
      </c>
      <c r="C5176" s="1">
        <v>8.0278759999999991</v>
      </c>
      <c r="D5176" s="1">
        <v>8.0152049999999999</v>
      </c>
      <c r="E5176" s="1">
        <v>8.2119040000000005</v>
      </c>
      <c r="F5176" s="1">
        <v>7.9473089999999997</v>
      </c>
      <c r="G5176" s="1">
        <v>8.1657759999999993</v>
      </c>
      <c r="H5176" s="1">
        <v>8.0025180000000002</v>
      </c>
      <c r="I5176" s="1">
        <v>8.2277690000000003</v>
      </c>
      <c r="J5176" s="1">
        <v>8.0761190000000003</v>
      </c>
      <c r="K5176" s="1">
        <v>8.127872</v>
      </c>
      <c r="L5176" s="1">
        <v>7.0677279999999998</v>
      </c>
      <c r="M5176" s="1">
        <v>8.0430229999999998</v>
      </c>
      <c r="N5176" s="1">
        <v>7.7654120000000004</v>
      </c>
      <c r="O5176" s="1">
        <v>7.6911069999999997</v>
      </c>
      <c r="P5176" s="1">
        <v>7.9416409999999997</v>
      </c>
      <c r="Q5176" s="1">
        <v>8.0418979999999998</v>
      </c>
    </row>
    <row r="5177" spans="1:17">
      <c r="A5177" s="5177">
        <v>43152.3994214544</v>
      </c>
      <c r="B5177" s="1">
        <v>8.0146999999999995</v>
      </c>
      <c r="C5177" s="1">
        <v>8.0293469999999996</v>
      </c>
      <c r="D5177" s="1">
        <v>8.0155849999999997</v>
      </c>
      <c r="E5177" s="1">
        <v>8.2186129999999995</v>
      </c>
      <c r="F5177" s="1">
        <v>7.9472259999999997</v>
      </c>
      <c r="G5177" s="1">
        <v>8.1690649999999998</v>
      </c>
      <c r="H5177" s="1">
        <v>8.0031829999999999</v>
      </c>
      <c r="I5177" s="1">
        <v>8.2272590000000001</v>
      </c>
      <c r="J5177" s="1">
        <v>8.0780829999999995</v>
      </c>
      <c r="K5177" s="1">
        <v>8.1275549999999992</v>
      </c>
      <c r="L5177" s="1">
        <v>7.0667770000000001</v>
      </c>
      <c r="M5177" s="1">
        <v>8.0468399999999995</v>
      </c>
      <c r="N5177" s="1">
        <v>7.7861549999999999</v>
      </c>
      <c r="O5177" s="1">
        <v>7.7034969999999996</v>
      </c>
      <c r="P5177" s="1">
        <v>7.9530669999999999</v>
      </c>
      <c r="Q5177" s="1">
        <v>8.0434219999999996</v>
      </c>
    </row>
    <row r="5178" spans="1:17">
      <c r="A5178" s="5178">
        <v>43152.402899988898</v>
      </c>
      <c r="B5178" s="1">
        <v>8.0156869999999998</v>
      </c>
      <c r="C5178" s="1">
        <v>8.0294670000000004</v>
      </c>
      <c r="D5178" s="1">
        <v>8.0155270000000005</v>
      </c>
      <c r="E5178" s="1">
        <v>8.2174669999999992</v>
      </c>
      <c r="F5178" s="1">
        <v>7.9479660000000001</v>
      </c>
      <c r="G5178" s="1">
        <v>8.1691120000000002</v>
      </c>
      <c r="H5178" s="1">
        <v>8.0085309999999996</v>
      </c>
      <c r="I5178" s="1">
        <v>8.2287429999999997</v>
      </c>
      <c r="J5178" s="1">
        <v>8.0762590000000003</v>
      </c>
      <c r="K5178" s="1">
        <v>8.1288820000000008</v>
      </c>
      <c r="L5178" s="1">
        <v>7.0660699999999999</v>
      </c>
      <c r="M5178" s="1">
        <v>8.0471869999999992</v>
      </c>
      <c r="N5178" s="1">
        <v>7.8127230000000001</v>
      </c>
      <c r="O5178" s="1">
        <v>7.7177369999999996</v>
      </c>
      <c r="P5178" s="1">
        <v>7.9555049999999996</v>
      </c>
      <c r="Q5178" s="1">
        <v>8.0449760000000001</v>
      </c>
    </row>
    <row r="5179" spans="1:17">
      <c r="A5179" s="5179">
        <v>43152.4063784748</v>
      </c>
      <c r="B5179" s="1">
        <v>8.0156849999999995</v>
      </c>
      <c r="C5179" s="1">
        <v>8.0293700000000001</v>
      </c>
      <c r="D5179" s="1">
        <v>8.0161020000000001</v>
      </c>
      <c r="E5179" s="1">
        <v>8.21861</v>
      </c>
      <c r="F5179" s="1">
        <v>7.9482049999999997</v>
      </c>
      <c r="G5179" s="1">
        <v>8.1686689999999995</v>
      </c>
      <c r="H5179" s="1">
        <v>8.0034880000000008</v>
      </c>
      <c r="I5179" s="1">
        <v>8.2299959999999999</v>
      </c>
      <c r="J5179" s="1">
        <v>8.0774530000000002</v>
      </c>
      <c r="K5179" s="1">
        <v>8.1281020000000002</v>
      </c>
      <c r="L5179" s="1">
        <v>7.0649199999999999</v>
      </c>
      <c r="M5179" s="1">
        <v>8.0454550000000005</v>
      </c>
      <c r="N5179" s="1">
        <v>7.8280810000000001</v>
      </c>
      <c r="O5179" s="1">
        <v>7.743055</v>
      </c>
      <c r="P5179" s="1">
        <v>7.9638059999999999</v>
      </c>
      <c r="Q5179" s="1">
        <v>8.0497119999999995</v>
      </c>
    </row>
    <row r="5180" spans="1:17">
      <c r="A5180" s="5180">
        <v>43152.409822750502</v>
      </c>
      <c r="B5180" s="1">
        <v>8.0150269999999999</v>
      </c>
      <c r="C5180" s="1">
        <v>8.0299160000000001</v>
      </c>
      <c r="D5180" s="1">
        <v>8.0167129999999993</v>
      </c>
      <c r="E5180" s="1">
        <v>8.2206410000000005</v>
      </c>
      <c r="F5180" s="1">
        <v>7.94848</v>
      </c>
      <c r="G5180" s="1">
        <v>8.1705970000000008</v>
      </c>
      <c r="H5180" s="1">
        <v>8.0038330000000002</v>
      </c>
      <c r="I5180" s="1">
        <v>8.2307210000000008</v>
      </c>
      <c r="J5180" s="1">
        <v>8.0802189999999996</v>
      </c>
      <c r="K5180" s="1">
        <v>8.1332269999999998</v>
      </c>
      <c r="L5180" s="1">
        <v>7.0641020000000001</v>
      </c>
      <c r="M5180" s="1">
        <v>8.0496339999999993</v>
      </c>
      <c r="N5180" s="1">
        <v>7.8440589999999997</v>
      </c>
      <c r="O5180" s="1">
        <v>7.7709359999999998</v>
      </c>
      <c r="P5180" s="1">
        <v>7.9671079999999996</v>
      </c>
      <c r="Q5180" s="1">
        <v>8.0679339999999993</v>
      </c>
    </row>
    <row r="5181" spans="1:17">
      <c r="A5181" s="5181">
        <v>43152.413266240903</v>
      </c>
      <c r="B5181" s="1">
        <v>8.0161569999999998</v>
      </c>
      <c r="C5181" s="1">
        <v>8.0313289999999995</v>
      </c>
      <c r="D5181" s="1">
        <v>8.0175859999999997</v>
      </c>
      <c r="E5181" s="1">
        <v>8.2219470000000001</v>
      </c>
      <c r="F5181" s="1">
        <v>7.9503139999999997</v>
      </c>
      <c r="G5181" s="1">
        <v>8.1697389999999999</v>
      </c>
      <c r="H5181" s="1">
        <v>8.0032720000000008</v>
      </c>
      <c r="I5181" s="1">
        <v>8.2301380000000002</v>
      </c>
      <c r="J5181" s="1">
        <v>8.0812019999999993</v>
      </c>
      <c r="K5181" s="1">
        <v>8.1349420000000006</v>
      </c>
      <c r="L5181" s="1">
        <v>7.062716</v>
      </c>
      <c r="M5181" s="1">
        <v>8.0484519999999993</v>
      </c>
      <c r="N5181" s="1">
        <v>7.8659330000000001</v>
      </c>
      <c r="O5181" s="1">
        <v>7.8000689999999997</v>
      </c>
      <c r="P5181" s="1">
        <v>7.9718900000000001</v>
      </c>
      <c r="Q5181" s="1">
        <v>8.0626370000000005</v>
      </c>
    </row>
    <row r="5182" spans="1:17">
      <c r="A5182" s="5182">
        <v>43152.416747430099</v>
      </c>
      <c r="B5182" s="1">
        <v>8.0159710000000004</v>
      </c>
      <c r="C5182" s="1">
        <v>8.0307619999999993</v>
      </c>
      <c r="D5182" s="1">
        <v>8.0172869999999996</v>
      </c>
      <c r="E5182" s="1">
        <v>8.223115</v>
      </c>
      <c r="F5182" s="1">
        <v>7.9511349999999998</v>
      </c>
      <c r="G5182" s="1">
        <v>8.1710320000000003</v>
      </c>
      <c r="H5182" s="1">
        <v>8.0032180000000004</v>
      </c>
      <c r="I5182" s="1">
        <v>8.2308140000000005</v>
      </c>
      <c r="J5182" s="1">
        <v>8.0825569999999995</v>
      </c>
      <c r="K5182" s="1">
        <v>8.1331089999999993</v>
      </c>
      <c r="L5182" s="1">
        <v>7.0614169999999996</v>
      </c>
      <c r="M5182" s="1">
        <v>8.0500930000000004</v>
      </c>
      <c r="N5182" s="1">
        <v>7.8867729999999998</v>
      </c>
      <c r="O5182" s="1">
        <v>7.8160749999999997</v>
      </c>
      <c r="P5182" s="1">
        <v>7.9803259999999998</v>
      </c>
      <c r="Q5182" s="1">
        <v>8.0716990000000006</v>
      </c>
    </row>
    <row r="5183" spans="1:17">
      <c r="A5183" s="5183">
        <v>43152.420251909301</v>
      </c>
      <c r="B5183" s="1">
        <v>8.0156530000000004</v>
      </c>
      <c r="C5183" s="1">
        <v>8.0328470000000003</v>
      </c>
      <c r="D5183" s="1">
        <v>8.0185189999999995</v>
      </c>
      <c r="E5183" s="1">
        <v>8.2230670000000003</v>
      </c>
      <c r="F5183" s="1">
        <v>7.9506079999999999</v>
      </c>
      <c r="G5183" s="1">
        <v>8.1710890000000003</v>
      </c>
      <c r="H5183" s="1">
        <v>8.0066210000000009</v>
      </c>
      <c r="I5183" s="1">
        <v>8.2318379999999998</v>
      </c>
      <c r="J5183" s="1">
        <v>8.0797139999999992</v>
      </c>
      <c r="K5183" s="1">
        <v>8.1354360000000003</v>
      </c>
      <c r="L5183" s="1">
        <v>7.059628</v>
      </c>
      <c r="M5183" s="1">
        <v>8.0515039999999996</v>
      </c>
      <c r="N5183" s="1">
        <v>7.9081149999999996</v>
      </c>
      <c r="O5183" s="1">
        <v>7.8291300000000001</v>
      </c>
      <c r="P5183" s="1">
        <v>7.987641</v>
      </c>
      <c r="Q5183" s="1">
        <v>8.0679350000000003</v>
      </c>
    </row>
    <row r="5184" spans="1:17">
      <c r="A5184" s="5184">
        <v>43152.423702264503</v>
      </c>
      <c r="B5184" s="1">
        <v>8.0165559999999996</v>
      </c>
      <c r="C5184" s="1">
        <v>8.0320730000000005</v>
      </c>
      <c r="D5184" s="1">
        <v>8.0179109999999998</v>
      </c>
      <c r="E5184" s="1">
        <v>8.2247540000000008</v>
      </c>
      <c r="F5184" s="1">
        <v>7.9506170000000003</v>
      </c>
      <c r="G5184" s="1">
        <v>8.1720780000000008</v>
      </c>
      <c r="H5184" s="1">
        <v>8.0032750000000004</v>
      </c>
      <c r="I5184" s="1">
        <v>8.2278459999999995</v>
      </c>
      <c r="J5184" s="1">
        <v>8.0831689999999998</v>
      </c>
      <c r="K5184" s="1">
        <v>8.1352340000000005</v>
      </c>
      <c r="L5184" s="1">
        <v>7.0580470000000002</v>
      </c>
      <c r="M5184" s="1">
        <v>8.0524470000000008</v>
      </c>
      <c r="N5184" s="1">
        <v>7.9226489999999998</v>
      </c>
      <c r="O5184" s="1">
        <v>7.8431940000000004</v>
      </c>
      <c r="P5184" s="1">
        <v>7.9851359999999998</v>
      </c>
      <c r="Q5184" s="1">
        <v>8.0677579999999995</v>
      </c>
    </row>
    <row r="5185" spans="1:17">
      <c r="A5185" s="5185">
        <v>43152.427203732499</v>
      </c>
      <c r="B5185" s="1">
        <v>8.0162169999999993</v>
      </c>
      <c r="C5185" s="1">
        <v>8.0320400000000003</v>
      </c>
      <c r="D5185" s="1">
        <v>8.0178209999999996</v>
      </c>
      <c r="E5185" s="1">
        <v>8.2250110000000003</v>
      </c>
      <c r="F5185" s="1">
        <v>7.9520660000000003</v>
      </c>
      <c r="G5185" s="1">
        <v>8.1719209999999993</v>
      </c>
      <c r="H5185" s="1">
        <v>8.0052400000000006</v>
      </c>
      <c r="I5185" s="1">
        <v>8.2303069999999998</v>
      </c>
      <c r="J5185" s="1">
        <v>8.0845640000000003</v>
      </c>
      <c r="K5185" s="1">
        <v>8.1389720000000008</v>
      </c>
      <c r="L5185" s="1">
        <v>7.0583749999999998</v>
      </c>
      <c r="M5185" s="1">
        <v>8.0537600000000005</v>
      </c>
      <c r="N5185" s="1">
        <v>7.9337859999999996</v>
      </c>
      <c r="O5185" s="1">
        <v>7.8532710000000003</v>
      </c>
      <c r="P5185" s="1">
        <v>7.993932</v>
      </c>
      <c r="Q5185" s="1">
        <v>8.0737179999999995</v>
      </c>
    </row>
    <row r="5186" spans="1:17">
      <c r="A5186" s="5186">
        <v>43152.430675979696</v>
      </c>
      <c r="B5186" s="1">
        <v>8.014723</v>
      </c>
      <c r="C5186" s="1">
        <v>8.0319090000000006</v>
      </c>
      <c r="D5186" s="1">
        <v>8.0190380000000001</v>
      </c>
      <c r="E5186" s="1">
        <v>8.2255409999999998</v>
      </c>
      <c r="F5186" s="1">
        <v>7.9514760000000004</v>
      </c>
      <c r="G5186" s="1">
        <v>8.1719899999999992</v>
      </c>
      <c r="H5186" s="1">
        <v>8.0063069999999996</v>
      </c>
      <c r="I5186" s="1">
        <v>8.2308009999999996</v>
      </c>
      <c r="J5186" s="1">
        <v>8.0870119999999996</v>
      </c>
      <c r="K5186" s="1">
        <v>8.1378109999999992</v>
      </c>
      <c r="L5186" s="1">
        <v>7.0561040000000004</v>
      </c>
      <c r="M5186" s="1">
        <v>8.0517970000000005</v>
      </c>
      <c r="N5186" s="1">
        <v>7.952458</v>
      </c>
      <c r="O5186" s="1">
        <v>7.865621</v>
      </c>
      <c r="P5186" s="1">
        <v>7.9962970000000002</v>
      </c>
      <c r="Q5186" s="1">
        <v>8.0681899999999995</v>
      </c>
    </row>
    <row r="5187" spans="1:17">
      <c r="A5187" s="5187">
        <v>43152.434150389199</v>
      </c>
      <c r="B5187" s="1">
        <v>8.0164380000000008</v>
      </c>
      <c r="C5187" s="1">
        <v>8.0321569999999998</v>
      </c>
      <c r="D5187" s="1">
        <v>8.0189029999999999</v>
      </c>
      <c r="E5187" s="1">
        <v>8.2272999999999996</v>
      </c>
      <c r="F5187" s="1">
        <v>7.9519840000000004</v>
      </c>
      <c r="G5187" s="1">
        <v>8.1738429999999997</v>
      </c>
      <c r="H5187" s="1">
        <v>8.0053230000000006</v>
      </c>
      <c r="I5187" s="1">
        <v>8.2320609999999999</v>
      </c>
      <c r="J5187" s="1">
        <v>8.0854320000000008</v>
      </c>
      <c r="K5187" s="1">
        <v>8.1392500000000005</v>
      </c>
      <c r="L5187" s="1">
        <v>7.0546259999999998</v>
      </c>
      <c r="M5187" s="1">
        <v>8.0535739999999993</v>
      </c>
      <c r="N5187" s="1">
        <v>7.9708379999999996</v>
      </c>
      <c r="O5187" s="1">
        <v>7.87378</v>
      </c>
      <c r="P5187" s="1">
        <v>7.9938690000000001</v>
      </c>
      <c r="Q5187" s="1">
        <v>8.0730489999999993</v>
      </c>
    </row>
    <row r="5188" spans="1:17">
      <c r="A5188" s="5188">
        <v>43152.437582774102</v>
      </c>
      <c r="B5188" s="1">
        <v>8.0158970000000007</v>
      </c>
      <c r="C5188" s="1">
        <v>8.0333889999999997</v>
      </c>
      <c r="D5188" s="1">
        <v>8.019387</v>
      </c>
      <c r="E5188" s="1">
        <v>8.2280080000000009</v>
      </c>
      <c r="F5188" s="1">
        <v>7.9530620000000001</v>
      </c>
      <c r="G5188" s="1">
        <v>8.1732759999999995</v>
      </c>
      <c r="H5188" s="1">
        <v>8.0083090000000006</v>
      </c>
      <c r="I5188" s="1">
        <v>8.2311519999999998</v>
      </c>
      <c r="J5188" s="1">
        <v>8.0870259999999998</v>
      </c>
      <c r="K5188" s="1">
        <v>8.1407100000000003</v>
      </c>
      <c r="L5188" s="1">
        <v>7.0540620000000001</v>
      </c>
      <c r="M5188" s="1">
        <v>8.0539719999999999</v>
      </c>
      <c r="N5188" s="1">
        <v>7.983822</v>
      </c>
      <c r="O5188" s="1">
        <v>7.8918569999999999</v>
      </c>
      <c r="P5188" s="1">
        <v>7.9948319999999997</v>
      </c>
      <c r="Q5188" s="1">
        <v>8.0773890000000002</v>
      </c>
    </row>
    <row r="5189" spans="1:17">
      <c r="A5189" s="5189">
        <v>43152.441051161302</v>
      </c>
      <c r="B5189" s="1">
        <v>8.0147999999999993</v>
      </c>
      <c r="C5189" s="1">
        <v>8.0332249999999998</v>
      </c>
      <c r="D5189" s="1">
        <v>8.0187760000000008</v>
      </c>
      <c r="E5189" s="1">
        <v>8.2294180000000008</v>
      </c>
      <c r="F5189" s="1">
        <v>7.9547650000000001</v>
      </c>
      <c r="G5189" s="1">
        <v>8.1738009999999992</v>
      </c>
      <c r="H5189" s="1">
        <v>8.0089849999999991</v>
      </c>
      <c r="I5189" s="1">
        <v>8.2316920000000007</v>
      </c>
      <c r="J5189" s="1">
        <v>8.0889220000000002</v>
      </c>
      <c r="K5189" s="1">
        <v>8.1342429999999997</v>
      </c>
      <c r="L5189" s="1">
        <v>7.0517909999999997</v>
      </c>
      <c r="M5189" s="1">
        <v>8.0564219999999995</v>
      </c>
      <c r="N5189" s="1">
        <v>7.9972399999999997</v>
      </c>
      <c r="O5189" s="1">
        <v>7.9107250000000002</v>
      </c>
      <c r="P5189" s="1">
        <v>7.9964300000000001</v>
      </c>
      <c r="Q5189" s="1">
        <v>8.0768090000000008</v>
      </c>
    </row>
    <row r="5190" spans="1:17">
      <c r="A5190" s="5190">
        <v>43152.444551246197</v>
      </c>
      <c r="B5190" s="1">
        <v>8.0173500000000004</v>
      </c>
      <c r="C5190" s="1">
        <v>8.0335809999999999</v>
      </c>
      <c r="D5190" s="1">
        <v>8.0203220000000002</v>
      </c>
      <c r="E5190" s="1">
        <v>8.2296969999999998</v>
      </c>
      <c r="F5190" s="1">
        <v>7.9535960000000001</v>
      </c>
      <c r="G5190" s="1">
        <v>8.1741639999999993</v>
      </c>
      <c r="H5190" s="1">
        <v>8.0065290000000005</v>
      </c>
      <c r="I5190" s="1">
        <v>8.2332839999999994</v>
      </c>
      <c r="J5190" s="1">
        <v>8.0904819999999997</v>
      </c>
      <c r="K5190" s="1">
        <v>8.1144529999999992</v>
      </c>
      <c r="L5190" s="1">
        <v>7.0525630000000001</v>
      </c>
      <c r="M5190" s="1">
        <v>8.0581600000000009</v>
      </c>
      <c r="N5190" s="1">
        <v>8.0131630000000005</v>
      </c>
      <c r="O5190" s="1">
        <v>7.9255620000000002</v>
      </c>
      <c r="P5190" s="1">
        <v>7.9953950000000003</v>
      </c>
      <c r="Q5190" s="1">
        <v>8.0819960000000002</v>
      </c>
    </row>
    <row r="5191" spans="1:17">
      <c r="A5191" s="5191">
        <v>43152.448044896599</v>
      </c>
      <c r="B5191" s="1">
        <v>8.0166719999999998</v>
      </c>
      <c r="C5191" s="1">
        <v>8.0345910000000007</v>
      </c>
      <c r="D5191" s="1">
        <v>8.0208870000000001</v>
      </c>
      <c r="E5191" s="1">
        <v>8.2265689999999996</v>
      </c>
      <c r="F5191" s="1">
        <v>7.9541890000000004</v>
      </c>
      <c r="G5191" s="1">
        <v>8.1736989999999992</v>
      </c>
      <c r="H5191" s="1">
        <v>8.0073019999999993</v>
      </c>
      <c r="I5191" s="1">
        <v>8.2341370000000005</v>
      </c>
      <c r="J5191" s="1">
        <v>8.0925089999999997</v>
      </c>
      <c r="K5191" s="1">
        <v>8.1425000000000001</v>
      </c>
      <c r="L5191" s="1">
        <v>7.0511970000000002</v>
      </c>
      <c r="M5191" s="1">
        <v>8.0566010000000006</v>
      </c>
      <c r="N5191" s="1">
        <v>8.0313079999999992</v>
      </c>
      <c r="O5191" s="1">
        <v>7.9379790000000003</v>
      </c>
      <c r="P5191" s="1">
        <v>8.0024379999999997</v>
      </c>
      <c r="Q5191" s="1">
        <v>8.0822719999999997</v>
      </c>
    </row>
    <row r="5192" spans="1:17">
      <c r="A5192" s="5192">
        <v>43152.451467193801</v>
      </c>
      <c r="B5192" s="1">
        <v>8.0175689999999999</v>
      </c>
      <c r="C5192" s="1">
        <v>8.0327420000000007</v>
      </c>
      <c r="D5192" s="1">
        <v>8.0212430000000001</v>
      </c>
      <c r="E5192" s="1">
        <v>8.2293880000000001</v>
      </c>
      <c r="F5192" s="1">
        <v>7.9549079999999996</v>
      </c>
      <c r="G5192" s="1">
        <v>8.1738669999999995</v>
      </c>
      <c r="H5192" s="1">
        <v>8.0076959999999993</v>
      </c>
      <c r="I5192" s="1">
        <v>8.2347420000000007</v>
      </c>
      <c r="J5192" s="1">
        <v>8.093197</v>
      </c>
      <c r="K5192" s="1">
        <v>8.1402640000000002</v>
      </c>
      <c r="L5192" s="1">
        <v>7.0491390000000003</v>
      </c>
      <c r="M5192" s="1">
        <v>8.0572309999999998</v>
      </c>
      <c r="N5192" s="1">
        <v>8.0440760000000004</v>
      </c>
      <c r="O5192" s="1">
        <v>7.9471119999999997</v>
      </c>
      <c r="P5192" s="1">
        <v>8.0052319999999995</v>
      </c>
      <c r="Q5192" s="1">
        <v>8.0871739999999992</v>
      </c>
    </row>
    <row r="5193" spans="1:17">
      <c r="A5193" s="5193">
        <v>43152.4549396683</v>
      </c>
      <c r="B5193" s="1">
        <v>8.0175249999999991</v>
      </c>
      <c r="C5193" s="1">
        <v>8.0343649999999993</v>
      </c>
      <c r="D5193" s="1">
        <v>8.0208619999999993</v>
      </c>
      <c r="E5193" s="1">
        <v>8.2307609999999993</v>
      </c>
      <c r="F5193" s="1">
        <v>7.9556529999999999</v>
      </c>
      <c r="G5193" s="1">
        <v>8.1733560000000001</v>
      </c>
      <c r="H5193" s="1">
        <v>8.0061250000000008</v>
      </c>
      <c r="I5193" s="1">
        <v>8.2363250000000008</v>
      </c>
      <c r="J5193" s="1">
        <v>8.0924040000000002</v>
      </c>
      <c r="K5193" s="1">
        <v>8.1442460000000008</v>
      </c>
      <c r="L5193" s="1">
        <v>7.0475979999999998</v>
      </c>
      <c r="M5193" s="1">
        <v>8.0575019999999995</v>
      </c>
      <c r="N5193" s="1">
        <v>8.0580499999999997</v>
      </c>
      <c r="O5193" s="1">
        <v>7.9595859999999998</v>
      </c>
      <c r="P5193" s="1">
        <v>8.0121269999999996</v>
      </c>
      <c r="Q5193" s="1">
        <v>8.0916110000000003</v>
      </c>
    </row>
    <row r="5194" spans="1:17">
      <c r="A5194" s="5194">
        <v>43152.458429824903</v>
      </c>
      <c r="B5194" s="1">
        <v>8.0176289999999995</v>
      </c>
      <c r="C5194" s="1">
        <v>8.0354969999999994</v>
      </c>
      <c r="D5194" s="1">
        <v>8.0200929999999993</v>
      </c>
      <c r="E5194" s="1">
        <v>8.2315679999999993</v>
      </c>
      <c r="F5194" s="1">
        <v>7.9564760000000003</v>
      </c>
      <c r="G5194" s="1">
        <v>8.1758869999999995</v>
      </c>
      <c r="H5194" s="1">
        <v>8.0055669999999992</v>
      </c>
      <c r="I5194" s="1">
        <v>8.2346839999999997</v>
      </c>
      <c r="J5194" s="1">
        <v>8.092511</v>
      </c>
      <c r="K5194" s="1">
        <v>8.1456809999999997</v>
      </c>
      <c r="L5194" s="1">
        <v>7.0462829999999999</v>
      </c>
      <c r="M5194" s="1">
        <v>8.0593109999999992</v>
      </c>
      <c r="N5194" s="1">
        <v>8.0711180000000002</v>
      </c>
      <c r="O5194" s="1">
        <v>7.9690979999999998</v>
      </c>
      <c r="P5194" s="1">
        <v>8.0197850000000006</v>
      </c>
      <c r="Q5194" s="1">
        <v>8.096565</v>
      </c>
    </row>
    <row r="5195" spans="1:17">
      <c r="A5195" s="5195">
        <v>43152.461911581697</v>
      </c>
      <c r="B5195" s="1">
        <v>8.0178949999999993</v>
      </c>
      <c r="C5195" s="1">
        <v>8.0346580000000003</v>
      </c>
      <c r="D5195" s="1">
        <v>8.0200440000000004</v>
      </c>
      <c r="E5195" s="1">
        <v>8.232272</v>
      </c>
      <c r="F5195" s="1">
        <v>7.9574540000000002</v>
      </c>
      <c r="G5195" s="1">
        <v>8.175834</v>
      </c>
      <c r="H5195" s="1">
        <v>8.0059550000000002</v>
      </c>
      <c r="I5195" s="1">
        <v>8.2339660000000006</v>
      </c>
      <c r="J5195" s="1">
        <v>8.0945029999999996</v>
      </c>
      <c r="K5195" s="1">
        <v>8.1469149999999999</v>
      </c>
      <c r="L5195" s="1">
        <v>7.0447249999999997</v>
      </c>
      <c r="M5195" s="1">
        <v>8.060651</v>
      </c>
      <c r="N5195" s="1">
        <v>8.0870599999999992</v>
      </c>
      <c r="O5195" s="1">
        <v>7.9813409999999996</v>
      </c>
      <c r="P5195" s="1">
        <v>8.024184</v>
      </c>
      <c r="Q5195" s="1">
        <v>8.1010039999999996</v>
      </c>
    </row>
    <row r="5196" spans="1:17">
      <c r="A5196" s="5196">
        <v>43152.465359337402</v>
      </c>
      <c r="B5196" s="1">
        <v>8.0171250000000001</v>
      </c>
      <c r="C5196" s="1">
        <v>8.0353589999999997</v>
      </c>
      <c r="D5196" s="1">
        <v>8.0201580000000003</v>
      </c>
      <c r="E5196" s="1">
        <v>8.2332400000000003</v>
      </c>
      <c r="F5196" s="1">
        <v>7.955991</v>
      </c>
      <c r="G5196" s="1">
        <v>8.1730859999999996</v>
      </c>
      <c r="H5196" s="1">
        <v>8.0060099999999998</v>
      </c>
      <c r="I5196" s="1">
        <v>8.2349440000000005</v>
      </c>
      <c r="J5196" s="1">
        <v>8.095701</v>
      </c>
      <c r="K5196" s="1">
        <v>8.1440190000000001</v>
      </c>
      <c r="L5196" s="1">
        <v>7.0446140000000002</v>
      </c>
      <c r="M5196" s="1">
        <v>8.060924</v>
      </c>
      <c r="N5196" s="1">
        <v>8.1007870000000004</v>
      </c>
      <c r="O5196" s="1">
        <v>7.9866799999999998</v>
      </c>
      <c r="P5196" s="1">
        <v>8.0226480000000002</v>
      </c>
      <c r="Q5196" s="1">
        <v>8.1057400000000008</v>
      </c>
    </row>
    <row r="5197" spans="1:17">
      <c r="A5197" s="5197">
        <v>43152.468873371101</v>
      </c>
      <c r="B5197" s="1">
        <v>8.0190579999999994</v>
      </c>
      <c r="C5197" s="1">
        <v>8.0349199999999996</v>
      </c>
      <c r="D5197" s="1">
        <v>8.0201689999999992</v>
      </c>
      <c r="E5197" s="1">
        <v>8.2327100000000009</v>
      </c>
      <c r="F5197" s="1">
        <v>7.9546999999999999</v>
      </c>
      <c r="G5197" s="1">
        <v>8.1737509999999993</v>
      </c>
      <c r="H5197" s="1">
        <v>8.006691</v>
      </c>
      <c r="I5197" s="1">
        <v>8.2322989999999994</v>
      </c>
      <c r="J5197" s="1">
        <v>8.0957729999999994</v>
      </c>
      <c r="K5197" s="1">
        <v>8.1488519999999998</v>
      </c>
      <c r="L5197" s="1">
        <v>7.0422630000000002</v>
      </c>
      <c r="M5197" s="1">
        <v>8.06114</v>
      </c>
      <c r="N5197" s="1">
        <v>8.1143730000000005</v>
      </c>
      <c r="O5197" s="1">
        <v>7.9913480000000003</v>
      </c>
      <c r="P5197" s="1">
        <v>8.0250439999999994</v>
      </c>
      <c r="Q5197" s="1">
        <v>8.1070510000000002</v>
      </c>
    </row>
    <row r="5198" spans="1:17">
      <c r="A5198" s="5198">
        <v>43152.472337887601</v>
      </c>
      <c r="B5198" s="1">
        <v>8.0184709999999999</v>
      </c>
      <c r="C5198" s="1">
        <v>8.0339539999999996</v>
      </c>
      <c r="D5198" s="1">
        <v>8.0205079999999995</v>
      </c>
      <c r="E5198" s="1">
        <v>8.2329980000000003</v>
      </c>
      <c r="F5198" s="1">
        <v>7.9568320000000003</v>
      </c>
      <c r="G5198" s="1">
        <v>8.1743220000000001</v>
      </c>
      <c r="H5198" s="1">
        <v>8.0130090000000003</v>
      </c>
      <c r="I5198" s="1">
        <v>8.2342169999999992</v>
      </c>
      <c r="J5198" s="1">
        <v>8.0962580000000006</v>
      </c>
      <c r="K5198" s="1">
        <v>8.1504189999999994</v>
      </c>
      <c r="L5198" s="1">
        <v>7.0407359999999999</v>
      </c>
      <c r="M5198" s="1">
        <v>8.0650250000000003</v>
      </c>
      <c r="N5198" s="1">
        <v>8.1208930000000006</v>
      </c>
      <c r="O5198" s="1">
        <v>7.9998800000000001</v>
      </c>
      <c r="P5198" s="1">
        <v>8.0263390000000001</v>
      </c>
      <c r="Q5198" s="1">
        <v>8.1193109999999997</v>
      </c>
    </row>
    <row r="5199" spans="1:17">
      <c r="A5199" s="5199">
        <v>43152.4757782628</v>
      </c>
      <c r="B5199" s="1">
        <v>8.0187559999999998</v>
      </c>
      <c r="C5199" s="1">
        <v>8.0339010000000002</v>
      </c>
      <c r="D5199" s="1">
        <v>8.0212479999999999</v>
      </c>
      <c r="E5199" s="1">
        <v>8.2333510000000008</v>
      </c>
      <c r="F5199" s="1">
        <v>7.9580840000000004</v>
      </c>
      <c r="G5199" s="1">
        <v>8.1752970000000005</v>
      </c>
      <c r="H5199" s="1">
        <v>8.0064890000000002</v>
      </c>
      <c r="I5199" s="1">
        <v>8.2336449999999992</v>
      </c>
      <c r="J5199" s="1">
        <v>8.0967549999999999</v>
      </c>
      <c r="K5199" s="1">
        <v>8.1512069999999994</v>
      </c>
      <c r="L5199" s="1">
        <v>7.0396049999999999</v>
      </c>
      <c r="M5199" s="1">
        <v>8.0634910000000009</v>
      </c>
      <c r="N5199" s="1">
        <v>8.1320069999999998</v>
      </c>
      <c r="O5199" s="1">
        <v>8.0157589999999992</v>
      </c>
      <c r="P5199" s="1">
        <v>8.0252429999999997</v>
      </c>
      <c r="Q5199" s="1">
        <v>8.1162340000000004</v>
      </c>
    </row>
    <row r="5200" spans="1:17">
      <c r="A5200" s="5200">
        <v>43152.479247737298</v>
      </c>
      <c r="B5200" s="1">
        <v>8.0172969999999992</v>
      </c>
      <c r="C5200" s="1">
        <v>8.0360980000000009</v>
      </c>
      <c r="D5200" s="1">
        <v>8.0211900000000007</v>
      </c>
      <c r="E5200" s="1">
        <v>8.2327130000000004</v>
      </c>
      <c r="F5200" s="1">
        <v>7.9581650000000002</v>
      </c>
      <c r="G5200" s="1">
        <v>8.1732289999999992</v>
      </c>
      <c r="H5200" s="1">
        <v>8.0085499999999996</v>
      </c>
      <c r="I5200" s="1">
        <v>8.2321430000000007</v>
      </c>
      <c r="J5200" s="1">
        <v>8.0983509999999992</v>
      </c>
      <c r="K5200" s="1">
        <v>8.1388049999999996</v>
      </c>
      <c r="L5200" s="1">
        <v>7.0363730000000002</v>
      </c>
      <c r="M5200" s="1">
        <v>8.0652530000000002</v>
      </c>
      <c r="N5200" s="1">
        <v>8.1504349999999999</v>
      </c>
      <c r="O5200" s="1">
        <v>8.0309329999999992</v>
      </c>
      <c r="P5200" s="1">
        <v>8.030208</v>
      </c>
      <c r="Q5200" s="1">
        <v>8.1223410000000005</v>
      </c>
    </row>
    <row r="5201" spans="1:17">
      <c r="A5201" s="5201">
        <v>43152.482719635897</v>
      </c>
      <c r="B5201" s="1">
        <v>8.0181970000000007</v>
      </c>
      <c r="C5201" s="1">
        <v>8.0361270000000005</v>
      </c>
      <c r="D5201" s="1">
        <v>8.0201709999999995</v>
      </c>
      <c r="E5201" s="1">
        <v>8.2332479999999997</v>
      </c>
      <c r="F5201" s="1">
        <v>7.9567439999999996</v>
      </c>
      <c r="G5201" s="1">
        <v>8.1739080000000008</v>
      </c>
      <c r="H5201" s="1">
        <v>8.0081570000000006</v>
      </c>
      <c r="I5201" s="1">
        <v>8.2327349999999999</v>
      </c>
      <c r="J5201" s="1">
        <v>8.0994250000000001</v>
      </c>
      <c r="K5201" s="1">
        <v>8.1524239999999999</v>
      </c>
      <c r="L5201" s="1">
        <v>7.0356899999999998</v>
      </c>
      <c r="M5201" s="1">
        <v>8.0637810000000005</v>
      </c>
      <c r="N5201" s="1">
        <v>8.1685339999999993</v>
      </c>
      <c r="O5201" s="1">
        <v>8.0485830000000007</v>
      </c>
      <c r="P5201" s="1">
        <v>8.0253119999999996</v>
      </c>
      <c r="Q5201" s="1">
        <v>8.1514810000000004</v>
      </c>
    </row>
    <row r="5202" spans="1:17">
      <c r="A5202" s="5202">
        <v>43152.486189752097</v>
      </c>
      <c r="B5202" s="1">
        <v>8.0185080000000006</v>
      </c>
      <c r="C5202" s="1">
        <v>8.0348849999999992</v>
      </c>
      <c r="D5202" s="1">
        <v>8.023612</v>
      </c>
      <c r="E5202" s="1">
        <v>8.2301369999999991</v>
      </c>
      <c r="F5202" s="1">
        <v>7.9572570000000002</v>
      </c>
      <c r="G5202" s="1">
        <v>8.1690210000000008</v>
      </c>
      <c r="H5202" s="1">
        <v>8.0091470000000005</v>
      </c>
      <c r="I5202" s="1">
        <v>8.2347610000000007</v>
      </c>
      <c r="J5202" s="1">
        <v>8.099119</v>
      </c>
      <c r="K5202" s="1">
        <v>8.1530210000000007</v>
      </c>
      <c r="L5202" s="1">
        <v>7.0347150000000003</v>
      </c>
      <c r="M5202" s="1">
        <v>8.0639129999999994</v>
      </c>
      <c r="N5202" s="1">
        <v>8.1806710000000002</v>
      </c>
      <c r="O5202" s="1">
        <v>8.0635709999999996</v>
      </c>
      <c r="P5202" s="1">
        <v>8.0266699999999993</v>
      </c>
      <c r="Q5202" s="1">
        <v>8.1282250000000005</v>
      </c>
    </row>
    <row r="5203" spans="1:17">
      <c r="A5203" s="5203">
        <v>43152.489681828702</v>
      </c>
      <c r="B5203" s="1">
        <v>8.0170080000000006</v>
      </c>
      <c r="C5203" s="1">
        <v>8.0363749999999996</v>
      </c>
      <c r="D5203" s="1">
        <v>8.0216910000000006</v>
      </c>
      <c r="E5203" s="1">
        <v>8.234375</v>
      </c>
      <c r="F5203" s="1">
        <v>7.9569599999999996</v>
      </c>
      <c r="G5203" s="1">
        <v>8.1724829999999997</v>
      </c>
      <c r="H5203" s="1">
        <v>8.0084630000000008</v>
      </c>
      <c r="I5203" s="1">
        <v>8.2335980000000006</v>
      </c>
      <c r="J5203" s="1">
        <v>8.0996430000000004</v>
      </c>
      <c r="K5203" s="1">
        <v>8.1502379999999999</v>
      </c>
      <c r="L5203" s="1">
        <v>7.0316330000000002</v>
      </c>
      <c r="M5203" s="1">
        <v>8.0654470000000007</v>
      </c>
      <c r="N5203" s="1">
        <v>8.1897559999999991</v>
      </c>
      <c r="O5203" s="1">
        <v>8.0753830000000004</v>
      </c>
      <c r="P5203" s="1">
        <v>8.0278639999999992</v>
      </c>
      <c r="Q5203" s="1">
        <v>8.1334479999999996</v>
      </c>
    </row>
    <row r="5204" spans="1:17">
      <c r="A5204" s="5204">
        <v>43152.493195006798</v>
      </c>
      <c r="B5204" s="1">
        <v>8.0175169999999998</v>
      </c>
      <c r="C5204" s="1">
        <v>8.0353010000000005</v>
      </c>
      <c r="D5204" s="1">
        <v>8.0210489999999997</v>
      </c>
      <c r="E5204" s="1">
        <v>8.2348429999999997</v>
      </c>
      <c r="F5204" s="1">
        <v>7.9582259999999998</v>
      </c>
      <c r="G5204" s="1">
        <v>8.1739160000000002</v>
      </c>
      <c r="H5204" s="1">
        <v>8.0111500000000007</v>
      </c>
      <c r="I5204" s="1">
        <v>8.2334040000000002</v>
      </c>
      <c r="J5204" s="1">
        <v>8.1002150000000004</v>
      </c>
      <c r="K5204" s="1">
        <v>8.1524900000000002</v>
      </c>
      <c r="L5204" s="1">
        <v>7.0308669999999998</v>
      </c>
      <c r="M5204" s="1">
        <v>8.0691100000000002</v>
      </c>
      <c r="N5204" s="1">
        <v>8.199897</v>
      </c>
      <c r="O5204" s="1">
        <v>8.093947</v>
      </c>
      <c r="P5204" s="1">
        <v>8.040832</v>
      </c>
      <c r="Q5204" s="1">
        <v>8.137715</v>
      </c>
    </row>
    <row r="5205" spans="1:17">
      <c r="A5205" s="5205">
        <v>43152.496607439098</v>
      </c>
      <c r="B5205" s="1">
        <v>8.0177329999999998</v>
      </c>
      <c r="C5205" s="1">
        <v>8.0365420000000007</v>
      </c>
      <c r="D5205" s="1">
        <v>8.0201370000000001</v>
      </c>
      <c r="E5205" s="1">
        <v>8.232507</v>
      </c>
      <c r="F5205" s="1">
        <v>7.955832</v>
      </c>
      <c r="G5205" s="1">
        <v>8.1745429999999999</v>
      </c>
      <c r="H5205" s="1">
        <v>8.0048670000000008</v>
      </c>
      <c r="I5205" s="1">
        <v>8.2315249999999995</v>
      </c>
      <c r="J5205" s="1">
        <v>8.1023069999999997</v>
      </c>
      <c r="K5205" s="1">
        <v>8.1523140000000005</v>
      </c>
      <c r="L5205" s="1">
        <v>7.028505</v>
      </c>
      <c r="M5205" s="1">
        <v>8.0644439999999999</v>
      </c>
      <c r="N5205" s="1">
        <v>8.2100089999999994</v>
      </c>
      <c r="O5205" s="1">
        <v>8.1158459999999994</v>
      </c>
      <c r="P5205" s="1">
        <v>8.0383569999999995</v>
      </c>
      <c r="Q5205" s="1">
        <v>8.1400839999999999</v>
      </c>
    </row>
    <row r="5206" spans="1:17">
      <c r="A5206" s="5206">
        <v>43152.5001015944</v>
      </c>
      <c r="B5206" s="1">
        <v>8.0179449999999992</v>
      </c>
      <c r="C5206" s="1">
        <v>8.0338030000000007</v>
      </c>
      <c r="D5206" s="1">
        <v>8.0200859999999992</v>
      </c>
      <c r="E5206" s="1">
        <v>8.2329760000000007</v>
      </c>
      <c r="F5206" s="1">
        <v>7.9576560000000001</v>
      </c>
      <c r="G5206" s="1">
        <v>8.1718689999999992</v>
      </c>
      <c r="H5206" s="1">
        <v>8.0063499999999994</v>
      </c>
      <c r="I5206" s="1">
        <v>8.2324579999999994</v>
      </c>
      <c r="J5206" s="1">
        <v>8.1028160000000007</v>
      </c>
      <c r="K5206" s="1">
        <v>8.1534080000000007</v>
      </c>
      <c r="L5206" s="1">
        <v>7.0273709999999996</v>
      </c>
      <c r="M5206" s="1">
        <v>8.0680060000000005</v>
      </c>
      <c r="N5206" s="1">
        <v>8.2221659999999996</v>
      </c>
      <c r="O5206" s="1">
        <v>8.1377000000000006</v>
      </c>
      <c r="P5206" s="1">
        <v>8.0496210000000001</v>
      </c>
      <c r="Q5206" s="1">
        <v>8.144088</v>
      </c>
    </row>
    <row r="5207" spans="1:17">
      <c r="A5207" s="5207">
        <v>43152.503583136902</v>
      </c>
      <c r="B5207" s="1">
        <v>8.0171829999999993</v>
      </c>
      <c r="C5207" s="1">
        <v>8.0365179999999992</v>
      </c>
      <c r="D5207" s="1">
        <v>8.0208469999999998</v>
      </c>
      <c r="E5207" s="1">
        <v>8.2345170000000003</v>
      </c>
      <c r="F5207" s="1">
        <v>7.9581340000000003</v>
      </c>
      <c r="G5207" s="1">
        <v>8.1733010000000004</v>
      </c>
      <c r="H5207" s="1">
        <v>8.0056440000000002</v>
      </c>
      <c r="I5207" s="1">
        <v>8.2333909999999992</v>
      </c>
      <c r="J5207" s="1">
        <v>8.1029119999999999</v>
      </c>
      <c r="K5207" s="1">
        <v>8.1570330000000002</v>
      </c>
      <c r="L5207" s="1">
        <v>7.0251679999999999</v>
      </c>
      <c r="M5207" s="1">
        <v>8.0689589999999995</v>
      </c>
      <c r="N5207" s="1">
        <v>8.2259530000000005</v>
      </c>
      <c r="O5207" s="1">
        <v>8.1547579999999993</v>
      </c>
      <c r="P5207" s="1">
        <v>8.0461729999999996</v>
      </c>
      <c r="Q5207" s="1">
        <v>8.1499070000000007</v>
      </c>
    </row>
    <row r="5208" spans="1:17">
      <c r="A5208" s="5208">
        <v>43152.5070210017</v>
      </c>
      <c r="B5208" s="1">
        <v>8.0171840000000003</v>
      </c>
      <c r="C5208" s="1">
        <v>8.0359400000000001</v>
      </c>
      <c r="D5208" s="1">
        <v>8.0200040000000001</v>
      </c>
      <c r="E5208" s="1">
        <v>8.2357130000000005</v>
      </c>
      <c r="F5208" s="1">
        <v>7.9588200000000002</v>
      </c>
      <c r="G5208" s="1">
        <v>8.1739169999999994</v>
      </c>
      <c r="H5208" s="1">
        <v>8.0073519999999991</v>
      </c>
      <c r="I5208" s="1">
        <v>8.2336130000000001</v>
      </c>
      <c r="J5208" s="1">
        <v>8.1040200000000002</v>
      </c>
      <c r="K5208" s="1">
        <v>8.1576570000000004</v>
      </c>
      <c r="L5208" s="1">
        <v>7.0241860000000003</v>
      </c>
      <c r="M5208" s="1">
        <v>8.0721889999999998</v>
      </c>
      <c r="N5208" s="1">
        <v>8.2324979999999996</v>
      </c>
      <c r="O5208" s="1">
        <v>8.1613340000000001</v>
      </c>
      <c r="P5208" s="1">
        <v>8.0526689999999999</v>
      </c>
      <c r="Q5208" s="1">
        <v>8.150423</v>
      </c>
    </row>
    <row r="5209" spans="1:17">
      <c r="A5209" s="5209">
        <v>43152.510515431102</v>
      </c>
      <c r="B5209" s="1">
        <v>8.0177580000000006</v>
      </c>
      <c r="C5209" s="1">
        <v>8.0357529999999997</v>
      </c>
      <c r="D5209" s="1">
        <v>8.0200329999999997</v>
      </c>
      <c r="E5209" s="1">
        <v>8.2354610000000008</v>
      </c>
      <c r="F5209" s="1">
        <v>7.9589489999999996</v>
      </c>
      <c r="G5209" s="1">
        <v>8.1747239999999994</v>
      </c>
      <c r="H5209" s="1">
        <v>8.0094060000000002</v>
      </c>
      <c r="I5209" s="1">
        <v>8.2318049999999996</v>
      </c>
      <c r="J5209" s="1">
        <v>8.1042280000000009</v>
      </c>
      <c r="K5209" s="1">
        <v>8.1516979999999997</v>
      </c>
      <c r="L5209" s="1">
        <v>7.0210730000000003</v>
      </c>
      <c r="M5209" s="1">
        <v>8.0681030000000007</v>
      </c>
      <c r="N5209" s="1">
        <v>8.2337539999999994</v>
      </c>
      <c r="O5209" s="1">
        <v>8.1687180000000001</v>
      </c>
      <c r="P5209" s="1">
        <v>8.0537829999999992</v>
      </c>
      <c r="Q5209" s="1">
        <v>8.1593789999999995</v>
      </c>
    </row>
    <row r="5210" spans="1:17">
      <c r="A5210" s="5210">
        <v>43152.514026952798</v>
      </c>
      <c r="B5210" s="1">
        <v>8.0174730000000007</v>
      </c>
      <c r="C5210" s="1">
        <v>8.0363410000000002</v>
      </c>
      <c r="D5210" s="1">
        <v>8.0212000000000003</v>
      </c>
      <c r="E5210" s="1">
        <v>8.2378</v>
      </c>
      <c r="F5210" s="1">
        <v>7.9579339999999998</v>
      </c>
      <c r="G5210" s="1">
        <v>8.1745599999999996</v>
      </c>
      <c r="H5210" s="1">
        <v>8.0086569999999995</v>
      </c>
      <c r="I5210" s="1">
        <v>8.2331869999999991</v>
      </c>
      <c r="J5210" s="1">
        <v>8.1048150000000003</v>
      </c>
      <c r="K5210" s="1">
        <v>8.1589709999999993</v>
      </c>
      <c r="L5210" s="1">
        <v>7.0207009999999999</v>
      </c>
      <c r="M5210" s="1">
        <v>8.0670099999999998</v>
      </c>
      <c r="N5210" s="1">
        <v>8.2366919999999997</v>
      </c>
      <c r="O5210" s="1">
        <v>8.1846969999999999</v>
      </c>
      <c r="P5210" s="1">
        <v>8.0524459999999998</v>
      </c>
      <c r="Q5210" s="1">
        <v>8.1600389999999994</v>
      </c>
    </row>
    <row r="5211" spans="1:17">
      <c r="A5211" s="5211">
        <v>43152.517443858</v>
      </c>
      <c r="B5211" s="1">
        <v>8.0186250000000001</v>
      </c>
      <c r="C5211" s="1">
        <v>8.0379909999999999</v>
      </c>
      <c r="D5211" s="1">
        <v>8.0214529999999993</v>
      </c>
      <c r="E5211" s="1">
        <v>8.2382749999999998</v>
      </c>
      <c r="F5211" s="1">
        <v>7.9577039999999997</v>
      </c>
      <c r="G5211" s="1">
        <v>8.1739750000000004</v>
      </c>
      <c r="H5211" s="1">
        <v>8.0029880000000002</v>
      </c>
      <c r="I5211" s="1">
        <v>8.2321819999999999</v>
      </c>
      <c r="J5211" s="1">
        <v>8.1035620000000002</v>
      </c>
      <c r="K5211" s="1">
        <v>8.1606699999999996</v>
      </c>
      <c r="L5211" s="1">
        <v>7.0179010000000002</v>
      </c>
      <c r="M5211" s="1">
        <v>8.0697519999999994</v>
      </c>
      <c r="N5211" s="1">
        <v>8.2350899999999996</v>
      </c>
      <c r="O5211" s="1">
        <v>8.1925889999999999</v>
      </c>
      <c r="P5211" s="1">
        <v>8.0620589999999996</v>
      </c>
      <c r="Q5211" s="1">
        <v>8.1577249999999992</v>
      </c>
    </row>
    <row r="5212" spans="1:17">
      <c r="A5212" s="5212">
        <v>43152.520940804898</v>
      </c>
      <c r="B5212" s="1">
        <v>8.0186309999999992</v>
      </c>
      <c r="C5212" s="1">
        <v>8.0375689999999995</v>
      </c>
      <c r="D5212" s="1">
        <v>8.0218000000000007</v>
      </c>
      <c r="E5212" s="1">
        <v>8.2363780000000002</v>
      </c>
      <c r="F5212" s="1">
        <v>7.9575500000000003</v>
      </c>
      <c r="G5212" s="1">
        <v>8.1765530000000002</v>
      </c>
      <c r="H5212" s="1">
        <v>8.0077890000000007</v>
      </c>
      <c r="I5212" s="1">
        <v>8.2326239999999995</v>
      </c>
      <c r="J5212" s="1">
        <v>8.1068440000000006</v>
      </c>
      <c r="K5212" s="1">
        <v>8.1559729999999995</v>
      </c>
      <c r="L5212" s="1">
        <v>7.0160439999999999</v>
      </c>
      <c r="M5212" s="1">
        <v>8.0707059999999995</v>
      </c>
      <c r="N5212" s="1">
        <v>8.2432800000000004</v>
      </c>
      <c r="O5212" s="1">
        <v>8.2056109999999993</v>
      </c>
      <c r="P5212" s="1">
        <v>8.0617319999999992</v>
      </c>
      <c r="Q5212" s="1">
        <v>8.1639090000000003</v>
      </c>
    </row>
    <row r="5213" spans="1:17">
      <c r="A5213" s="5213">
        <v>43152.524440047098</v>
      </c>
      <c r="B5213" s="1">
        <v>8.0171390000000002</v>
      </c>
      <c r="C5213" s="1">
        <v>8.0374850000000002</v>
      </c>
      <c r="D5213" s="1">
        <v>8.0214580000000009</v>
      </c>
      <c r="E5213" s="1">
        <v>8.2376729999999991</v>
      </c>
      <c r="F5213" s="1">
        <v>7.9596640000000001</v>
      </c>
      <c r="G5213" s="1">
        <v>8.1744350000000008</v>
      </c>
      <c r="H5213" s="1">
        <v>8.0057220000000004</v>
      </c>
      <c r="I5213" s="1">
        <v>8.2326440000000005</v>
      </c>
      <c r="J5213" s="1">
        <v>8.1034590000000009</v>
      </c>
      <c r="K5213" s="1">
        <v>8.1608180000000008</v>
      </c>
      <c r="L5213" s="1">
        <v>7.0137729999999996</v>
      </c>
      <c r="M5213" s="1">
        <v>8.0699319999999997</v>
      </c>
      <c r="N5213" s="1">
        <v>8.2508049999999997</v>
      </c>
      <c r="O5213" s="1">
        <v>8.2087470000000007</v>
      </c>
      <c r="P5213" s="1">
        <v>8.0625230000000006</v>
      </c>
      <c r="Q5213" s="1">
        <v>8.1723239999999997</v>
      </c>
    </row>
    <row r="5214" spans="1:17">
      <c r="A5214" s="5214">
        <v>43152.527896094602</v>
      </c>
      <c r="B5214" s="1">
        <v>8.0178729999999998</v>
      </c>
      <c r="C5214" s="1">
        <v>8.0365780000000004</v>
      </c>
      <c r="D5214" s="1">
        <v>8.0218919999999994</v>
      </c>
      <c r="E5214" s="1">
        <v>8.2382779999999993</v>
      </c>
      <c r="F5214" s="1">
        <v>7.9599529999999996</v>
      </c>
      <c r="G5214" s="1">
        <v>8.1755999999999993</v>
      </c>
      <c r="H5214" s="1">
        <v>8.0046440000000008</v>
      </c>
      <c r="I5214" s="1">
        <v>8.2341409999999993</v>
      </c>
      <c r="J5214" s="1">
        <v>8.1049190000000007</v>
      </c>
      <c r="K5214" s="1">
        <v>8.1612849999999995</v>
      </c>
      <c r="L5214" s="1">
        <v>7.0102330000000004</v>
      </c>
      <c r="M5214" s="1">
        <v>8.0726169999999993</v>
      </c>
      <c r="N5214" s="1">
        <v>8.2558410000000002</v>
      </c>
      <c r="O5214" s="1">
        <v>8.2146550000000005</v>
      </c>
      <c r="P5214" s="1">
        <v>8.0669880000000003</v>
      </c>
      <c r="Q5214" s="1">
        <v>8.1845660000000002</v>
      </c>
    </row>
    <row r="5215" spans="1:17">
      <c r="A5215" s="5215">
        <v>43152.5313211022</v>
      </c>
      <c r="B5215" s="1">
        <v>8.0181699999999996</v>
      </c>
      <c r="C5215" s="1">
        <v>8.0380140000000004</v>
      </c>
      <c r="D5215" s="1">
        <v>8.0215359999999993</v>
      </c>
      <c r="E5215" s="1">
        <v>8.2383620000000004</v>
      </c>
      <c r="F5215" s="1">
        <v>7.9573960000000001</v>
      </c>
      <c r="G5215" s="1">
        <v>8.1753</v>
      </c>
      <c r="H5215" s="1">
        <v>8.0085470000000001</v>
      </c>
      <c r="I5215" s="1">
        <v>8.2339830000000003</v>
      </c>
      <c r="J5215" s="1">
        <v>8.1064109999999996</v>
      </c>
      <c r="K5215" s="1">
        <v>8.1629000000000005</v>
      </c>
      <c r="L5215" s="1">
        <v>7.0089059999999996</v>
      </c>
      <c r="M5215" s="1">
        <v>8.0707100000000001</v>
      </c>
      <c r="N5215" s="1">
        <v>8.2637330000000002</v>
      </c>
      <c r="O5215" s="1">
        <v>8.2258650000000006</v>
      </c>
      <c r="P5215" s="1">
        <v>8.0697559999999999</v>
      </c>
      <c r="Q5215" s="1">
        <v>8.1832879999999992</v>
      </c>
    </row>
    <row r="5216" spans="1:17">
      <c r="A5216" s="5216">
        <v>43152.534835642997</v>
      </c>
      <c r="B5216" s="1">
        <v>8.0184870000000004</v>
      </c>
      <c r="C5216" s="1">
        <v>8.0398420000000002</v>
      </c>
      <c r="D5216" s="1">
        <v>8.0228999999999999</v>
      </c>
      <c r="E5216" s="1">
        <v>8.2375229999999995</v>
      </c>
      <c r="F5216" s="1">
        <v>7.9587339999999998</v>
      </c>
      <c r="G5216" s="1">
        <v>8.1739350000000002</v>
      </c>
      <c r="H5216" s="1">
        <v>8.0046730000000004</v>
      </c>
      <c r="I5216" s="1">
        <v>8.2357080000000007</v>
      </c>
      <c r="J5216" s="1">
        <v>8.1074959999999994</v>
      </c>
      <c r="K5216" s="1">
        <v>8.1636919999999993</v>
      </c>
      <c r="L5216" s="1">
        <v>7.0065540000000004</v>
      </c>
      <c r="M5216" s="1">
        <v>8.0728899999999992</v>
      </c>
      <c r="N5216" s="1">
        <v>8.2683929999999997</v>
      </c>
      <c r="O5216" s="1">
        <v>8.2331409999999998</v>
      </c>
      <c r="P5216" s="1">
        <v>8.0770040000000005</v>
      </c>
      <c r="Q5216" s="1">
        <v>8.1824949999999994</v>
      </c>
    </row>
    <row r="5217" spans="1:17">
      <c r="A5217" s="5217">
        <v>43152.538313437399</v>
      </c>
      <c r="B5217" s="1">
        <v>8.0184499999999996</v>
      </c>
      <c r="C5217" s="1">
        <v>8.0390119999999996</v>
      </c>
      <c r="D5217" s="1">
        <v>8.0206890000000008</v>
      </c>
      <c r="E5217" s="1">
        <v>8.2393459999999994</v>
      </c>
      <c r="F5217" s="1">
        <v>7.9594399999999998</v>
      </c>
      <c r="G5217" s="1">
        <v>8.1716270000000009</v>
      </c>
      <c r="H5217" s="1">
        <v>8.0092759999999998</v>
      </c>
      <c r="I5217" s="1">
        <v>8.2355730000000005</v>
      </c>
      <c r="J5217" s="1">
        <v>8.1078250000000001</v>
      </c>
      <c r="K5217" s="1">
        <v>8.1644430000000003</v>
      </c>
      <c r="L5217" s="1">
        <v>7.0044269999999997</v>
      </c>
      <c r="M5217" s="1">
        <v>8.0744989999999994</v>
      </c>
      <c r="N5217" s="1">
        <v>8.2786050000000007</v>
      </c>
      <c r="O5217" s="1">
        <v>8.2405329999999992</v>
      </c>
      <c r="P5217" s="1">
        <v>8.0781089999999995</v>
      </c>
      <c r="Q5217" s="1">
        <v>8.1877379999999995</v>
      </c>
    </row>
    <row r="5218" spans="1:17">
      <c r="A5218" s="5218">
        <v>43152.541760584601</v>
      </c>
      <c r="B5218" s="1">
        <v>8.0187030000000004</v>
      </c>
      <c r="C5218" s="1">
        <v>8.0381909999999994</v>
      </c>
      <c r="D5218" s="1">
        <v>8.0225430000000006</v>
      </c>
      <c r="E5218" s="1">
        <v>8.2404790000000006</v>
      </c>
      <c r="F5218" s="1">
        <v>7.9618700000000002</v>
      </c>
      <c r="G5218" s="1">
        <v>8.1760040000000007</v>
      </c>
      <c r="H5218" s="1">
        <v>8.0064130000000002</v>
      </c>
      <c r="I5218" s="1">
        <v>8.2349399999999999</v>
      </c>
      <c r="J5218" s="1">
        <v>8.1068719999999992</v>
      </c>
      <c r="K5218" s="1">
        <v>8.1644050000000004</v>
      </c>
      <c r="L5218" s="1">
        <v>6.9997550000000004</v>
      </c>
      <c r="M5218" s="1">
        <v>8.0729930000000003</v>
      </c>
      <c r="N5218" s="1">
        <v>8.2881280000000004</v>
      </c>
      <c r="O5218" s="1">
        <v>8.2411069999999995</v>
      </c>
      <c r="P5218" s="1">
        <v>8.079129</v>
      </c>
      <c r="Q5218" s="1">
        <v>8.1976420000000001</v>
      </c>
    </row>
    <row r="5219" spans="1:17">
      <c r="A5219" s="5219">
        <v>43152.545229779302</v>
      </c>
      <c r="B5219" s="1">
        <v>8.0178270000000005</v>
      </c>
      <c r="C5219" s="1">
        <v>8.0411149999999996</v>
      </c>
      <c r="D5219" s="1">
        <v>8.0218399999999992</v>
      </c>
      <c r="E5219" s="1">
        <v>8.2410940000000004</v>
      </c>
      <c r="F5219" s="1">
        <v>7.9608379999999999</v>
      </c>
      <c r="G5219" s="1">
        <v>8.1777449999999998</v>
      </c>
      <c r="H5219" s="1">
        <v>8.0058609999999994</v>
      </c>
      <c r="I5219" s="1">
        <v>8.2383970000000009</v>
      </c>
      <c r="J5219" s="1">
        <v>8.1090839999999993</v>
      </c>
      <c r="K5219" s="1">
        <v>8.1638830000000002</v>
      </c>
      <c r="L5219" s="1">
        <v>6.9968320000000004</v>
      </c>
      <c r="M5219" s="1">
        <v>8.0739699999999992</v>
      </c>
      <c r="N5219" s="1">
        <v>8.3037430000000008</v>
      </c>
      <c r="O5219" s="1">
        <v>8.2496580000000002</v>
      </c>
      <c r="P5219" s="1">
        <v>8.0817169999999994</v>
      </c>
      <c r="Q5219" s="1">
        <v>8.2013350000000003</v>
      </c>
    </row>
    <row r="5220" spans="1:17">
      <c r="A5220" s="5220">
        <v>43152.548719368198</v>
      </c>
      <c r="B5220" s="1">
        <v>8.0192619999999994</v>
      </c>
      <c r="C5220" s="1">
        <v>8.03965</v>
      </c>
      <c r="D5220" s="1">
        <v>8.021471</v>
      </c>
      <c r="E5220" s="1">
        <v>8.2412639999999993</v>
      </c>
      <c r="F5220" s="1">
        <v>7.9607219999999996</v>
      </c>
      <c r="G5220" s="1">
        <v>8.1765650000000001</v>
      </c>
      <c r="H5220" s="1">
        <v>8.0095220000000005</v>
      </c>
      <c r="I5220" s="1">
        <v>8.2375830000000008</v>
      </c>
      <c r="J5220" s="1">
        <v>8.1088970000000007</v>
      </c>
      <c r="K5220" s="1">
        <v>8.1653099999999998</v>
      </c>
      <c r="L5220" s="1">
        <v>6.9925949999999997</v>
      </c>
      <c r="M5220" s="1">
        <v>8.0718390000000007</v>
      </c>
      <c r="N5220" s="1">
        <v>8.2984670000000005</v>
      </c>
      <c r="O5220" s="1">
        <v>8.2608499999999996</v>
      </c>
      <c r="P5220" s="1">
        <v>8.0841670000000008</v>
      </c>
      <c r="Q5220" s="1">
        <v>8.2100810000000006</v>
      </c>
    </row>
    <row r="5221" spans="1:17">
      <c r="A5221" s="5221">
        <v>43152.552217607801</v>
      </c>
      <c r="B5221" s="1">
        <v>8.0193460000000005</v>
      </c>
      <c r="C5221" s="1">
        <v>8.0396590000000003</v>
      </c>
      <c r="D5221" s="1">
        <v>8.0216980000000007</v>
      </c>
      <c r="E5221" s="1">
        <v>8.2425739999999994</v>
      </c>
      <c r="F5221" s="1">
        <v>7.9603659999999996</v>
      </c>
      <c r="G5221" s="1">
        <v>8.1745330000000003</v>
      </c>
      <c r="H5221" s="1">
        <v>8.0067520000000005</v>
      </c>
      <c r="I5221" s="1">
        <v>8.2347339999999996</v>
      </c>
      <c r="J5221" s="1">
        <v>8.1074179999999991</v>
      </c>
      <c r="K5221" s="1">
        <v>8.1660749999999993</v>
      </c>
      <c r="L5221" s="1">
        <v>6.9892560000000001</v>
      </c>
      <c r="M5221" s="1">
        <v>8.0722520000000006</v>
      </c>
      <c r="N5221" s="1">
        <v>8.3029390000000003</v>
      </c>
      <c r="O5221" s="1">
        <v>8.2706610000000005</v>
      </c>
      <c r="P5221" s="1">
        <v>8.0861000000000001</v>
      </c>
      <c r="Q5221" s="1">
        <v>8.2142739999999996</v>
      </c>
    </row>
    <row r="5222" spans="1:17">
      <c r="A5222" s="5222">
        <v>43152.555639419501</v>
      </c>
      <c r="B5222" s="1">
        <v>8.0214850000000002</v>
      </c>
      <c r="C5222" s="1">
        <v>8.0393799999999995</v>
      </c>
      <c r="D5222" s="1">
        <v>8.0218679999999996</v>
      </c>
      <c r="E5222" s="1">
        <v>8.2432149999999993</v>
      </c>
      <c r="F5222" s="1">
        <v>7.9615200000000002</v>
      </c>
      <c r="G5222" s="1">
        <v>8.1768619999999999</v>
      </c>
      <c r="H5222" s="1">
        <v>8.0059129999999996</v>
      </c>
      <c r="I5222" s="1">
        <v>8.2371169999999996</v>
      </c>
      <c r="J5222" s="1">
        <v>8.1087469999999993</v>
      </c>
      <c r="K5222" s="1">
        <v>8.1637509999999995</v>
      </c>
      <c r="L5222" s="1">
        <v>6.9867619999999997</v>
      </c>
      <c r="M5222" s="1">
        <v>8.0731260000000002</v>
      </c>
      <c r="N5222" s="1">
        <v>8.2963140000000006</v>
      </c>
      <c r="O5222" s="1">
        <v>8.2773649999999996</v>
      </c>
      <c r="P5222" s="1">
        <v>8.0880550000000007</v>
      </c>
      <c r="Q5222" s="1">
        <v>8.2090929999999993</v>
      </c>
    </row>
    <row r="5223" spans="1:17">
      <c r="A5223" s="5223">
        <v>43152.559109551403</v>
      </c>
      <c r="B5223" s="1">
        <v>8.0205559999999991</v>
      </c>
      <c r="C5223" s="1">
        <v>8.0402229999999992</v>
      </c>
      <c r="D5223" s="1">
        <v>8.0218030000000002</v>
      </c>
      <c r="E5223" s="1">
        <v>8.2414539999999992</v>
      </c>
      <c r="F5223" s="1">
        <v>7.9630830000000001</v>
      </c>
      <c r="G5223" s="1">
        <v>8.1766570000000005</v>
      </c>
      <c r="H5223" s="1">
        <v>8.0077809999999996</v>
      </c>
      <c r="I5223" s="1">
        <v>8.2363099999999996</v>
      </c>
      <c r="J5223" s="1">
        <v>8.1095179999999996</v>
      </c>
      <c r="K5223" s="1">
        <v>8.1611779999999996</v>
      </c>
      <c r="L5223" s="1">
        <v>6.9824609999999998</v>
      </c>
      <c r="M5223" s="1">
        <v>8.075977</v>
      </c>
      <c r="N5223" s="1">
        <v>8.3018409999999996</v>
      </c>
      <c r="O5223" s="1">
        <v>8.2852720000000009</v>
      </c>
      <c r="P5223" s="1">
        <v>8.0954490000000003</v>
      </c>
      <c r="Q5223" s="1">
        <v>8.2203789999999994</v>
      </c>
    </row>
    <row r="5224" spans="1:17">
      <c r="A5224" s="5224">
        <v>43152.562566189299</v>
      </c>
      <c r="B5224" s="1">
        <v>8.0210059999999999</v>
      </c>
      <c r="C5224" s="1">
        <v>8.0410660000000007</v>
      </c>
      <c r="D5224" s="1">
        <v>8.0230689999999996</v>
      </c>
      <c r="E5224" s="1">
        <v>8.2430640000000004</v>
      </c>
      <c r="F5224" s="1">
        <v>7.9622659999999996</v>
      </c>
      <c r="G5224" s="1">
        <v>8.1769169999999995</v>
      </c>
      <c r="H5224" s="1">
        <v>8.0066790000000001</v>
      </c>
      <c r="I5224" s="1">
        <v>8.2381250000000001</v>
      </c>
      <c r="J5224" s="1">
        <v>8.1123480000000008</v>
      </c>
      <c r="K5224" s="1">
        <v>8.1652299999999993</v>
      </c>
      <c r="L5224" s="1">
        <v>6.9771869999999998</v>
      </c>
      <c r="M5224" s="1">
        <v>8.0751030000000004</v>
      </c>
      <c r="N5224" s="1">
        <v>8.3144740000000006</v>
      </c>
      <c r="O5224" s="1">
        <v>8.295401</v>
      </c>
      <c r="P5224" s="1">
        <v>8.1061150000000008</v>
      </c>
      <c r="Q5224" s="1">
        <v>8.2216439999999995</v>
      </c>
    </row>
    <row r="5225" spans="1:17">
      <c r="A5225" s="5225">
        <v>43152.566111025903</v>
      </c>
      <c r="B5225" s="1">
        <v>8.0187059999999999</v>
      </c>
      <c r="C5225" s="1">
        <v>8.0409260000000007</v>
      </c>
      <c r="D5225" s="1">
        <v>8.0221149999999994</v>
      </c>
      <c r="E5225" s="1">
        <v>8.2425169999999994</v>
      </c>
      <c r="F5225" s="1">
        <v>7.9622359999999999</v>
      </c>
      <c r="G5225" s="1">
        <v>8.1780360000000005</v>
      </c>
      <c r="H5225" s="1">
        <v>8.0113369999999993</v>
      </c>
      <c r="I5225" s="1">
        <v>8.2384210000000007</v>
      </c>
      <c r="J5225" s="1">
        <v>8.1131569999999993</v>
      </c>
      <c r="K5225" s="1">
        <v>8.1695119999999992</v>
      </c>
      <c r="L5225" s="1">
        <v>6.972442</v>
      </c>
      <c r="M5225" s="1">
        <v>8.0775229999999993</v>
      </c>
      <c r="N5225" s="1">
        <v>8.3202639999999999</v>
      </c>
      <c r="O5225" s="1">
        <v>8.3041599999999995</v>
      </c>
      <c r="P5225" s="1">
        <v>8.1077169999999992</v>
      </c>
      <c r="Q5225" s="1">
        <v>8.2240970000000004</v>
      </c>
    </row>
    <row r="5226" spans="1:17">
      <c r="A5226" s="5226">
        <v>43152.569544559898</v>
      </c>
      <c r="B5226" s="1">
        <v>8.0204249999999995</v>
      </c>
      <c r="C5226" s="1">
        <v>8.0409389999999998</v>
      </c>
      <c r="D5226" s="1">
        <v>8.0232080000000003</v>
      </c>
      <c r="E5226" s="1">
        <v>8.2420919999999995</v>
      </c>
      <c r="F5226" s="1">
        <v>7.9595659999999997</v>
      </c>
      <c r="G5226" s="1">
        <v>8.1765980000000003</v>
      </c>
      <c r="H5226" s="1">
        <v>8.0059729999999991</v>
      </c>
      <c r="I5226" s="1">
        <v>8.2367530000000002</v>
      </c>
      <c r="J5226" s="1">
        <v>8.1116130000000002</v>
      </c>
      <c r="K5226" s="1">
        <v>8.166703</v>
      </c>
      <c r="L5226" s="1">
        <v>6.9674880000000003</v>
      </c>
      <c r="M5226" s="1">
        <v>8.0759939999999997</v>
      </c>
      <c r="N5226" s="1">
        <v>8.32395</v>
      </c>
      <c r="O5226" s="1">
        <v>8.3146950000000004</v>
      </c>
      <c r="P5226" s="1">
        <v>8.1071240000000007</v>
      </c>
      <c r="Q5226" s="1">
        <v>8.2195330000000002</v>
      </c>
    </row>
    <row r="5227" spans="1:17">
      <c r="A5227" s="5227">
        <v>43152.572998942298</v>
      </c>
      <c r="B5227" s="1">
        <v>8.0194480000000006</v>
      </c>
      <c r="C5227" s="1">
        <v>8.0407240000000009</v>
      </c>
      <c r="D5227" s="1">
        <v>8.0222449999999998</v>
      </c>
      <c r="E5227" s="1">
        <v>8.2392090000000007</v>
      </c>
      <c r="F5227" s="1">
        <v>7.9625849999999998</v>
      </c>
      <c r="G5227" s="1">
        <v>8.1744749999999993</v>
      </c>
      <c r="H5227" s="1">
        <v>8.0075570000000003</v>
      </c>
      <c r="I5227" s="1">
        <v>8.2348590000000002</v>
      </c>
      <c r="J5227" s="1">
        <v>8.1118799999999993</v>
      </c>
      <c r="K5227" s="1">
        <v>8.1666270000000001</v>
      </c>
      <c r="L5227" s="1">
        <v>6.962701</v>
      </c>
      <c r="M5227" s="1">
        <v>8.0758849999999995</v>
      </c>
      <c r="N5227" s="1">
        <v>8.3188490000000002</v>
      </c>
      <c r="O5227" s="1">
        <v>8.3211320000000004</v>
      </c>
      <c r="P5227" s="1">
        <v>8.1081070000000004</v>
      </c>
      <c r="Q5227" s="1">
        <v>8.2214880000000008</v>
      </c>
    </row>
    <row r="5228" spans="1:17">
      <c r="A5228" s="5228">
        <v>43152.576509451399</v>
      </c>
      <c r="B5228" s="1">
        <v>8.0199400000000001</v>
      </c>
      <c r="C5228" s="1">
        <v>8.0403599999999997</v>
      </c>
      <c r="D5228" s="1">
        <v>8.0226849999999992</v>
      </c>
      <c r="E5228" s="1">
        <v>8.2423529999999996</v>
      </c>
      <c r="F5228" s="1">
        <v>7.9614149999999997</v>
      </c>
      <c r="G5228" s="1">
        <v>8.1751249999999995</v>
      </c>
      <c r="H5228" s="1">
        <v>8.007085</v>
      </c>
      <c r="I5228" s="1">
        <v>8.2363649999999993</v>
      </c>
      <c r="J5228" s="1">
        <v>8.1119000000000003</v>
      </c>
      <c r="K5228" s="1">
        <v>8.1628150000000002</v>
      </c>
      <c r="L5228" s="1">
        <v>6.9588599999999996</v>
      </c>
      <c r="M5228" s="1">
        <v>8.0789670000000005</v>
      </c>
      <c r="N5228" s="1">
        <v>8.3338990000000006</v>
      </c>
      <c r="O5228" s="1">
        <v>8.3264929999999993</v>
      </c>
      <c r="P5228" s="1">
        <v>8.105105</v>
      </c>
      <c r="Q5228" s="1">
        <v>8.2183969999999995</v>
      </c>
    </row>
    <row r="5229" spans="1:17">
      <c r="A5229" s="5229">
        <v>43152.579956924499</v>
      </c>
      <c r="B5229" s="1">
        <v>8.0190520000000003</v>
      </c>
      <c r="C5229" s="1">
        <v>8.0403769999999994</v>
      </c>
      <c r="D5229" s="1">
        <v>8.0228199999999994</v>
      </c>
      <c r="E5229" s="1">
        <v>8.2444279999999992</v>
      </c>
      <c r="F5229" s="1">
        <v>7.9642840000000001</v>
      </c>
      <c r="G5229" s="1">
        <v>8.1764580000000002</v>
      </c>
      <c r="H5229" s="1">
        <v>8.0066430000000004</v>
      </c>
      <c r="I5229" s="1">
        <v>8.2369710000000005</v>
      </c>
      <c r="J5229" s="1">
        <v>8.1145840000000007</v>
      </c>
      <c r="K5229" s="1">
        <v>8.1707099999999997</v>
      </c>
      <c r="L5229" s="1">
        <v>6.9529050000000003</v>
      </c>
      <c r="M5229" s="1">
        <v>8.0759229999999995</v>
      </c>
      <c r="N5229" s="1">
        <v>8.3412939999999995</v>
      </c>
      <c r="O5229" s="1">
        <v>8.3341180000000001</v>
      </c>
      <c r="P5229" s="1">
        <v>8.1027609999999992</v>
      </c>
      <c r="Q5229" s="1">
        <v>8.2258720000000007</v>
      </c>
    </row>
    <row r="5230" spans="1:17">
      <c r="A5230" s="5230">
        <v>43152.583428359503</v>
      </c>
      <c r="B5230" s="1">
        <v>8.0183739999999997</v>
      </c>
      <c r="C5230" s="1">
        <v>8.0416980000000002</v>
      </c>
      <c r="D5230" s="1">
        <v>8.0209200000000003</v>
      </c>
      <c r="E5230" s="1">
        <v>8.2451509999999999</v>
      </c>
      <c r="F5230" s="1">
        <v>7.9641900000000003</v>
      </c>
      <c r="G5230" s="1">
        <v>8.1762060000000005</v>
      </c>
      <c r="H5230" s="1">
        <v>8.0067520000000005</v>
      </c>
      <c r="I5230" s="1">
        <v>8.2371049999999997</v>
      </c>
      <c r="J5230" s="1">
        <v>8.1150850000000005</v>
      </c>
      <c r="K5230" s="1">
        <v>8.1690269999999998</v>
      </c>
      <c r="L5230" s="1">
        <v>6.9475769999999999</v>
      </c>
      <c r="M5230" s="1">
        <v>8.0791540000000008</v>
      </c>
      <c r="N5230" s="1">
        <v>8.3556249999999999</v>
      </c>
      <c r="O5230" s="1">
        <v>8.3384990000000005</v>
      </c>
      <c r="P5230" s="1">
        <v>8.1090649999999993</v>
      </c>
      <c r="Q5230" s="1">
        <v>8.2467489999999994</v>
      </c>
    </row>
    <row r="5231" spans="1:17">
      <c r="A5231" s="5231">
        <v>43152.586876093599</v>
      </c>
      <c r="B5231" s="1">
        <v>8.0206379999999999</v>
      </c>
      <c r="C5231" s="1">
        <v>8.0414200000000005</v>
      </c>
      <c r="D5231" s="1">
        <v>8.0220920000000007</v>
      </c>
      <c r="E5231" s="1">
        <v>8.2448300000000003</v>
      </c>
      <c r="F5231" s="1">
        <v>7.9615309999999999</v>
      </c>
      <c r="G5231" s="1">
        <v>8.1753140000000002</v>
      </c>
      <c r="H5231" s="1">
        <v>8.0066659999999992</v>
      </c>
      <c r="I5231" s="1">
        <v>8.2359019999999994</v>
      </c>
      <c r="J5231" s="1">
        <v>8.1164909999999999</v>
      </c>
      <c r="K5231" s="1">
        <v>8.1728079999999999</v>
      </c>
      <c r="L5231" s="1">
        <v>6.9418059999999997</v>
      </c>
      <c r="M5231" s="1">
        <v>8.0776389999999996</v>
      </c>
      <c r="N5231" s="1">
        <v>8.3757959999999994</v>
      </c>
      <c r="O5231" s="1">
        <v>8.3506929999999997</v>
      </c>
      <c r="P5231" s="1">
        <v>8.1161309999999993</v>
      </c>
      <c r="Q5231" s="1">
        <v>8.2245860000000004</v>
      </c>
    </row>
    <row r="5232" spans="1:17">
      <c r="A5232" s="5232">
        <v>43152.5904033732</v>
      </c>
      <c r="B5232" s="1">
        <v>8.0197330000000004</v>
      </c>
      <c r="C5232" s="1">
        <v>8.0404090000000004</v>
      </c>
      <c r="D5232" s="1">
        <v>8.0223829999999996</v>
      </c>
      <c r="E5232" s="1">
        <v>8.244472</v>
      </c>
      <c r="F5232" s="1">
        <v>7.964372</v>
      </c>
      <c r="G5232" s="1">
        <v>8.1755139999999997</v>
      </c>
      <c r="H5232" s="1">
        <v>8.0045300000000008</v>
      </c>
      <c r="I5232" s="1">
        <v>8.2385479999999998</v>
      </c>
      <c r="J5232" s="1">
        <v>8.1179489999999994</v>
      </c>
      <c r="K5232" s="1">
        <v>8.1704050000000006</v>
      </c>
      <c r="L5232" s="1">
        <v>6.9363479999999997</v>
      </c>
      <c r="M5232" s="1">
        <v>8.0823649999999994</v>
      </c>
      <c r="N5232" s="1">
        <v>8.3903169999999996</v>
      </c>
      <c r="O5232" s="1">
        <v>8.3540510000000001</v>
      </c>
      <c r="P5232" s="1">
        <v>8.1201249999999998</v>
      </c>
      <c r="Q5232" s="1">
        <v>8.2211909999999992</v>
      </c>
    </row>
    <row r="5233" spans="1:17">
      <c r="A5233" s="5233">
        <v>43152.593833209699</v>
      </c>
      <c r="B5233" s="1">
        <v>8.020543</v>
      </c>
      <c r="C5233" s="1">
        <v>8.0411009999999994</v>
      </c>
      <c r="D5233" s="1">
        <v>8.0235590000000006</v>
      </c>
      <c r="E5233" s="1">
        <v>8.2460550000000001</v>
      </c>
      <c r="F5233" s="1">
        <v>7.9633570000000002</v>
      </c>
      <c r="G5233" s="1">
        <v>8.1771940000000001</v>
      </c>
      <c r="H5233" s="1">
        <v>8.0098629999999993</v>
      </c>
      <c r="I5233" s="1">
        <v>8.2370479999999997</v>
      </c>
      <c r="J5233" s="1">
        <v>8.1177530000000004</v>
      </c>
      <c r="K5233" s="1">
        <v>8.1748200000000004</v>
      </c>
      <c r="L5233" s="1">
        <v>6.932849</v>
      </c>
      <c r="M5233" s="1">
        <v>8.0815219999999997</v>
      </c>
      <c r="N5233" s="1">
        <v>8.3990659999999995</v>
      </c>
      <c r="O5233" s="1">
        <v>8.3509329999999995</v>
      </c>
      <c r="P5233" s="1">
        <v>8.1232520000000008</v>
      </c>
      <c r="Q5233" s="1">
        <v>8.2337900000000008</v>
      </c>
    </row>
    <row r="5234" spans="1:17">
      <c r="A5234" s="5234">
        <v>43152.597342332097</v>
      </c>
      <c r="B5234" s="1">
        <v>8.0196400000000008</v>
      </c>
      <c r="C5234" s="1">
        <v>8.0405370000000005</v>
      </c>
      <c r="D5234" s="1">
        <v>8.02271</v>
      </c>
      <c r="E5234" s="1">
        <v>8.2465510000000002</v>
      </c>
      <c r="F5234" s="1">
        <v>7.9648469999999998</v>
      </c>
      <c r="G5234" s="1">
        <v>8.1774520000000006</v>
      </c>
      <c r="H5234" s="1">
        <v>8.0058910000000001</v>
      </c>
      <c r="I5234" s="1">
        <v>8.2377029999999998</v>
      </c>
      <c r="J5234" s="1">
        <v>8.1173099999999998</v>
      </c>
      <c r="K5234" s="1">
        <v>8.1773380000000007</v>
      </c>
      <c r="L5234" s="1">
        <v>6.9267430000000001</v>
      </c>
      <c r="M5234" s="1">
        <v>8.0809540000000002</v>
      </c>
      <c r="N5234" s="1">
        <v>8.4072800000000001</v>
      </c>
      <c r="O5234" s="1">
        <v>8.3543330000000005</v>
      </c>
      <c r="P5234" s="1">
        <v>8.1276309999999992</v>
      </c>
      <c r="Q5234" s="1">
        <v>8.229063</v>
      </c>
    </row>
    <row r="5235" spans="1:17">
      <c r="A5235" s="5235">
        <v>43152.600824678098</v>
      </c>
      <c r="B5235" s="1">
        <v>8.0205690000000001</v>
      </c>
      <c r="C5235" s="1">
        <v>8.0415259999999993</v>
      </c>
      <c r="D5235" s="1">
        <v>8.0236889999999992</v>
      </c>
      <c r="E5235" s="1">
        <v>8.2458109999999998</v>
      </c>
      <c r="F5235" s="1">
        <v>7.9641659999999996</v>
      </c>
      <c r="G5235" s="1">
        <v>8.1779449999999994</v>
      </c>
      <c r="H5235" s="1">
        <v>8.0079960000000003</v>
      </c>
      <c r="I5235" s="1">
        <v>8.2397410000000004</v>
      </c>
      <c r="J5235" s="1">
        <v>8.1175569999999997</v>
      </c>
      <c r="K5235" s="1">
        <v>8.176679</v>
      </c>
      <c r="L5235" s="1">
        <v>6.9237880000000001</v>
      </c>
      <c r="M5235" s="1">
        <v>8.0813930000000003</v>
      </c>
      <c r="N5235" s="1">
        <v>8.4115640000000003</v>
      </c>
      <c r="O5235" s="1">
        <v>8.3653239999999993</v>
      </c>
      <c r="P5235" s="1">
        <v>8.1307799999999997</v>
      </c>
      <c r="Q5235" s="1">
        <v>8.2297639999999994</v>
      </c>
    </row>
    <row r="5236" spans="1:17">
      <c r="A5236" s="5236">
        <v>43152.604278279599</v>
      </c>
      <c r="B5236" s="1">
        <v>8.0210620000000006</v>
      </c>
      <c r="C5236" s="1">
        <v>8.0424430000000005</v>
      </c>
      <c r="D5236" s="1">
        <v>8.0223530000000007</v>
      </c>
      <c r="E5236" s="1">
        <v>8.2475240000000003</v>
      </c>
      <c r="F5236" s="1">
        <v>7.9658579999999999</v>
      </c>
      <c r="G5236" s="1">
        <v>8.1774229999999992</v>
      </c>
      <c r="H5236" s="1">
        <v>8.0077259999999999</v>
      </c>
      <c r="I5236" s="1">
        <v>8.2375720000000001</v>
      </c>
      <c r="J5236" s="1">
        <v>8.1160770000000007</v>
      </c>
      <c r="K5236" s="1">
        <v>8.1729430000000001</v>
      </c>
      <c r="L5236" s="1">
        <v>6.9189400000000001</v>
      </c>
      <c r="M5236" s="1">
        <v>8.0818820000000002</v>
      </c>
      <c r="N5236" s="1">
        <v>8.4140280000000001</v>
      </c>
      <c r="O5236" s="1">
        <v>8.3771409999999999</v>
      </c>
      <c r="P5236" s="1">
        <v>8.1412449999999996</v>
      </c>
      <c r="Q5236" s="1">
        <v>8.2269659999999991</v>
      </c>
    </row>
    <row r="5237" spans="1:17">
      <c r="A5237" s="5237">
        <v>43152.607760829298</v>
      </c>
      <c r="B5237" s="1">
        <v>8.021801</v>
      </c>
      <c r="C5237" s="1">
        <v>8.0426120000000001</v>
      </c>
      <c r="D5237" s="1">
        <v>8.0248430000000006</v>
      </c>
      <c r="E5237" s="1">
        <v>8.2465930000000007</v>
      </c>
      <c r="F5237" s="1">
        <v>7.9659310000000003</v>
      </c>
      <c r="G5237" s="1">
        <v>8.1773050000000005</v>
      </c>
      <c r="H5237" s="1">
        <v>8.0065709999999992</v>
      </c>
      <c r="I5237" s="1">
        <v>8.2385300000000008</v>
      </c>
      <c r="J5237" s="1">
        <v>8.1187500000000004</v>
      </c>
      <c r="K5237" s="1">
        <v>8.1695790000000006</v>
      </c>
      <c r="L5237" s="1">
        <v>6.9146609999999997</v>
      </c>
      <c r="M5237" s="1">
        <v>8.0835489999999997</v>
      </c>
      <c r="N5237" s="1">
        <v>8.4230479999999996</v>
      </c>
      <c r="O5237" s="1">
        <v>8.3809059999999995</v>
      </c>
      <c r="P5237" s="1">
        <v>8.1410850000000003</v>
      </c>
      <c r="Q5237" s="1">
        <v>8.2381080000000004</v>
      </c>
    </row>
    <row r="5238" spans="1:17">
      <c r="A5238" s="5238">
        <v>43152.611201981003</v>
      </c>
      <c r="B5238" s="1">
        <v>8.0221350000000005</v>
      </c>
      <c r="C5238" s="1">
        <v>8.0413820000000005</v>
      </c>
      <c r="D5238" s="1">
        <v>8.0244739999999997</v>
      </c>
      <c r="E5238" s="1">
        <v>8.2475090000000009</v>
      </c>
      <c r="F5238" s="1">
        <v>7.9644709999999996</v>
      </c>
      <c r="G5238" s="1">
        <v>8.1779589999999995</v>
      </c>
      <c r="H5238" s="1">
        <v>8.0057480000000005</v>
      </c>
      <c r="I5238" s="1">
        <v>8.2381790000000006</v>
      </c>
      <c r="J5238" s="1">
        <v>8.1203109999999992</v>
      </c>
      <c r="K5238" s="1">
        <v>8.1752570000000002</v>
      </c>
      <c r="L5238" s="1">
        <v>6.9117670000000002</v>
      </c>
      <c r="M5238" s="1">
        <v>8.0826770000000003</v>
      </c>
      <c r="N5238" s="1">
        <v>8.4363569999999992</v>
      </c>
      <c r="O5238" s="1">
        <v>8.3872649999999993</v>
      </c>
      <c r="P5238" s="1">
        <v>8.1438520000000008</v>
      </c>
      <c r="Q5238" s="1">
        <v>8.2332970000000003</v>
      </c>
    </row>
    <row r="5239" spans="1:17">
      <c r="A5239" s="5239">
        <v>43152.614702810803</v>
      </c>
      <c r="B5239" s="1">
        <v>8.0219059999999995</v>
      </c>
      <c r="C5239" s="1">
        <v>8.0423530000000003</v>
      </c>
      <c r="D5239" s="1">
        <v>8.0246089999999999</v>
      </c>
      <c r="E5239" s="1">
        <v>8.2490640000000006</v>
      </c>
      <c r="F5239" s="1">
        <v>7.9661479999999996</v>
      </c>
      <c r="G5239" s="1">
        <v>8.1787220000000005</v>
      </c>
      <c r="H5239" s="1">
        <v>8.00793</v>
      </c>
      <c r="I5239" s="1">
        <v>8.2387409999999992</v>
      </c>
      <c r="J5239" s="1">
        <v>8.1221960000000006</v>
      </c>
      <c r="K5239" s="1">
        <v>8.1780150000000003</v>
      </c>
      <c r="L5239" s="1">
        <v>6.9086420000000004</v>
      </c>
      <c r="M5239" s="1">
        <v>8.0863639999999997</v>
      </c>
      <c r="N5239" s="1">
        <v>8.4362539999999999</v>
      </c>
      <c r="O5239" s="1">
        <v>8.3888280000000002</v>
      </c>
      <c r="P5239" s="1">
        <v>8.1487890000000007</v>
      </c>
      <c r="Q5239" s="1">
        <v>8.2333549999999995</v>
      </c>
    </row>
    <row r="5240" spans="1:17">
      <c r="A5240" s="5240">
        <v>43152.618156924102</v>
      </c>
      <c r="B5240" s="1">
        <v>8.0222069999999999</v>
      </c>
      <c r="C5240" s="1">
        <v>8.0428370000000005</v>
      </c>
      <c r="D5240" s="1">
        <v>8.0245809999999995</v>
      </c>
      <c r="E5240" s="1">
        <v>8.2507819999999992</v>
      </c>
      <c r="F5240" s="1">
        <v>7.9660149999999996</v>
      </c>
      <c r="G5240" s="1">
        <v>8.1787279999999996</v>
      </c>
      <c r="H5240" s="1">
        <v>8.007085</v>
      </c>
      <c r="I5240" s="1">
        <v>8.2410200000000007</v>
      </c>
      <c r="J5240" s="1">
        <v>8.1218240000000002</v>
      </c>
      <c r="K5240" s="1">
        <v>8.1774830000000005</v>
      </c>
      <c r="L5240" s="1">
        <v>6.9062270000000003</v>
      </c>
      <c r="M5240" s="1">
        <v>8.0852260000000005</v>
      </c>
      <c r="N5240" s="1">
        <v>8.457471</v>
      </c>
      <c r="O5240" s="1">
        <v>8.3908140000000007</v>
      </c>
      <c r="P5240" s="1">
        <v>8.1524579999999993</v>
      </c>
      <c r="Q5240" s="1">
        <v>8.243506</v>
      </c>
    </row>
    <row r="5241" spans="1:17">
      <c r="A5241" s="5241">
        <v>43152.621649173103</v>
      </c>
      <c r="B5241" s="1">
        <v>8.0218790000000002</v>
      </c>
      <c r="C5241" s="1">
        <v>8.0442459999999993</v>
      </c>
      <c r="D5241" s="1">
        <v>8.0240589999999994</v>
      </c>
      <c r="E5241" s="1">
        <v>8.2492439999999991</v>
      </c>
      <c r="F5241" s="1">
        <v>7.9682769999999996</v>
      </c>
      <c r="G5241" s="1">
        <v>8.1768739999999998</v>
      </c>
      <c r="H5241" s="1">
        <v>8.0078879999999995</v>
      </c>
      <c r="I5241" s="1">
        <v>8.2411670000000008</v>
      </c>
      <c r="J5241" s="1">
        <v>8.1220630000000007</v>
      </c>
      <c r="K5241" s="1">
        <v>8.178058</v>
      </c>
      <c r="L5241" s="1">
        <v>6.9043619999999999</v>
      </c>
      <c r="M5241" s="1">
        <v>8.0866380000000007</v>
      </c>
      <c r="N5241" s="1">
        <v>8.4913910000000001</v>
      </c>
      <c r="O5241" s="1">
        <v>8.3932590000000005</v>
      </c>
      <c r="P5241" s="1">
        <v>8.1505650000000003</v>
      </c>
      <c r="Q5241" s="1">
        <v>8.2396340000000006</v>
      </c>
    </row>
    <row r="5242" spans="1:17">
      <c r="A5242" s="5242">
        <v>43152.625131014698</v>
      </c>
      <c r="B5242" s="1">
        <v>8.0235420000000008</v>
      </c>
      <c r="C5242" s="1">
        <v>8.042942</v>
      </c>
      <c r="D5242" s="1">
        <v>8.0242290000000001</v>
      </c>
      <c r="E5242" s="1">
        <v>8.2519430000000007</v>
      </c>
      <c r="F5242" s="1">
        <v>7.9681129999999998</v>
      </c>
      <c r="G5242" s="1">
        <v>8.1800990000000002</v>
      </c>
      <c r="H5242" s="1">
        <v>8.0051079999999999</v>
      </c>
      <c r="I5242" s="1">
        <v>8.2431110000000007</v>
      </c>
      <c r="J5242" s="1">
        <v>8.1228990000000003</v>
      </c>
      <c r="K5242" s="1">
        <v>8.180555</v>
      </c>
      <c r="L5242" s="1">
        <v>6.900976</v>
      </c>
      <c r="M5242" s="1">
        <v>8.0859660000000009</v>
      </c>
      <c r="N5242" s="1">
        <v>8.5142729999999993</v>
      </c>
      <c r="O5242" s="1">
        <v>8.399127</v>
      </c>
      <c r="P5242" s="1">
        <v>8.1575489999999995</v>
      </c>
      <c r="Q5242" s="1">
        <v>8.2345839999999999</v>
      </c>
    </row>
    <row r="5243" spans="1:17">
      <c r="A5243" s="5243">
        <v>43152.628609610103</v>
      </c>
      <c r="B5243" s="1">
        <v>8.0246049999999993</v>
      </c>
      <c r="C5243" s="1">
        <v>8.0428420000000003</v>
      </c>
      <c r="D5243" s="1">
        <v>8.0246580000000005</v>
      </c>
      <c r="E5243" s="1">
        <v>8.2528520000000007</v>
      </c>
      <c r="F5243" s="1">
        <v>7.9669049999999997</v>
      </c>
      <c r="G5243" s="1">
        <v>8.1791330000000002</v>
      </c>
      <c r="H5243" s="1">
        <v>8.0083629999999992</v>
      </c>
      <c r="I5243" s="1">
        <v>8.2412810000000007</v>
      </c>
      <c r="J5243" s="1">
        <v>8.1209330000000008</v>
      </c>
      <c r="K5243" s="1">
        <v>8.1835260000000005</v>
      </c>
      <c r="L5243" s="1">
        <v>6.8984180000000004</v>
      </c>
      <c r="M5243" s="1">
        <v>8.0883660000000006</v>
      </c>
      <c r="N5243" s="1">
        <v>8.5317919999999994</v>
      </c>
      <c r="O5243" s="1">
        <v>8.4122260000000004</v>
      </c>
      <c r="P5243" s="1">
        <v>8.1590790000000002</v>
      </c>
      <c r="Q5243" s="1">
        <v>8.2463540000000002</v>
      </c>
    </row>
    <row r="5244" spans="1:17">
      <c r="A5244" s="5244">
        <v>43152.6320794204</v>
      </c>
      <c r="B5244" s="1">
        <v>8.0231809999999992</v>
      </c>
      <c r="C5244" s="1">
        <v>8.0450040000000005</v>
      </c>
      <c r="D5244" s="1">
        <v>8.0262989999999999</v>
      </c>
      <c r="E5244" s="1">
        <v>8.2512129999999999</v>
      </c>
      <c r="F5244" s="1">
        <v>7.9672549999999998</v>
      </c>
      <c r="G5244" s="1">
        <v>8.1796760000000006</v>
      </c>
      <c r="H5244" s="1">
        <v>8.0045529999999996</v>
      </c>
      <c r="I5244" s="1">
        <v>8.242388</v>
      </c>
      <c r="J5244" s="1">
        <v>8.1229139999999997</v>
      </c>
      <c r="K5244" s="1">
        <v>8.1786329999999996</v>
      </c>
      <c r="L5244" s="1">
        <v>6.898155</v>
      </c>
      <c r="M5244" s="1">
        <v>8.0895349999999997</v>
      </c>
      <c r="N5244" s="1">
        <v>8.5530069999999991</v>
      </c>
      <c r="O5244" s="1">
        <v>8.4261250000000008</v>
      </c>
      <c r="P5244" s="1">
        <v>8.1591489999999993</v>
      </c>
      <c r="Q5244" s="1">
        <v>8.2356619999999996</v>
      </c>
    </row>
    <row r="5245" spans="1:17">
      <c r="A5245" s="5245">
        <v>43152.635497556599</v>
      </c>
      <c r="B5245" s="1">
        <v>8.0255749999999999</v>
      </c>
      <c r="C5245" s="1">
        <v>8.0440660000000008</v>
      </c>
      <c r="D5245" s="1">
        <v>8.0257079999999998</v>
      </c>
      <c r="E5245" s="1">
        <v>8.2536939999999994</v>
      </c>
      <c r="F5245" s="1">
        <v>7.967041</v>
      </c>
      <c r="G5245" s="1">
        <v>8.1793659999999999</v>
      </c>
      <c r="H5245" s="1">
        <v>8.00671</v>
      </c>
      <c r="I5245" s="1">
        <v>8.2423690000000001</v>
      </c>
      <c r="J5245" s="1">
        <v>8.1231390000000001</v>
      </c>
      <c r="K5245" s="1">
        <v>8.182067</v>
      </c>
      <c r="L5245" s="1">
        <v>6.8955159999999998</v>
      </c>
      <c r="M5245" s="1">
        <v>8.0888709999999993</v>
      </c>
      <c r="N5245" s="1">
        <v>8.5661140000000007</v>
      </c>
      <c r="O5245" s="1">
        <v>8.4383309999999998</v>
      </c>
      <c r="P5245" s="1">
        <v>8.1603080000000006</v>
      </c>
      <c r="Q5245" s="1">
        <v>8.2547110000000004</v>
      </c>
    </row>
    <row r="5246" spans="1:17">
      <c r="A5246" s="5246">
        <v>43152.638954239002</v>
      </c>
      <c r="B5246" s="1">
        <v>8.0240659999999995</v>
      </c>
      <c r="C5246" s="1">
        <v>8.0464260000000003</v>
      </c>
      <c r="D5246" s="1">
        <v>8.0257109999999994</v>
      </c>
      <c r="E5246" s="1">
        <v>8.2551799999999993</v>
      </c>
      <c r="F5246" s="1">
        <v>7.9680150000000003</v>
      </c>
      <c r="G5246" s="1">
        <v>8.1816949999999995</v>
      </c>
      <c r="H5246" s="1">
        <v>8.0077879999999997</v>
      </c>
      <c r="I5246" s="1">
        <v>8.2445120000000003</v>
      </c>
      <c r="J5246" s="1">
        <v>8.1235370000000007</v>
      </c>
      <c r="K5246" s="1">
        <v>8.1818080000000002</v>
      </c>
      <c r="L5246" s="1">
        <v>6.8932310000000001</v>
      </c>
      <c r="M5246" s="1">
        <v>8.0907309999999999</v>
      </c>
      <c r="N5246" s="1">
        <v>8.5706209999999992</v>
      </c>
      <c r="O5246" s="1">
        <v>8.4423030000000008</v>
      </c>
      <c r="P5246" s="1">
        <v>8.1556219999999993</v>
      </c>
      <c r="Q5246" s="1">
        <v>8.2405709999999992</v>
      </c>
    </row>
    <row r="5247" spans="1:17">
      <c r="A5247" s="5247">
        <v>43152.642485697601</v>
      </c>
      <c r="B5247" s="1">
        <v>8.0246049999999993</v>
      </c>
      <c r="C5247" s="1">
        <v>8.0462030000000002</v>
      </c>
      <c r="D5247" s="1">
        <v>8.0254790000000007</v>
      </c>
      <c r="E5247" s="1">
        <v>8.2560590000000005</v>
      </c>
      <c r="F5247" s="1">
        <v>7.9703229999999996</v>
      </c>
      <c r="G5247" s="1">
        <v>8.1822429999999997</v>
      </c>
      <c r="H5247" s="1">
        <v>8.0071539999999999</v>
      </c>
      <c r="I5247" s="1">
        <v>8.2430310000000002</v>
      </c>
      <c r="J5247" s="1">
        <v>8.1241719999999997</v>
      </c>
      <c r="K5247" s="1">
        <v>8.1841240000000006</v>
      </c>
      <c r="L5247" s="1">
        <v>6.8918609999999996</v>
      </c>
      <c r="M5247" s="1">
        <v>8.0911089999999994</v>
      </c>
      <c r="N5247" s="1">
        <v>8.5752190000000006</v>
      </c>
      <c r="O5247" s="1">
        <v>8.4481260000000002</v>
      </c>
      <c r="P5247" s="1">
        <v>8.1595099999999992</v>
      </c>
      <c r="Q5247" s="1">
        <v>8.2511759999999992</v>
      </c>
    </row>
    <row r="5248" spans="1:17">
      <c r="A5248" s="5248">
        <v>43152.645904910001</v>
      </c>
      <c r="B5248" s="1">
        <v>8.0248609999999996</v>
      </c>
      <c r="C5248" s="1">
        <v>8.0465429999999998</v>
      </c>
      <c r="D5248" s="1">
        <v>8.0267940000000007</v>
      </c>
      <c r="E5248" s="1">
        <v>8.2545330000000003</v>
      </c>
      <c r="F5248" s="1">
        <v>7.9695559999999999</v>
      </c>
      <c r="G5248" s="1">
        <v>8.1819229999999994</v>
      </c>
      <c r="H5248" s="1">
        <v>8.0040499999999994</v>
      </c>
      <c r="I5248" s="1">
        <v>8.2422529999999998</v>
      </c>
      <c r="J5248" s="1">
        <v>8.1271699999999996</v>
      </c>
      <c r="K5248" s="1">
        <v>8.1863480000000006</v>
      </c>
      <c r="L5248" s="1">
        <v>6.8907999999999996</v>
      </c>
      <c r="M5248" s="1">
        <v>8.0915820000000007</v>
      </c>
      <c r="N5248" s="1">
        <v>8.5709110000000006</v>
      </c>
      <c r="O5248" s="1">
        <v>8.4554910000000003</v>
      </c>
      <c r="P5248" s="1">
        <v>8.1586890000000007</v>
      </c>
      <c r="Q5248" s="1">
        <v>8.2439029999999995</v>
      </c>
    </row>
    <row r="5249" spans="1:17">
      <c r="A5249" s="5249">
        <v>43152.649419247799</v>
      </c>
      <c r="B5249" s="1">
        <v>8.0266389999999994</v>
      </c>
      <c r="C5249" s="1">
        <v>8.0472950000000001</v>
      </c>
      <c r="D5249" s="1">
        <v>8.0255030000000005</v>
      </c>
      <c r="E5249" s="1">
        <v>8.2558089999999993</v>
      </c>
      <c r="F5249" s="1">
        <v>7.9686250000000003</v>
      </c>
      <c r="G5249" s="1">
        <v>8.1828299999999992</v>
      </c>
      <c r="H5249" s="1">
        <v>8.0081869999999995</v>
      </c>
      <c r="I5249" s="1">
        <v>8.2429640000000006</v>
      </c>
      <c r="J5249" s="1">
        <v>8.1255480000000002</v>
      </c>
      <c r="K5249" s="1">
        <v>8.1839279999999999</v>
      </c>
      <c r="L5249" s="1">
        <v>6.8894029999999997</v>
      </c>
      <c r="M5249" s="1">
        <v>8.0935670000000002</v>
      </c>
      <c r="N5249" s="1">
        <v>8.5594660000000005</v>
      </c>
      <c r="O5249" s="1">
        <v>8.4704879999999996</v>
      </c>
      <c r="P5249" s="1">
        <v>8.1616549999999997</v>
      </c>
      <c r="Q5249" s="1">
        <v>8.2438649999999996</v>
      </c>
    </row>
    <row r="5250" spans="1:17">
      <c r="A5250" s="5250">
        <v>43152.652860214599</v>
      </c>
      <c r="B5250" s="1">
        <v>8.0265450000000005</v>
      </c>
      <c r="C5250" s="1">
        <v>8.0484829999999992</v>
      </c>
      <c r="D5250" s="1">
        <v>8.0247799999999998</v>
      </c>
      <c r="E5250" s="1">
        <v>8.2565840000000001</v>
      </c>
      <c r="F5250" s="1">
        <v>7.9703540000000004</v>
      </c>
      <c r="G5250" s="1">
        <v>8.1843419999999991</v>
      </c>
      <c r="H5250" s="1">
        <v>8.0058209999999992</v>
      </c>
      <c r="I5250" s="1">
        <v>8.2443559999999998</v>
      </c>
      <c r="J5250" s="1">
        <v>8.1271909999999998</v>
      </c>
      <c r="K5250" s="1">
        <v>8.1868829999999999</v>
      </c>
      <c r="L5250" s="1">
        <v>6.8867430000000001</v>
      </c>
      <c r="M5250" s="1">
        <v>8.0963209999999997</v>
      </c>
      <c r="N5250" s="1">
        <v>8.5527929999999994</v>
      </c>
      <c r="O5250" s="1">
        <v>8.4735289999999992</v>
      </c>
      <c r="P5250" s="1">
        <v>8.1609379999999998</v>
      </c>
      <c r="Q5250" s="1">
        <v>8.2461300000000008</v>
      </c>
    </row>
    <row r="5251" spans="1:17">
      <c r="A5251" s="5251">
        <v>43152.656360358298</v>
      </c>
      <c r="B5251" s="1">
        <v>8.0258230000000008</v>
      </c>
      <c r="C5251" s="1">
        <v>8.0489770000000007</v>
      </c>
      <c r="D5251" s="1">
        <v>8.0282199999999992</v>
      </c>
      <c r="E5251" s="1">
        <v>8.2601879999999994</v>
      </c>
      <c r="F5251" s="1">
        <v>7.9717180000000001</v>
      </c>
      <c r="G5251" s="1">
        <v>8.1862759999999994</v>
      </c>
      <c r="H5251" s="1">
        <v>8.0080960000000001</v>
      </c>
      <c r="I5251" s="1">
        <v>8.2451799999999995</v>
      </c>
      <c r="J5251" s="1">
        <v>8.127974</v>
      </c>
      <c r="K5251" s="1">
        <v>8.1877110000000002</v>
      </c>
      <c r="L5251" s="1">
        <v>6.8852979999999997</v>
      </c>
      <c r="M5251" s="1">
        <v>8.0944909999999997</v>
      </c>
      <c r="N5251" s="1">
        <v>8.5479610000000008</v>
      </c>
      <c r="O5251" s="1">
        <v>8.4771099999999997</v>
      </c>
      <c r="P5251" s="1">
        <v>8.1626139999999996</v>
      </c>
      <c r="Q5251" s="1">
        <v>8.2519229999999997</v>
      </c>
    </row>
    <row r="5252" spans="1:17">
      <c r="A5252" s="5252">
        <v>43152.659861014297</v>
      </c>
      <c r="B5252" s="1">
        <v>8.0272469999999991</v>
      </c>
      <c r="C5252" s="1">
        <v>8.0497510000000005</v>
      </c>
      <c r="D5252" s="1">
        <v>8.0283870000000004</v>
      </c>
      <c r="E5252" s="1">
        <v>8.2590509999999995</v>
      </c>
      <c r="F5252" s="1">
        <v>7.9727290000000002</v>
      </c>
      <c r="G5252" s="1">
        <v>8.1862519999999996</v>
      </c>
      <c r="H5252" s="1">
        <v>8.0055940000000003</v>
      </c>
      <c r="I5252" s="1">
        <v>8.2462800000000005</v>
      </c>
      <c r="J5252" s="1">
        <v>8.1286199999999997</v>
      </c>
      <c r="K5252" s="1">
        <v>8.1879419999999996</v>
      </c>
      <c r="L5252" s="1">
        <v>6.8852089999999997</v>
      </c>
      <c r="M5252" s="1">
        <v>8.0943699999999996</v>
      </c>
      <c r="N5252" s="1">
        <v>8.5431500000000007</v>
      </c>
      <c r="O5252" s="1">
        <v>8.47485</v>
      </c>
      <c r="P5252" s="1">
        <v>8.1671700000000005</v>
      </c>
      <c r="Q5252" s="1">
        <v>8.2492819999999991</v>
      </c>
    </row>
    <row r="5253" spans="1:17">
      <c r="A5253" s="5253">
        <v>43152.6632871455</v>
      </c>
      <c r="B5253" s="1">
        <v>8.0266129999999993</v>
      </c>
      <c r="C5253" s="1">
        <v>8.0505820000000003</v>
      </c>
      <c r="D5253" s="1">
        <v>8.0281559999999992</v>
      </c>
      <c r="E5253" s="1">
        <v>8.2578139999999998</v>
      </c>
      <c r="F5253" s="1">
        <v>7.9726629999999998</v>
      </c>
      <c r="G5253" s="1">
        <v>8.1880330000000008</v>
      </c>
      <c r="H5253" s="1">
        <v>8.0066279999999992</v>
      </c>
      <c r="I5253" s="1">
        <v>8.2478649999999991</v>
      </c>
      <c r="J5253" s="1">
        <v>8.1304219999999994</v>
      </c>
      <c r="K5253" s="1">
        <v>8.1856620000000007</v>
      </c>
      <c r="L5253" s="1">
        <v>6.8844979999999998</v>
      </c>
      <c r="M5253" s="1">
        <v>8.0963419999999999</v>
      </c>
      <c r="N5253" s="1">
        <v>8.5595149999999993</v>
      </c>
      <c r="O5253" s="1">
        <v>8.4744770000000003</v>
      </c>
      <c r="P5253" s="1">
        <v>8.1683219999999999</v>
      </c>
      <c r="Q5253" s="1">
        <v>8.2532309999999995</v>
      </c>
    </row>
    <row r="5254" spans="1:17">
      <c r="A5254" s="5254">
        <v>43152.666797591002</v>
      </c>
      <c r="B5254" s="1">
        <v>8.0272880000000004</v>
      </c>
      <c r="C5254" s="1">
        <v>8.0511199999999992</v>
      </c>
      <c r="D5254" s="1">
        <v>8.0292980000000007</v>
      </c>
      <c r="E5254" s="1">
        <v>8.2607780000000002</v>
      </c>
      <c r="F5254" s="1">
        <v>7.973007</v>
      </c>
      <c r="G5254" s="1">
        <v>8.1880799999999994</v>
      </c>
      <c r="H5254" s="1">
        <v>8.0045719999999996</v>
      </c>
      <c r="I5254" s="1">
        <v>8.2479089999999999</v>
      </c>
      <c r="J5254" s="1">
        <v>8.1302319999999995</v>
      </c>
      <c r="K5254" s="1">
        <v>8.1905950000000001</v>
      </c>
      <c r="L5254" s="1">
        <v>6.8837270000000004</v>
      </c>
      <c r="M5254" s="1">
        <v>8.0979329999999994</v>
      </c>
      <c r="N5254" s="1">
        <v>8.5617160000000005</v>
      </c>
      <c r="O5254" s="1">
        <v>8.4763369999999991</v>
      </c>
      <c r="P5254" s="1">
        <v>8.1715540000000004</v>
      </c>
      <c r="Q5254" s="1">
        <v>8.2589480000000002</v>
      </c>
    </row>
    <row r="5255" spans="1:17">
      <c r="A5255" s="5255">
        <v>43152.670217442697</v>
      </c>
      <c r="B5255" s="1">
        <v>8.0283580000000008</v>
      </c>
      <c r="C5255" s="1">
        <v>8.0521589999999996</v>
      </c>
      <c r="D5255" s="1">
        <v>8.0294000000000008</v>
      </c>
      <c r="E5255" s="1">
        <v>8.2617989999999999</v>
      </c>
      <c r="F5255" s="1">
        <v>7.9743469999999999</v>
      </c>
      <c r="G5255" s="1">
        <v>8.1860540000000004</v>
      </c>
      <c r="H5255" s="1">
        <v>8.0083490000000008</v>
      </c>
      <c r="I5255" s="1">
        <v>8.2474519999999991</v>
      </c>
      <c r="J5255" s="1">
        <v>8.1299700000000001</v>
      </c>
      <c r="K5255" s="1">
        <v>8.1881950000000003</v>
      </c>
      <c r="L5255" s="1">
        <v>6.8821680000000001</v>
      </c>
      <c r="M5255" s="1">
        <v>8.0984219999999993</v>
      </c>
      <c r="N5255" s="1">
        <v>8.5698740000000004</v>
      </c>
      <c r="O5255" s="1">
        <v>8.4776609999999994</v>
      </c>
      <c r="P5255" s="1">
        <v>8.1726519999999994</v>
      </c>
      <c r="Q5255" s="1">
        <v>8.2601449999999996</v>
      </c>
    </row>
    <row r="5256" spans="1:17">
      <c r="A5256" s="5256">
        <v>43152.6737531896</v>
      </c>
      <c r="B5256" s="1">
        <v>8.0278559999999999</v>
      </c>
      <c r="C5256" s="1">
        <v>8.0517439999999993</v>
      </c>
      <c r="D5256" s="1">
        <v>8.0294270000000001</v>
      </c>
      <c r="E5256" s="1">
        <v>8.2620950000000004</v>
      </c>
      <c r="F5256" s="1">
        <v>7.9751200000000004</v>
      </c>
      <c r="G5256" s="1">
        <v>8.1867859999999997</v>
      </c>
      <c r="H5256" s="1">
        <v>8.0044590000000007</v>
      </c>
      <c r="I5256" s="1">
        <v>8.2470300000000005</v>
      </c>
      <c r="J5256" s="1">
        <v>8.1312700000000007</v>
      </c>
      <c r="K5256" s="1">
        <v>8.1896930000000001</v>
      </c>
      <c r="L5256" s="1">
        <v>6.8806229999999999</v>
      </c>
      <c r="M5256" s="1">
        <v>8.1000709999999998</v>
      </c>
      <c r="N5256" s="1">
        <v>8.5797369999999997</v>
      </c>
      <c r="O5256" s="1">
        <v>8.4782770000000003</v>
      </c>
      <c r="P5256" s="1">
        <v>8.1744020000000006</v>
      </c>
      <c r="Q5256" s="1">
        <v>8.2577660000000002</v>
      </c>
    </row>
    <row r="5257" spans="1:17">
      <c r="A5257" s="5257">
        <v>43152.677164151501</v>
      </c>
      <c r="B5257" s="1">
        <v>8.0279509999999998</v>
      </c>
      <c r="C5257" s="1">
        <v>8.0520639999999997</v>
      </c>
      <c r="D5257" s="1">
        <v>8.0306960000000007</v>
      </c>
      <c r="E5257" s="1">
        <v>8.2637199999999993</v>
      </c>
      <c r="F5257" s="1">
        <v>7.9743909999999998</v>
      </c>
      <c r="G5257" s="1">
        <v>8.1880330000000008</v>
      </c>
      <c r="H5257" s="1">
        <v>8.0071349999999999</v>
      </c>
      <c r="I5257" s="1">
        <v>8.2496349999999996</v>
      </c>
      <c r="J5257" s="1">
        <v>8.1320610000000002</v>
      </c>
      <c r="K5257" s="1">
        <v>8.1913879999999999</v>
      </c>
      <c r="L5257" s="1">
        <v>6.8797269999999999</v>
      </c>
      <c r="M5257" s="1">
        <v>8.1012240000000002</v>
      </c>
      <c r="N5257" s="1">
        <v>8.5941159999999996</v>
      </c>
      <c r="O5257" s="1">
        <v>8.4800050000000002</v>
      </c>
      <c r="P5257" s="1">
        <v>8.1752350000000007</v>
      </c>
      <c r="Q5257" s="1">
        <v>8.2683020000000003</v>
      </c>
    </row>
    <row r="5258" spans="1:17">
      <c r="A5258" s="5258">
        <v>43152.680664384199</v>
      </c>
      <c r="B5258" s="1">
        <v>8.0294460000000001</v>
      </c>
      <c r="C5258" s="1">
        <v>8.0548549999999999</v>
      </c>
      <c r="D5258" s="1">
        <v>8.0309120000000007</v>
      </c>
      <c r="E5258" s="1">
        <v>8.2629979999999996</v>
      </c>
      <c r="F5258" s="1">
        <v>7.9740450000000003</v>
      </c>
      <c r="G5258" s="1">
        <v>8.1867429999999999</v>
      </c>
      <c r="H5258" s="1">
        <v>8.0039130000000007</v>
      </c>
      <c r="I5258" s="1">
        <v>8.2477879999999999</v>
      </c>
      <c r="J5258" s="1">
        <v>8.1311970000000002</v>
      </c>
      <c r="K5258" s="1">
        <v>8.1897649999999995</v>
      </c>
      <c r="L5258" s="1">
        <v>6.8783399999999997</v>
      </c>
      <c r="M5258" s="1">
        <v>8.1012409999999999</v>
      </c>
      <c r="N5258" s="1">
        <v>8.5901969999999999</v>
      </c>
      <c r="O5258" s="1">
        <v>8.4839610000000008</v>
      </c>
      <c r="P5258" s="1">
        <v>8.1746780000000001</v>
      </c>
      <c r="Q5258" s="1">
        <v>8.2609650000000006</v>
      </c>
    </row>
    <row r="5259" spans="1:17">
      <c r="A5259" s="5259">
        <v>43152.684103729996</v>
      </c>
      <c r="B5259" s="1">
        <v>8.0295349999999992</v>
      </c>
      <c r="C5259" s="1">
        <v>8.0551379999999995</v>
      </c>
      <c r="D5259" s="1">
        <v>8.0305070000000001</v>
      </c>
      <c r="E5259" s="1">
        <v>8.2634910000000001</v>
      </c>
      <c r="F5259" s="1">
        <v>7.975441</v>
      </c>
      <c r="G5259" s="1">
        <v>8.1865889999999997</v>
      </c>
      <c r="H5259" s="1">
        <v>8.0043989999999994</v>
      </c>
      <c r="I5259" s="1">
        <v>8.2496759999999991</v>
      </c>
      <c r="J5259" s="1">
        <v>8.1319339999999993</v>
      </c>
      <c r="K5259" s="1">
        <v>8.1901340000000005</v>
      </c>
      <c r="L5259" s="1">
        <v>6.8770160000000002</v>
      </c>
      <c r="M5259" s="1">
        <v>8.1018600000000003</v>
      </c>
      <c r="N5259" s="1">
        <v>8.5715579999999996</v>
      </c>
      <c r="O5259" s="1">
        <v>8.4921539999999993</v>
      </c>
      <c r="P5259" s="1">
        <v>8.1740980000000008</v>
      </c>
      <c r="Q5259" s="1">
        <v>8.2612670000000001</v>
      </c>
    </row>
    <row r="5260" spans="1:17">
      <c r="A5260" s="5260">
        <v>43152.6876160471</v>
      </c>
      <c r="B5260" s="1">
        <v>8.0277360000000009</v>
      </c>
      <c r="C5260" s="1">
        <v>8.0551220000000008</v>
      </c>
      <c r="D5260" s="1">
        <v>8.0327970000000004</v>
      </c>
      <c r="E5260" s="1">
        <v>8.2633189999999992</v>
      </c>
      <c r="F5260" s="1">
        <v>7.9757100000000003</v>
      </c>
      <c r="G5260" s="1">
        <v>8.186655</v>
      </c>
      <c r="H5260" s="1">
        <v>8.0010019999999997</v>
      </c>
      <c r="I5260" s="1">
        <v>8.2475570000000005</v>
      </c>
      <c r="J5260" s="1">
        <v>8.1301690000000004</v>
      </c>
      <c r="K5260" s="1">
        <v>8.1906180000000006</v>
      </c>
      <c r="L5260" s="1">
        <v>6.8755490000000004</v>
      </c>
      <c r="M5260" s="1">
        <v>8.1026930000000004</v>
      </c>
      <c r="N5260" s="1">
        <v>8.5518140000000002</v>
      </c>
      <c r="O5260" s="1">
        <v>8.4932829999999999</v>
      </c>
      <c r="P5260" s="1">
        <v>8.1737160000000006</v>
      </c>
      <c r="Q5260" s="1">
        <v>8.2681900000000006</v>
      </c>
    </row>
    <row r="5261" spans="1:17">
      <c r="A5261" s="5261">
        <v>43152.691097621297</v>
      </c>
      <c r="B5261" s="1">
        <v>8.0305879999999998</v>
      </c>
      <c r="C5261" s="1">
        <v>8.0550650000000008</v>
      </c>
      <c r="D5261" s="1">
        <v>8.0314689999999995</v>
      </c>
      <c r="E5261" s="1">
        <v>8.2569879999999998</v>
      </c>
      <c r="F5261" s="1">
        <v>7.9758589999999998</v>
      </c>
      <c r="G5261" s="1">
        <v>8.1882920000000006</v>
      </c>
      <c r="H5261" s="1">
        <v>8.0009879999999995</v>
      </c>
      <c r="I5261" s="1">
        <v>8.2485940000000006</v>
      </c>
      <c r="J5261" s="1">
        <v>8.1334440000000008</v>
      </c>
      <c r="K5261" s="1">
        <v>8.1915879999999994</v>
      </c>
      <c r="L5261" s="1">
        <v>6.8745209999999997</v>
      </c>
      <c r="M5261" s="1">
        <v>8.1027090000000008</v>
      </c>
      <c r="N5261" s="1">
        <v>8.5397479999999995</v>
      </c>
      <c r="O5261" s="1">
        <v>8.4933779999999999</v>
      </c>
      <c r="P5261" s="1">
        <v>8.1752579999999995</v>
      </c>
      <c r="Q5261" s="1">
        <v>8.2717340000000004</v>
      </c>
    </row>
    <row r="5262" spans="1:17">
      <c r="A5262" s="5262">
        <v>43152.694529771601</v>
      </c>
      <c r="B5262" s="1">
        <v>8.0309209999999993</v>
      </c>
      <c r="C5262" s="1">
        <v>8.0555219999999998</v>
      </c>
      <c r="D5262" s="1">
        <v>8.0326889999999995</v>
      </c>
      <c r="E5262" s="1">
        <v>8.2621280000000006</v>
      </c>
      <c r="F5262" s="1">
        <v>7.9756999999999998</v>
      </c>
      <c r="G5262" s="1">
        <v>8.1855209999999996</v>
      </c>
      <c r="H5262" s="1">
        <v>8.0015660000000004</v>
      </c>
      <c r="I5262" s="1">
        <v>8.2487399999999997</v>
      </c>
      <c r="J5262" s="1">
        <v>8.1332649999999997</v>
      </c>
      <c r="K5262" s="1">
        <v>8.1911670000000001</v>
      </c>
      <c r="L5262" s="1">
        <v>6.8722510000000003</v>
      </c>
      <c r="M5262" s="1">
        <v>8.1050769999999996</v>
      </c>
      <c r="N5262" s="1">
        <v>8.5322589999999998</v>
      </c>
      <c r="O5262" s="1">
        <v>8.4955700000000007</v>
      </c>
      <c r="P5262" s="1">
        <v>8.1744620000000001</v>
      </c>
      <c r="Q5262" s="1">
        <v>8.2718100000000003</v>
      </c>
    </row>
    <row r="5263" spans="1:17">
      <c r="A5263" s="5263">
        <v>43152.697983881</v>
      </c>
      <c r="B5263" s="1">
        <v>8.0298160000000003</v>
      </c>
      <c r="C5263" s="1">
        <v>8.0566200000000006</v>
      </c>
      <c r="D5263" s="1">
        <v>8.0326930000000001</v>
      </c>
      <c r="E5263" s="1">
        <v>8.2629280000000005</v>
      </c>
      <c r="F5263" s="1">
        <v>7.9743579999999996</v>
      </c>
      <c r="G5263" s="1">
        <v>8.1873699999999996</v>
      </c>
      <c r="H5263" s="1">
        <v>8.0015920000000005</v>
      </c>
      <c r="I5263" s="1">
        <v>8.2489840000000001</v>
      </c>
      <c r="J5263" s="1">
        <v>8.1351940000000003</v>
      </c>
      <c r="K5263" s="1">
        <v>8.1904310000000002</v>
      </c>
      <c r="L5263" s="1">
        <v>6.8709699999999998</v>
      </c>
      <c r="M5263" s="1">
        <v>8.1022909999999992</v>
      </c>
      <c r="N5263" s="1">
        <v>8.5531989999999993</v>
      </c>
      <c r="O5263" s="1">
        <v>8.4963270000000009</v>
      </c>
      <c r="P5263" s="1">
        <v>8.1797029999999999</v>
      </c>
      <c r="Q5263" s="1">
        <v>8.2746279999999999</v>
      </c>
    </row>
    <row r="5264" spans="1:17">
      <c r="A5264" s="5264">
        <v>43152.701469346997</v>
      </c>
      <c r="B5264" s="1">
        <v>8.0316430000000008</v>
      </c>
      <c r="C5264" s="1">
        <v>8.0576980000000002</v>
      </c>
      <c r="D5264" s="1">
        <v>8.0324190000000009</v>
      </c>
      <c r="E5264" s="1">
        <v>8.2629819999999992</v>
      </c>
      <c r="F5264" s="1">
        <v>7.975752</v>
      </c>
      <c r="G5264" s="1">
        <v>8.1860490000000006</v>
      </c>
      <c r="H5264" s="1">
        <v>8.0017399999999999</v>
      </c>
      <c r="I5264" s="1">
        <v>8.2489659999999994</v>
      </c>
      <c r="J5264" s="1">
        <v>8.1346679999999996</v>
      </c>
      <c r="K5264" s="1">
        <v>8.1904179999999993</v>
      </c>
      <c r="L5264" s="1">
        <v>6.86897</v>
      </c>
      <c r="M5264" s="1">
        <v>8.1041129999999999</v>
      </c>
      <c r="N5264" s="1">
        <v>8.5568340000000003</v>
      </c>
      <c r="O5264" s="1">
        <v>8.4979739999999993</v>
      </c>
      <c r="P5264" s="1">
        <v>8.177861</v>
      </c>
      <c r="Q5264" s="1">
        <v>8.2764810000000004</v>
      </c>
    </row>
    <row r="5265" spans="1:17">
      <c r="A5265" s="5265">
        <v>43152.704989265803</v>
      </c>
      <c r="B5265" s="1">
        <v>8.0303450000000005</v>
      </c>
      <c r="C5265" s="1">
        <v>8.0579420000000006</v>
      </c>
      <c r="D5265" s="1">
        <v>8.0343180000000007</v>
      </c>
      <c r="E5265" s="1">
        <v>8.2631350000000001</v>
      </c>
      <c r="F5265" s="1">
        <v>7.9772119999999997</v>
      </c>
      <c r="G5265" s="1">
        <v>8.1862130000000004</v>
      </c>
      <c r="H5265" s="1">
        <v>8.0004240000000006</v>
      </c>
      <c r="I5265" s="1">
        <v>8.2488159999999997</v>
      </c>
      <c r="J5265" s="1">
        <v>8.1342850000000002</v>
      </c>
      <c r="K5265" s="1">
        <v>8.189724</v>
      </c>
      <c r="L5265" s="1">
        <v>6.8682639999999999</v>
      </c>
      <c r="M5265" s="1">
        <v>8.1055259999999993</v>
      </c>
      <c r="N5265" s="1">
        <v>8.5407869999999999</v>
      </c>
      <c r="O5265" s="1">
        <v>8.4967089999999992</v>
      </c>
      <c r="P5265" s="1">
        <v>8.1770449999999997</v>
      </c>
      <c r="Q5265" s="1">
        <v>8.2848489999999995</v>
      </c>
    </row>
    <row r="5266" spans="1:17">
      <c r="A5266" s="5266">
        <v>43152.708419067603</v>
      </c>
      <c r="B5266" s="1">
        <v>8.031231</v>
      </c>
      <c r="C5266" s="1">
        <v>8.0581309999999995</v>
      </c>
      <c r="D5266" s="1">
        <v>8.0335540000000005</v>
      </c>
      <c r="E5266" s="1">
        <v>8.2622090000000004</v>
      </c>
      <c r="F5266" s="1">
        <v>7.9744080000000004</v>
      </c>
      <c r="G5266" s="1">
        <v>8.1841519999999992</v>
      </c>
      <c r="H5266" s="1">
        <v>7.9995029999999998</v>
      </c>
      <c r="I5266" s="1">
        <v>8.2490400000000008</v>
      </c>
      <c r="J5266" s="1">
        <v>8.1327300000000005</v>
      </c>
      <c r="K5266" s="1">
        <v>8.1879779999999993</v>
      </c>
      <c r="L5266" s="1">
        <v>6.8661899999999996</v>
      </c>
      <c r="M5266" s="1">
        <v>8.1051409999999997</v>
      </c>
      <c r="N5266" s="1">
        <v>8.5137959999999993</v>
      </c>
      <c r="O5266" s="1">
        <v>8.4960190000000004</v>
      </c>
      <c r="P5266" s="1">
        <v>8.1749939999999999</v>
      </c>
      <c r="Q5266" s="1">
        <v>8.2865680000000008</v>
      </c>
    </row>
    <row r="5267" spans="1:17">
      <c r="A5267" s="5267">
        <v>43152.711937148299</v>
      </c>
      <c r="B5267" s="1">
        <v>8.0301960000000001</v>
      </c>
      <c r="C5267" s="1">
        <v>8.0595599999999994</v>
      </c>
      <c r="D5267" s="1">
        <v>8.0337219999999991</v>
      </c>
      <c r="E5267" s="1">
        <v>8.2634229999999995</v>
      </c>
      <c r="F5267" s="1">
        <v>7.9744710000000003</v>
      </c>
      <c r="G5267" s="1">
        <v>8.1834550000000004</v>
      </c>
      <c r="H5267" s="1">
        <v>8.0007660000000005</v>
      </c>
      <c r="I5267" s="1">
        <v>8.2496150000000004</v>
      </c>
      <c r="J5267" s="1">
        <v>8.1353819999999999</v>
      </c>
      <c r="K5267" s="1">
        <v>8.1884879999999995</v>
      </c>
      <c r="L5267" s="1">
        <v>6.8648980000000002</v>
      </c>
      <c r="M5267" s="1">
        <v>8.1049199999999999</v>
      </c>
      <c r="N5267" s="1">
        <v>8.492267</v>
      </c>
      <c r="O5267" s="1">
        <v>8.4991000000000003</v>
      </c>
      <c r="P5267" s="1">
        <v>8.1739069999999998</v>
      </c>
      <c r="Q5267" s="1">
        <v>8.2922530000000005</v>
      </c>
    </row>
    <row r="5268" spans="1:17">
      <c r="A5268" s="5268">
        <v>43152.715392143997</v>
      </c>
      <c r="B5268" s="1">
        <v>8.0300689999999992</v>
      </c>
      <c r="C5268" s="1">
        <v>8.0585950000000004</v>
      </c>
      <c r="D5268" s="1">
        <v>8.0342479999999998</v>
      </c>
      <c r="E5268" s="1">
        <v>8.2595709999999993</v>
      </c>
      <c r="F5268" s="1">
        <v>7.9744330000000003</v>
      </c>
      <c r="G5268" s="1">
        <v>8.1817480000000007</v>
      </c>
      <c r="H5268" s="1">
        <v>7.9993280000000002</v>
      </c>
      <c r="I5268" s="1">
        <v>8.2486759999999997</v>
      </c>
      <c r="J5268" s="1">
        <v>8.1342289999999995</v>
      </c>
      <c r="K5268" s="1">
        <v>8.1878620000000009</v>
      </c>
      <c r="L5268" s="1">
        <v>6.8628090000000004</v>
      </c>
      <c r="M5268" s="1">
        <v>8.1061840000000007</v>
      </c>
      <c r="N5268" s="1">
        <v>8.4753279999999993</v>
      </c>
      <c r="O5268" s="1">
        <v>8.5014249999999993</v>
      </c>
      <c r="P5268" s="1">
        <v>8.1738549999999996</v>
      </c>
      <c r="Q5268" s="1">
        <v>8.2936759999999996</v>
      </c>
    </row>
    <row r="5269" spans="1:17">
      <c r="A5269" s="5269">
        <v>43152.718827235898</v>
      </c>
      <c r="B5269" s="1">
        <v>8.0308600000000006</v>
      </c>
      <c r="C5269" s="1">
        <v>8.0602529999999994</v>
      </c>
      <c r="D5269" s="1">
        <v>8.0341749999999994</v>
      </c>
      <c r="E5269" s="1">
        <v>8.2618430000000007</v>
      </c>
      <c r="F5269" s="1">
        <v>7.9739360000000001</v>
      </c>
      <c r="G5269" s="1">
        <v>8.1827000000000005</v>
      </c>
      <c r="H5269" s="1">
        <v>7.99857</v>
      </c>
      <c r="I5269" s="1">
        <v>8.2479030000000009</v>
      </c>
      <c r="J5269" s="1">
        <v>8.1342189999999999</v>
      </c>
      <c r="K5269" s="1">
        <v>8.1878860000000007</v>
      </c>
      <c r="L5269" s="1">
        <v>6.8612909999999996</v>
      </c>
      <c r="M5269" s="1">
        <v>8.1052239999999998</v>
      </c>
      <c r="N5269" s="1">
        <v>8.4601480000000002</v>
      </c>
      <c r="O5269" s="1">
        <v>8.5004139999999992</v>
      </c>
      <c r="P5269" s="1">
        <v>8.1726290000000006</v>
      </c>
      <c r="Q5269" s="1">
        <v>8.2911680000000008</v>
      </c>
    </row>
    <row r="5270" spans="1:17">
      <c r="A5270" s="5270">
        <v>43152.722331415702</v>
      </c>
      <c r="B5270" s="1">
        <v>8.0287489999999995</v>
      </c>
      <c r="C5270" s="1">
        <v>8.0604040000000001</v>
      </c>
      <c r="D5270" s="1">
        <v>8.0347449999999991</v>
      </c>
      <c r="E5270" s="1">
        <v>8.2616429999999994</v>
      </c>
      <c r="F5270" s="1">
        <v>7.9738819999999997</v>
      </c>
      <c r="G5270" s="1">
        <v>8.1811030000000002</v>
      </c>
      <c r="H5270" s="1">
        <v>7.9988349999999997</v>
      </c>
      <c r="I5270" s="1">
        <v>8.2486510000000006</v>
      </c>
      <c r="J5270" s="1">
        <v>8.1305999999999994</v>
      </c>
      <c r="K5270" s="1">
        <v>8.1858059999999995</v>
      </c>
      <c r="L5270" s="1">
        <v>6.8606499999999997</v>
      </c>
      <c r="M5270" s="1">
        <v>8.1068879999999996</v>
      </c>
      <c r="N5270" s="1">
        <v>8.4445759999999996</v>
      </c>
      <c r="O5270" s="1">
        <v>8.5011200000000002</v>
      </c>
      <c r="P5270" s="1">
        <v>8.1703729999999997</v>
      </c>
      <c r="Q5270" s="1">
        <v>8.2935850000000002</v>
      </c>
    </row>
    <row r="5271" spans="1:17">
      <c r="A5271" s="5271">
        <v>43152.725779159999</v>
      </c>
      <c r="B5271" s="1">
        <v>8.0285890000000002</v>
      </c>
      <c r="C5271" s="1">
        <v>8.0592799999999993</v>
      </c>
      <c r="D5271" s="1">
        <v>8.0351119999999998</v>
      </c>
      <c r="E5271" s="1">
        <v>8.2587159999999997</v>
      </c>
      <c r="F5271" s="1">
        <v>7.9730619999999996</v>
      </c>
      <c r="G5271" s="1">
        <v>8.1798090000000006</v>
      </c>
      <c r="H5271" s="1">
        <v>7.9976330000000004</v>
      </c>
      <c r="I5271" s="1">
        <v>8.2471309999999995</v>
      </c>
      <c r="J5271" s="1">
        <v>8.1298069999999996</v>
      </c>
      <c r="K5271" s="1">
        <v>8.1791219999999996</v>
      </c>
      <c r="L5271" s="1">
        <v>6.8599500000000004</v>
      </c>
      <c r="M5271" s="1">
        <v>8.1059959999999993</v>
      </c>
      <c r="N5271" s="1">
        <v>8.4421809999999997</v>
      </c>
      <c r="O5271" s="1">
        <v>8.5032350000000001</v>
      </c>
      <c r="P5271" s="1">
        <v>8.1671910000000008</v>
      </c>
      <c r="Q5271" s="1">
        <v>8.2938080000000003</v>
      </c>
    </row>
    <row r="5272" spans="1:17">
      <c r="A5272" s="5272">
        <v>43152.729300284598</v>
      </c>
      <c r="B5272" s="1">
        <v>8.0291599999999992</v>
      </c>
      <c r="C5272" s="1">
        <v>8.0602979999999995</v>
      </c>
      <c r="D5272" s="1">
        <v>8.0353619999999992</v>
      </c>
      <c r="E5272" s="1">
        <v>8.2572109999999999</v>
      </c>
      <c r="F5272" s="1">
        <v>7.9723379999999997</v>
      </c>
      <c r="G5272" s="1">
        <v>8.1785379999999996</v>
      </c>
      <c r="H5272" s="1">
        <v>7.9978540000000002</v>
      </c>
      <c r="I5272" s="1">
        <v>8.2458410000000004</v>
      </c>
      <c r="J5272" s="1">
        <v>8.1277690000000007</v>
      </c>
      <c r="K5272" s="1">
        <v>8.1851079999999996</v>
      </c>
      <c r="L5272" s="1">
        <v>6.8583619999999996</v>
      </c>
      <c r="M5272" s="1">
        <v>8.1055139999999994</v>
      </c>
      <c r="N5272" s="1">
        <v>8.4392720000000008</v>
      </c>
      <c r="O5272" s="1">
        <v>8.5054800000000004</v>
      </c>
      <c r="P5272" s="1">
        <v>8.162471</v>
      </c>
      <c r="Q5272" s="1">
        <v>8.2876890000000003</v>
      </c>
    </row>
    <row r="5273" spans="1:17">
      <c r="A5273" s="5273">
        <v>43152.732731337703</v>
      </c>
      <c r="B5273" s="1">
        <v>8.0255670000000006</v>
      </c>
      <c r="C5273" s="1">
        <v>8.0589010000000005</v>
      </c>
      <c r="D5273" s="1">
        <v>8.0347179999999998</v>
      </c>
      <c r="E5273" s="1">
        <v>8.2521979999999999</v>
      </c>
      <c r="F5273" s="1">
        <v>7.9702130000000002</v>
      </c>
      <c r="G5273" s="1">
        <v>8.1779720000000005</v>
      </c>
      <c r="H5273" s="1">
        <v>7.996874</v>
      </c>
      <c r="I5273" s="1">
        <v>8.2462920000000004</v>
      </c>
      <c r="J5273" s="1">
        <v>8.1266210000000001</v>
      </c>
      <c r="K5273" s="1">
        <v>8.1761669999999995</v>
      </c>
      <c r="L5273" s="1">
        <v>6.8559669999999997</v>
      </c>
      <c r="M5273" s="1">
        <v>8.1070220000000006</v>
      </c>
      <c r="N5273" s="1">
        <v>8.4324440000000003</v>
      </c>
      <c r="O5273" s="1">
        <v>8.5128190000000004</v>
      </c>
      <c r="P5273" s="1">
        <v>8.1573810000000009</v>
      </c>
      <c r="Q5273" s="1">
        <v>8.2898300000000003</v>
      </c>
    </row>
    <row r="5274" spans="1:17">
      <c r="A5274" s="5274">
        <v>43152.7361922622</v>
      </c>
      <c r="B5274" s="1">
        <v>8.0240880000000008</v>
      </c>
      <c r="C5274" s="1">
        <v>8.0601099999999999</v>
      </c>
      <c r="D5274" s="1">
        <v>8.03566</v>
      </c>
      <c r="E5274" s="1">
        <v>8.2547420000000002</v>
      </c>
      <c r="F5274" s="1">
        <v>7.96732</v>
      </c>
      <c r="G5274" s="1">
        <v>8.1744269999999997</v>
      </c>
      <c r="H5274" s="1">
        <v>7.9965609999999998</v>
      </c>
      <c r="I5274" s="1">
        <v>8.2426750000000002</v>
      </c>
      <c r="J5274" s="1">
        <v>8.1264889999999994</v>
      </c>
      <c r="K5274" s="1">
        <v>8.1792759999999998</v>
      </c>
      <c r="L5274" s="1">
        <v>6.8510210000000002</v>
      </c>
      <c r="M5274" s="1">
        <v>8.1075499999999998</v>
      </c>
      <c r="N5274" s="1">
        <v>8.4232809999999994</v>
      </c>
      <c r="O5274" s="1">
        <v>8.5128120000000003</v>
      </c>
      <c r="P5274" s="1">
        <v>8.1481630000000003</v>
      </c>
      <c r="Q5274" s="1">
        <v>8.2987710000000003</v>
      </c>
    </row>
    <row r="5275" spans="1:17">
      <c r="A5275" s="5275">
        <v>43152.7396585307</v>
      </c>
      <c r="B5275" s="1">
        <v>8.0236140000000002</v>
      </c>
      <c r="C5275" s="1">
        <v>8.0598779999999994</v>
      </c>
      <c r="D5275" s="1">
        <v>8.0348210000000009</v>
      </c>
      <c r="E5275" s="1">
        <v>8.2517519999999998</v>
      </c>
      <c r="F5275" s="1">
        <v>7.9661730000000004</v>
      </c>
      <c r="G5275" s="1">
        <v>8.1705070000000006</v>
      </c>
      <c r="H5275" s="1">
        <v>7.9951290000000004</v>
      </c>
      <c r="I5275" s="1">
        <v>8.240729</v>
      </c>
      <c r="J5275" s="1">
        <v>8.1285520000000009</v>
      </c>
      <c r="K5275" s="1">
        <v>8.1763759999999994</v>
      </c>
      <c r="L5275" s="1">
        <v>6.8465400000000001</v>
      </c>
      <c r="M5275" s="1">
        <v>8.1041699999999999</v>
      </c>
      <c r="N5275" s="1">
        <v>8.4128860000000003</v>
      </c>
      <c r="O5275" s="1">
        <v>8.5181290000000001</v>
      </c>
      <c r="P5275" s="1">
        <v>8.1385690000000004</v>
      </c>
      <c r="Q5275" s="1">
        <v>8.2925170000000001</v>
      </c>
    </row>
    <row r="5276" spans="1:17">
      <c r="A5276" s="5276">
        <v>43152.743169023699</v>
      </c>
      <c r="B5276" s="1">
        <v>8.0217860000000005</v>
      </c>
      <c r="C5276" s="1">
        <v>8.0598290000000006</v>
      </c>
      <c r="D5276" s="1">
        <v>8.0345089999999999</v>
      </c>
      <c r="E5276" s="1">
        <v>8.249447</v>
      </c>
      <c r="F5276" s="1">
        <v>7.9635020000000001</v>
      </c>
      <c r="G5276" s="1">
        <v>8.1690819999999995</v>
      </c>
      <c r="H5276" s="1">
        <v>7.995654</v>
      </c>
      <c r="I5276" s="1">
        <v>8.2396180000000001</v>
      </c>
      <c r="J5276" s="1">
        <v>8.1255319999999998</v>
      </c>
      <c r="K5276" s="1">
        <v>8.1750260000000008</v>
      </c>
      <c r="L5276" s="1">
        <v>6.844112</v>
      </c>
      <c r="M5276" s="1">
        <v>8.1063360000000007</v>
      </c>
      <c r="N5276" s="1">
        <v>8.3999570000000006</v>
      </c>
      <c r="O5276" s="1">
        <v>8.5163410000000006</v>
      </c>
      <c r="P5276" s="1">
        <v>8.1289029999999993</v>
      </c>
      <c r="Q5276" s="1">
        <v>8.2923740000000006</v>
      </c>
    </row>
    <row r="5277" spans="1:17">
      <c r="A5277" s="5277">
        <v>43152.746627539302</v>
      </c>
      <c r="B5277" s="1">
        <v>8.0202480000000005</v>
      </c>
      <c r="C5277" s="1">
        <v>8.0580239999999996</v>
      </c>
      <c r="D5277" s="1">
        <v>8.0341660000000008</v>
      </c>
      <c r="E5277" s="1">
        <v>8.2471969999999999</v>
      </c>
      <c r="F5277" s="1">
        <v>7.9627670000000004</v>
      </c>
      <c r="G5277" s="1">
        <v>8.1666100000000004</v>
      </c>
      <c r="H5277" s="1">
        <v>7.9951059999999998</v>
      </c>
      <c r="I5277" s="1">
        <v>8.2392780000000005</v>
      </c>
      <c r="J5277" s="1">
        <v>8.1297840000000008</v>
      </c>
      <c r="K5277" s="1">
        <v>8.1676549999999999</v>
      </c>
      <c r="L5277" s="1">
        <v>6.8416490000000003</v>
      </c>
      <c r="M5277" s="1">
        <v>8.1055630000000001</v>
      </c>
      <c r="N5277" s="1">
        <v>8.3950659999999999</v>
      </c>
      <c r="O5277" s="1">
        <v>8.5191300000000005</v>
      </c>
      <c r="P5277" s="1">
        <v>8.1190990000000003</v>
      </c>
      <c r="Q5277" s="1">
        <v>8.2999500000000008</v>
      </c>
    </row>
    <row r="5278" spans="1:17">
      <c r="A5278" s="5278">
        <v>43152.7501277458</v>
      </c>
      <c r="B5278" s="1">
        <v>8.0208630000000003</v>
      </c>
      <c r="C5278" s="1">
        <v>8.0597899999999996</v>
      </c>
      <c r="D5278" s="1">
        <v>8.034198</v>
      </c>
      <c r="E5278" s="1">
        <v>8.2462479999999996</v>
      </c>
      <c r="F5278" s="1">
        <v>7.9627439999999998</v>
      </c>
      <c r="G5278" s="1">
        <v>8.165737</v>
      </c>
      <c r="H5278" s="1">
        <v>7.9953450000000004</v>
      </c>
      <c r="I5278" s="1">
        <v>8.2382709999999992</v>
      </c>
      <c r="J5278" s="1">
        <v>8.1262889999999999</v>
      </c>
      <c r="K5278" s="1">
        <v>8.1744780000000006</v>
      </c>
      <c r="L5278" s="1">
        <v>6.8409909999999998</v>
      </c>
      <c r="M5278" s="1">
        <v>8.1056100000000004</v>
      </c>
      <c r="N5278" s="1">
        <v>8.3908050000000003</v>
      </c>
      <c r="O5278" s="1">
        <v>8.5195220000000003</v>
      </c>
      <c r="P5278" s="1">
        <v>8.1169550000000008</v>
      </c>
      <c r="Q5278" s="1">
        <v>8.2989700000000006</v>
      </c>
    </row>
    <row r="5279" spans="1:17">
      <c r="A5279" s="5279">
        <v>43152.753573179303</v>
      </c>
      <c r="B5279" s="1">
        <v>8.0180539999999993</v>
      </c>
      <c r="C5279" s="1">
        <v>8.0581379999999996</v>
      </c>
      <c r="D5279" s="1">
        <v>8.0347010000000001</v>
      </c>
      <c r="E5279" s="1">
        <v>8.2433829999999997</v>
      </c>
      <c r="F5279" s="1">
        <v>7.963819</v>
      </c>
      <c r="G5279" s="1">
        <v>8.1643380000000008</v>
      </c>
      <c r="H5279" s="1">
        <v>7.9951920000000003</v>
      </c>
      <c r="I5279" s="1">
        <v>8.2367489999999997</v>
      </c>
      <c r="J5279" s="1">
        <v>8.1267689999999995</v>
      </c>
      <c r="K5279" s="1">
        <v>8.1732379999999996</v>
      </c>
      <c r="L5279" s="1">
        <v>6.8405570000000004</v>
      </c>
      <c r="M5279" s="1">
        <v>8.1052560000000007</v>
      </c>
      <c r="N5279" s="1">
        <v>8.3844650000000005</v>
      </c>
      <c r="O5279" s="1">
        <v>8.5217620000000007</v>
      </c>
      <c r="P5279" s="1">
        <v>8.1181640000000002</v>
      </c>
      <c r="Q5279" s="1">
        <v>8.2885200000000001</v>
      </c>
    </row>
    <row r="5280" spans="1:17">
      <c r="A5280" s="5280">
        <v>43152.757037066302</v>
      </c>
      <c r="B5280" s="1">
        <v>8.0154510000000005</v>
      </c>
      <c r="C5280" s="1">
        <v>8.0596499999999995</v>
      </c>
      <c r="D5280" s="1">
        <v>8.0346569999999993</v>
      </c>
      <c r="E5280" s="1">
        <v>8.2416260000000001</v>
      </c>
      <c r="F5280" s="1">
        <v>7.9628050000000004</v>
      </c>
      <c r="G5280" s="1">
        <v>8.1643530000000002</v>
      </c>
      <c r="H5280" s="1">
        <v>7.9955749999999997</v>
      </c>
      <c r="I5280" s="1">
        <v>8.2389240000000008</v>
      </c>
      <c r="J5280" s="1">
        <v>8.1258789999999994</v>
      </c>
      <c r="K5280" s="1">
        <v>8.1717759999999995</v>
      </c>
      <c r="L5280" s="1">
        <v>6.8394469999999998</v>
      </c>
      <c r="M5280" s="1">
        <v>8.1055200000000003</v>
      </c>
      <c r="N5280" s="1">
        <v>8.3735660000000003</v>
      </c>
      <c r="O5280" s="1">
        <v>8.5198260000000001</v>
      </c>
      <c r="P5280" s="1">
        <v>8.116994</v>
      </c>
      <c r="Q5280" s="1">
        <v>8.2954720000000002</v>
      </c>
    </row>
    <row r="5281" spans="1:17">
      <c r="A5281" s="5281">
        <v>43152.760540440999</v>
      </c>
      <c r="B5281" s="1">
        <v>8.0190059999999992</v>
      </c>
      <c r="C5281" s="1">
        <v>8.0598399999999994</v>
      </c>
      <c r="D5281" s="1">
        <v>8.034656</v>
      </c>
      <c r="E5281" s="1">
        <v>8.2377839999999996</v>
      </c>
      <c r="F5281" s="1">
        <v>7.9608590000000001</v>
      </c>
      <c r="G5281" s="1">
        <v>8.1620030000000003</v>
      </c>
      <c r="H5281" s="1">
        <v>7.9955189999999998</v>
      </c>
      <c r="I5281" s="1">
        <v>8.2349499999999995</v>
      </c>
      <c r="J5281" s="1">
        <v>8.1249129999999994</v>
      </c>
      <c r="K5281" s="1">
        <v>8.1697489999999995</v>
      </c>
      <c r="L5281" s="1">
        <v>6.8386050000000003</v>
      </c>
      <c r="M5281" s="1">
        <v>8.1050609999999992</v>
      </c>
      <c r="N5281" s="1">
        <v>8.3659660000000002</v>
      </c>
      <c r="O5281" s="1">
        <v>8.5186930000000007</v>
      </c>
      <c r="P5281" s="1">
        <v>8.1126480000000001</v>
      </c>
      <c r="Q5281" s="1">
        <v>8.2918760000000002</v>
      </c>
    </row>
    <row r="5282" spans="1:17">
      <c r="A5282" s="5282">
        <v>43152.763969954503</v>
      </c>
      <c r="B5282" s="1">
        <v>8.0175610000000006</v>
      </c>
      <c r="C5282" s="1">
        <v>8.0573060000000005</v>
      </c>
      <c r="D5282" s="1">
        <v>8.0344949999999997</v>
      </c>
      <c r="E5282" s="1">
        <v>8.240634</v>
      </c>
      <c r="F5282" s="1">
        <v>7.9595599999999997</v>
      </c>
      <c r="G5282" s="1">
        <v>8.1635829999999991</v>
      </c>
      <c r="H5282" s="1">
        <v>7.9940350000000002</v>
      </c>
      <c r="I5282" s="1">
        <v>8.2346059999999994</v>
      </c>
      <c r="J5282" s="1">
        <v>8.1241970000000006</v>
      </c>
      <c r="K5282" s="1">
        <v>8.1670829999999999</v>
      </c>
      <c r="L5282" s="1">
        <v>6.8376460000000003</v>
      </c>
      <c r="M5282" s="1">
        <v>8.1056530000000002</v>
      </c>
      <c r="N5282" s="1">
        <v>8.3564080000000001</v>
      </c>
      <c r="O5282" s="1">
        <v>8.5162870000000002</v>
      </c>
      <c r="P5282" s="1">
        <v>8.1094910000000002</v>
      </c>
      <c r="Q5282" s="1">
        <v>8.2893860000000004</v>
      </c>
    </row>
    <row r="5283" spans="1:17">
      <c r="A5283" s="5283">
        <v>43152.767485513497</v>
      </c>
      <c r="B5283" s="1">
        <v>8.0162329999999997</v>
      </c>
      <c r="C5283" s="1">
        <v>8.0573639999999997</v>
      </c>
      <c r="D5283" s="1">
        <v>8.03369</v>
      </c>
      <c r="E5283" s="1">
        <v>8.2387230000000002</v>
      </c>
      <c r="F5283" s="1">
        <v>7.9600330000000001</v>
      </c>
      <c r="G5283" s="1">
        <v>8.1615300000000008</v>
      </c>
      <c r="H5283" s="1">
        <v>7.994955</v>
      </c>
      <c r="I5283" s="1">
        <v>8.2341300000000004</v>
      </c>
      <c r="J5283" s="1">
        <v>8.1229680000000002</v>
      </c>
      <c r="K5283" s="1">
        <v>8.1682699999999997</v>
      </c>
      <c r="L5283" s="1">
        <v>6.8350200000000001</v>
      </c>
      <c r="M5283" s="1">
        <v>8.1034030000000001</v>
      </c>
      <c r="N5283" s="1">
        <v>8.3480539999999994</v>
      </c>
      <c r="O5283" s="1">
        <v>8.5153040000000004</v>
      </c>
      <c r="P5283" s="1">
        <v>8.108155</v>
      </c>
      <c r="Q5283" s="1">
        <v>8.3046220000000002</v>
      </c>
    </row>
    <row r="5284" spans="1:17">
      <c r="A5284" s="5284">
        <v>43152.770914302702</v>
      </c>
      <c r="B5284" s="1">
        <v>8.0158529999999999</v>
      </c>
      <c r="C5284" s="1">
        <v>8.0582969999999996</v>
      </c>
      <c r="D5284" s="1">
        <v>8.0351149999999993</v>
      </c>
      <c r="E5284" s="1">
        <v>8.235106</v>
      </c>
      <c r="F5284" s="1">
        <v>7.9595279999999997</v>
      </c>
      <c r="G5284" s="1">
        <v>8.1629869999999993</v>
      </c>
      <c r="H5284" s="1">
        <v>7.9936540000000003</v>
      </c>
      <c r="I5284" s="1">
        <v>8.2339310000000001</v>
      </c>
      <c r="J5284" s="1">
        <v>8.1237580000000005</v>
      </c>
      <c r="K5284" s="1">
        <v>8.1662370000000006</v>
      </c>
      <c r="L5284" s="1">
        <v>6.8331600000000003</v>
      </c>
      <c r="M5284" s="1">
        <v>8.1045569999999998</v>
      </c>
      <c r="N5284" s="1">
        <v>8.3381260000000008</v>
      </c>
      <c r="O5284" s="1">
        <v>8.5127410000000001</v>
      </c>
      <c r="P5284" s="1">
        <v>8.1077390000000005</v>
      </c>
      <c r="Q5284" s="1">
        <v>8.2989060000000006</v>
      </c>
    </row>
    <row r="5285" spans="1:17">
      <c r="A5285" s="5285">
        <v>43152.774406534503</v>
      </c>
      <c r="B5285" s="1">
        <v>8.014265</v>
      </c>
      <c r="C5285" s="1">
        <v>8.056775</v>
      </c>
      <c r="D5285" s="1">
        <v>8.0332469999999994</v>
      </c>
      <c r="E5285" s="1">
        <v>8.2351880000000008</v>
      </c>
      <c r="F5285" s="1">
        <v>7.9587240000000001</v>
      </c>
      <c r="G5285" s="1">
        <v>8.1626700000000003</v>
      </c>
      <c r="H5285" s="1">
        <v>7.9970600000000003</v>
      </c>
      <c r="I5285" s="1">
        <v>8.2347710000000003</v>
      </c>
      <c r="J5285" s="1">
        <v>8.1230890000000002</v>
      </c>
      <c r="K5285" s="1">
        <v>8.1660799999999991</v>
      </c>
      <c r="L5285" s="1">
        <v>6.8313050000000004</v>
      </c>
      <c r="M5285" s="1">
        <v>8.1043950000000002</v>
      </c>
      <c r="N5285" s="1">
        <v>8.3337459999999997</v>
      </c>
      <c r="O5285" s="1">
        <v>8.5092540000000003</v>
      </c>
      <c r="P5285" s="1">
        <v>8.1053979999999992</v>
      </c>
      <c r="Q5285" s="1">
        <v>8.3001869999999993</v>
      </c>
    </row>
    <row r="5286" spans="1:17">
      <c r="A5286" s="5286">
        <v>43152.7778574166</v>
      </c>
      <c r="B5286" s="1">
        <v>8.0154010000000007</v>
      </c>
      <c r="C5286" s="1">
        <v>8.058173</v>
      </c>
      <c r="D5286" s="1">
        <v>8.0318240000000003</v>
      </c>
      <c r="E5286" s="1">
        <v>8.2329000000000008</v>
      </c>
      <c r="F5286" s="1">
        <v>7.956232</v>
      </c>
      <c r="G5286" s="1">
        <v>8.1604700000000001</v>
      </c>
      <c r="H5286" s="1">
        <v>7.9956339999999999</v>
      </c>
      <c r="I5286" s="1">
        <v>8.2321760000000008</v>
      </c>
      <c r="J5286" s="1">
        <v>8.1189289999999996</v>
      </c>
      <c r="K5286" s="1">
        <v>8.1650030000000005</v>
      </c>
      <c r="L5286" s="1">
        <v>6.830228</v>
      </c>
      <c r="M5286" s="1">
        <v>8.1051160000000007</v>
      </c>
      <c r="N5286" s="1">
        <v>8.3279460000000007</v>
      </c>
      <c r="O5286" s="1">
        <v>8.5038710000000002</v>
      </c>
      <c r="P5286" s="1">
        <v>8.1031449999999996</v>
      </c>
      <c r="Q5286" s="1">
        <v>8.2894000000000005</v>
      </c>
    </row>
    <row r="5287" spans="1:17">
      <c r="A5287" s="5287">
        <v>43152.781361003203</v>
      </c>
      <c r="B5287" s="1">
        <v>8.0141930000000006</v>
      </c>
      <c r="C5287" s="1">
        <v>8.0563500000000001</v>
      </c>
      <c r="D5287" s="1">
        <v>8.0346419999999998</v>
      </c>
      <c r="E5287" s="1">
        <v>8.2319680000000002</v>
      </c>
      <c r="F5287" s="1">
        <v>7.9561979999999997</v>
      </c>
      <c r="G5287" s="1">
        <v>8.1607789999999998</v>
      </c>
      <c r="H5287" s="1">
        <v>7.9953890000000003</v>
      </c>
      <c r="I5287" s="1">
        <v>8.2335890000000003</v>
      </c>
      <c r="J5287" s="1">
        <v>8.1185510000000001</v>
      </c>
      <c r="K5287" s="1">
        <v>8.1631699999999991</v>
      </c>
      <c r="L5287" s="1">
        <v>6.8285609999999997</v>
      </c>
      <c r="M5287" s="1">
        <v>8.1042780000000008</v>
      </c>
      <c r="N5287" s="1">
        <v>8.3232320000000009</v>
      </c>
      <c r="O5287" s="1">
        <v>8.4995910000000006</v>
      </c>
      <c r="P5287" s="1">
        <v>8.0980519999999991</v>
      </c>
      <c r="Q5287" s="1">
        <v>8.2863489999999995</v>
      </c>
    </row>
    <row r="5288" spans="1:17">
      <c r="A5288" s="5288">
        <v>43152.784787320998</v>
      </c>
      <c r="B5288" s="1">
        <v>8.0120419999999992</v>
      </c>
      <c r="C5288" s="1">
        <v>8.0547070000000005</v>
      </c>
      <c r="D5288" s="1">
        <v>8.0333819999999996</v>
      </c>
      <c r="E5288" s="1">
        <v>8.2320449999999994</v>
      </c>
      <c r="F5288" s="1">
        <v>7.9570980000000002</v>
      </c>
      <c r="G5288" s="1">
        <v>8.1594630000000006</v>
      </c>
      <c r="H5288" s="1">
        <v>7.9935869999999998</v>
      </c>
      <c r="I5288" s="1">
        <v>8.2327440000000003</v>
      </c>
      <c r="J5288" s="1">
        <v>8.1183569999999996</v>
      </c>
      <c r="K5288" s="1">
        <v>8.1605629999999998</v>
      </c>
      <c r="L5288" s="1">
        <v>6.8252980000000001</v>
      </c>
      <c r="M5288" s="1">
        <v>8.1024100000000008</v>
      </c>
      <c r="N5288" s="1">
        <v>8.3201929999999997</v>
      </c>
      <c r="O5288" s="1">
        <v>8.4962389999999992</v>
      </c>
      <c r="P5288" s="1">
        <v>8.0973629999999996</v>
      </c>
      <c r="Q5288" s="1">
        <v>8.2848849999999992</v>
      </c>
    </row>
    <row r="5289" spans="1:17">
      <c r="A5289" s="5289">
        <v>43152.788283645597</v>
      </c>
      <c r="B5289" s="1">
        <v>8.0124239999999993</v>
      </c>
      <c r="C5289" s="1">
        <v>8.0564490000000006</v>
      </c>
      <c r="D5289" s="1">
        <v>8.0334559999999993</v>
      </c>
      <c r="E5289" s="1">
        <v>8.2233160000000005</v>
      </c>
      <c r="F5289" s="1">
        <v>7.9551910000000001</v>
      </c>
      <c r="G5289" s="1">
        <v>8.1594549999999995</v>
      </c>
      <c r="H5289" s="1">
        <v>7.994103</v>
      </c>
      <c r="I5289" s="1">
        <v>8.2286909999999995</v>
      </c>
      <c r="J5289" s="1">
        <v>8.1194249999999997</v>
      </c>
      <c r="K5289" s="1">
        <v>8.1610429999999994</v>
      </c>
      <c r="L5289" s="1">
        <v>6.8226310000000003</v>
      </c>
      <c r="M5289" s="1">
        <v>8.1036190000000001</v>
      </c>
      <c r="N5289" s="1">
        <v>8.3148850000000003</v>
      </c>
      <c r="O5289" s="1">
        <v>8.4926639999999995</v>
      </c>
      <c r="P5289" s="1">
        <v>8.0951299999999993</v>
      </c>
      <c r="Q5289" s="1">
        <v>8.2874960000000009</v>
      </c>
    </row>
    <row r="5290" spans="1:17">
      <c r="A5290" s="5290">
        <v>43152.791800483697</v>
      </c>
      <c r="B5290" s="1">
        <v>8.0108990000000002</v>
      </c>
      <c r="C5290" s="1">
        <v>8.0561720000000001</v>
      </c>
      <c r="D5290" s="1">
        <v>8.0344130000000007</v>
      </c>
      <c r="E5290" s="1">
        <v>8.2288409999999992</v>
      </c>
      <c r="F5290" s="1">
        <v>7.9542609999999998</v>
      </c>
      <c r="G5290" s="1">
        <v>8.1575919999999993</v>
      </c>
      <c r="H5290" s="1">
        <v>7.9954850000000004</v>
      </c>
      <c r="I5290" s="1">
        <v>8.2319960000000005</v>
      </c>
      <c r="J5290" s="1">
        <v>8.1162489999999998</v>
      </c>
      <c r="K5290" s="1">
        <v>8.1527419999999999</v>
      </c>
      <c r="L5290" s="1">
        <v>6.8204229999999999</v>
      </c>
      <c r="M5290" s="1">
        <v>8.1034260000000007</v>
      </c>
      <c r="N5290" s="1">
        <v>8.3094239999999999</v>
      </c>
      <c r="O5290" s="1">
        <v>8.4881399999999996</v>
      </c>
      <c r="P5290" s="1">
        <v>8.0903620000000007</v>
      </c>
      <c r="Q5290" s="1">
        <v>8.2852870000000003</v>
      </c>
    </row>
    <row r="5291" spans="1:17">
      <c r="A5291" s="5291">
        <v>43152.795258490303</v>
      </c>
      <c r="B5291" s="1">
        <v>8.0130350000000004</v>
      </c>
      <c r="C5291" s="1">
        <v>8.0556819999999991</v>
      </c>
      <c r="D5291" s="1">
        <v>8.0319970000000005</v>
      </c>
      <c r="E5291" s="1">
        <v>8.2304619999999993</v>
      </c>
      <c r="F5291" s="1">
        <v>7.9534779999999996</v>
      </c>
      <c r="G5291" s="1">
        <v>8.1575640000000007</v>
      </c>
      <c r="H5291" s="1">
        <v>7.9947939999999997</v>
      </c>
      <c r="I5291" s="1">
        <v>8.2297899999999995</v>
      </c>
      <c r="J5291" s="1">
        <v>8.1159020000000002</v>
      </c>
      <c r="K5291" s="1">
        <v>8.1573360000000008</v>
      </c>
      <c r="L5291" s="1">
        <v>6.818187</v>
      </c>
      <c r="M5291" s="1">
        <v>8.1032539999999997</v>
      </c>
      <c r="N5291" s="1">
        <v>8.3038279999999993</v>
      </c>
      <c r="O5291" s="1">
        <v>8.4872019999999999</v>
      </c>
      <c r="P5291" s="1">
        <v>8.0881930000000004</v>
      </c>
      <c r="Q5291" s="1">
        <v>8.2866579999999992</v>
      </c>
    </row>
    <row r="5292" spans="1:17">
      <c r="A5292" s="5292">
        <v>43152.798694960497</v>
      </c>
      <c r="B5292" s="1">
        <v>8.0107140000000001</v>
      </c>
      <c r="C5292" s="1">
        <v>8.055885</v>
      </c>
      <c r="D5292" s="1">
        <v>8.0340000000000007</v>
      </c>
      <c r="E5292" s="1">
        <v>8.2261019999999991</v>
      </c>
      <c r="F5292" s="1">
        <v>7.9532800000000003</v>
      </c>
      <c r="G5292" s="1">
        <v>8.1555350000000004</v>
      </c>
      <c r="H5292" s="1">
        <v>7.9942710000000003</v>
      </c>
      <c r="I5292" s="1">
        <v>8.2327650000000006</v>
      </c>
      <c r="J5292" s="1">
        <v>8.1128540000000005</v>
      </c>
      <c r="K5292" s="1">
        <v>8.1517689999999998</v>
      </c>
      <c r="L5292" s="1">
        <v>6.8185539999999998</v>
      </c>
      <c r="M5292" s="1">
        <v>8.1014929999999996</v>
      </c>
      <c r="N5292" s="1">
        <v>8.2963780000000007</v>
      </c>
      <c r="O5292" s="1">
        <v>8.4864519999999999</v>
      </c>
      <c r="P5292" s="1">
        <v>8.0886130000000005</v>
      </c>
      <c r="Q5292" s="1">
        <v>8.2803690000000003</v>
      </c>
    </row>
    <row r="5293" spans="1:17">
      <c r="A5293" s="5293">
        <v>43152.802205691201</v>
      </c>
      <c r="B5293" s="1">
        <v>8.0115960000000008</v>
      </c>
      <c r="C5293" s="1">
        <v>8.0528279999999999</v>
      </c>
      <c r="D5293" s="1">
        <v>8.0301779999999994</v>
      </c>
      <c r="E5293" s="1">
        <v>8.2225710000000003</v>
      </c>
      <c r="F5293" s="1">
        <v>7.9534000000000002</v>
      </c>
      <c r="G5293" s="1">
        <v>8.1572840000000006</v>
      </c>
      <c r="H5293" s="1">
        <v>7.993004</v>
      </c>
      <c r="I5293" s="1">
        <v>8.2325940000000006</v>
      </c>
      <c r="J5293" s="1">
        <v>8.1132480000000005</v>
      </c>
      <c r="K5293" s="1">
        <v>8.1516889999999993</v>
      </c>
      <c r="L5293" s="1">
        <v>6.817126</v>
      </c>
      <c r="M5293" s="1">
        <v>8.1006739999999997</v>
      </c>
      <c r="N5293" s="1">
        <v>8.2917690000000004</v>
      </c>
      <c r="O5293" s="1">
        <v>8.4812879999999993</v>
      </c>
      <c r="P5293" s="1">
        <v>8.0879130000000004</v>
      </c>
      <c r="Q5293" s="1">
        <v>8.2825089999999992</v>
      </c>
    </row>
    <row r="5294" spans="1:17">
      <c r="A5294" s="5294">
        <v>43152.805648199399</v>
      </c>
      <c r="B5294" s="1">
        <v>8.0088419999999996</v>
      </c>
      <c r="C5294" s="1">
        <v>8.0520600000000009</v>
      </c>
      <c r="D5294" s="1">
        <v>8.0312000000000001</v>
      </c>
      <c r="E5294" s="1">
        <v>8.2259360000000008</v>
      </c>
      <c r="F5294" s="1">
        <v>7.952617</v>
      </c>
      <c r="G5294" s="1">
        <v>8.1575830000000007</v>
      </c>
      <c r="H5294" s="1">
        <v>7.9948240000000004</v>
      </c>
      <c r="I5294" s="1">
        <v>8.2306609999999996</v>
      </c>
      <c r="J5294" s="1">
        <v>8.1127450000000003</v>
      </c>
      <c r="K5294" s="1">
        <v>8.155856</v>
      </c>
      <c r="L5294" s="1">
        <v>6.8159210000000003</v>
      </c>
      <c r="M5294" s="1">
        <v>8.1012740000000001</v>
      </c>
      <c r="N5294" s="1">
        <v>8.2895249999999994</v>
      </c>
      <c r="O5294" s="1">
        <v>8.4841329999999999</v>
      </c>
      <c r="P5294" s="1">
        <v>8.0856720000000006</v>
      </c>
      <c r="Q5294" s="1">
        <v>8.2873059999999992</v>
      </c>
    </row>
    <row r="5295" spans="1:17">
      <c r="A5295" s="5295">
        <v>43152.809145899402</v>
      </c>
      <c r="B5295" s="1">
        <v>8.0086960000000005</v>
      </c>
      <c r="C5295" s="1">
        <v>8.0542409999999993</v>
      </c>
      <c r="D5295" s="1">
        <v>8.0308279999999996</v>
      </c>
      <c r="E5295" s="1">
        <v>8.225085</v>
      </c>
      <c r="F5295" s="1">
        <v>7.9508190000000001</v>
      </c>
      <c r="G5295" s="1">
        <v>8.1571090000000002</v>
      </c>
      <c r="H5295" s="1">
        <v>7.9937310000000004</v>
      </c>
      <c r="I5295" s="1">
        <v>8.2318789999999993</v>
      </c>
      <c r="J5295" s="1">
        <v>8.1120520000000003</v>
      </c>
      <c r="K5295" s="1">
        <v>8.151249</v>
      </c>
      <c r="L5295" s="1">
        <v>6.8139940000000001</v>
      </c>
      <c r="M5295" s="1">
        <v>8.1018109999999997</v>
      </c>
      <c r="N5295" s="1">
        <v>8.2887660000000007</v>
      </c>
      <c r="O5295" s="1">
        <v>8.4824459999999995</v>
      </c>
      <c r="P5295" s="1">
        <v>8.0852020000000007</v>
      </c>
      <c r="Q5295" s="1">
        <v>8.285361</v>
      </c>
    </row>
    <row r="5296" spans="1:17">
      <c r="A5296" s="5296">
        <v>43152.812569123998</v>
      </c>
      <c r="B5296" s="1">
        <v>8.008521</v>
      </c>
      <c r="C5296" s="1">
        <v>8.0535270000000008</v>
      </c>
      <c r="D5296" s="1">
        <v>8.0295509999999997</v>
      </c>
      <c r="E5296" s="1">
        <v>8.2236519999999995</v>
      </c>
      <c r="F5296" s="1">
        <v>7.9492630000000002</v>
      </c>
      <c r="G5296" s="1">
        <v>8.1569040000000008</v>
      </c>
      <c r="H5296" s="1">
        <v>7.992483</v>
      </c>
      <c r="I5296" s="1">
        <v>8.2325009999999992</v>
      </c>
      <c r="J5296" s="1">
        <v>8.1115209999999998</v>
      </c>
      <c r="K5296" s="1">
        <v>8.1505500000000008</v>
      </c>
      <c r="L5296" s="1">
        <v>6.8134290000000002</v>
      </c>
      <c r="M5296" s="1">
        <v>8.0990939999999991</v>
      </c>
      <c r="N5296" s="1">
        <v>8.2816790000000005</v>
      </c>
      <c r="O5296" s="1">
        <v>8.4763199999999994</v>
      </c>
      <c r="P5296" s="1">
        <v>8.0878259999999997</v>
      </c>
      <c r="Q5296" s="1">
        <v>8.2892220000000005</v>
      </c>
    </row>
    <row r="5297" spans="1:17">
      <c r="A5297" s="5297">
        <v>43152.816065501102</v>
      </c>
      <c r="B5297" s="1">
        <v>8.0095790000000004</v>
      </c>
      <c r="C5297" s="1">
        <v>8.0530489999999997</v>
      </c>
      <c r="D5297" s="1">
        <v>8.0305630000000008</v>
      </c>
      <c r="E5297" s="1">
        <v>8.2208550000000002</v>
      </c>
      <c r="F5297" s="1">
        <v>7.9505100000000004</v>
      </c>
      <c r="G5297" s="1">
        <v>8.1560690000000005</v>
      </c>
      <c r="H5297" s="1">
        <v>7.9942339999999996</v>
      </c>
      <c r="I5297" s="1">
        <v>8.2304949999999995</v>
      </c>
      <c r="J5297" s="1">
        <v>8.1144590000000001</v>
      </c>
      <c r="K5297" s="1">
        <v>8.1515409999999999</v>
      </c>
      <c r="L5297" s="1">
        <v>6.8122889999999998</v>
      </c>
      <c r="M5297" s="1">
        <v>8.0996290000000002</v>
      </c>
      <c r="N5297" s="1">
        <v>8.2770430000000008</v>
      </c>
      <c r="O5297" s="1">
        <v>8.4718230000000005</v>
      </c>
      <c r="P5297" s="1">
        <v>8.0876619999999999</v>
      </c>
      <c r="Q5297" s="1">
        <v>8.2836350000000003</v>
      </c>
    </row>
    <row r="5298" spans="1:17">
      <c r="A5298" s="5298">
        <v>43152.819565414902</v>
      </c>
      <c r="B5298" s="1">
        <v>8.0085420000000003</v>
      </c>
      <c r="C5298" s="1">
        <v>8.0501909999999999</v>
      </c>
      <c r="D5298" s="1">
        <v>8.0312760000000001</v>
      </c>
      <c r="E5298" s="1">
        <v>8.2175349999999998</v>
      </c>
      <c r="F5298" s="1">
        <v>7.9489939999999999</v>
      </c>
      <c r="G5298" s="1">
        <v>8.1565589999999997</v>
      </c>
      <c r="H5298" s="1">
        <v>7.9929240000000004</v>
      </c>
      <c r="I5298" s="1">
        <v>8.2304099999999991</v>
      </c>
      <c r="J5298" s="1">
        <v>8.1109709999999993</v>
      </c>
      <c r="K5298" s="1">
        <v>8.1460869999999996</v>
      </c>
      <c r="L5298" s="1">
        <v>6.8115030000000001</v>
      </c>
      <c r="M5298" s="1">
        <v>8.0991</v>
      </c>
      <c r="N5298" s="1">
        <v>8.2728859999999997</v>
      </c>
      <c r="O5298" s="1">
        <v>8.4669889999999999</v>
      </c>
      <c r="P5298" s="1">
        <v>8.087294</v>
      </c>
      <c r="Q5298" s="1">
        <v>8.2823469999999997</v>
      </c>
    </row>
    <row r="5299" spans="1:17">
      <c r="A5299" s="5299">
        <v>43152.822984290098</v>
      </c>
      <c r="B5299" s="1">
        <v>8.0083760000000002</v>
      </c>
      <c r="C5299" s="1">
        <v>8.0526730000000004</v>
      </c>
      <c r="D5299" s="1">
        <v>8.0294039999999995</v>
      </c>
      <c r="E5299" s="1">
        <v>8.2199349999999995</v>
      </c>
      <c r="F5299" s="1">
        <v>7.9475540000000002</v>
      </c>
      <c r="G5299" s="1">
        <v>8.1569389999999995</v>
      </c>
      <c r="H5299" s="1">
        <v>7.9933820000000004</v>
      </c>
      <c r="I5299" s="1">
        <v>8.2298360000000006</v>
      </c>
      <c r="J5299" s="1">
        <v>8.1078229999999998</v>
      </c>
      <c r="K5299" s="1">
        <v>8.1478179999999991</v>
      </c>
      <c r="L5299" s="1">
        <v>6.8099920000000003</v>
      </c>
      <c r="M5299" s="1">
        <v>8.098319</v>
      </c>
      <c r="N5299" s="1">
        <v>8.2691219999999994</v>
      </c>
      <c r="O5299" s="1">
        <v>8.4675890000000003</v>
      </c>
      <c r="P5299" s="1">
        <v>8.0855499999999996</v>
      </c>
      <c r="Q5299" s="1">
        <v>8.2880769999999995</v>
      </c>
    </row>
    <row r="5300" spans="1:17">
      <c r="A5300" s="5300">
        <v>43152.826461700897</v>
      </c>
      <c r="B5300" s="1">
        <v>8.0081310000000006</v>
      </c>
      <c r="C5300" s="1">
        <v>8.0510219999999997</v>
      </c>
      <c r="D5300" s="1">
        <v>8.0293539999999997</v>
      </c>
      <c r="E5300" s="1">
        <v>8.2195820000000008</v>
      </c>
      <c r="F5300" s="1">
        <v>7.9468949999999996</v>
      </c>
      <c r="G5300" s="1">
        <v>8.1564479999999993</v>
      </c>
      <c r="H5300" s="1">
        <v>7.9947410000000003</v>
      </c>
      <c r="I5300" s="1">
        <v>8.2271330000000003</v>
      </c>
      <c r="J5300" s="1">
        <v>8.1078480000000006</v>
      </c>
      <c r="K5300" s="1">
        <v>8.1478850000000005</v>
      </c>
      <c r="L5300" s="1">
        <v>6.8080879999999997</v>
      </c>
      <c r="M5300" s="1">
        <v>8.098357</v>
      </c>
      <c r="N5300" s="1">
        <v>8.2674330000000005</v>
      </c>
      <c r="O5300" s="1">
        <v>8.4605479999999993</v>
      </c>
      <c r="P5300" s="1">
        <v>8.0855200000000007</v>
      </c>
      <c r="Q5300" s="1">
        <v>8.2819870000000009</v>
      </c>
    </row>
    <row r="5301" spans="1:17">
      <c r="A5301" s="5301">
        <v>43152.829975641303</v>
      </c>
      <c r="B5301" s="1">
        <v>8.0075339999999997</v>
      </c>
      <c r="C5301" s="1">
        <v>8.0510889999999993</v>
      </c>
      <c r="D5301" s="1">
        <v>8.0328999999999997</v>
      </c>
      <c r="E5301" s="1">
        <v>8.2187029999999996</v>
      </c>
      <c r="F5301" s="1">
        <v>7.9473560000000001</v>
      </c>
      <c r="G5301" s="1">
        <v>8.1561269999999997</v>
      </c>
      <c r="H5301" s="1">
        <v>7.9938370000000001</v>
      </c>
      <c r="I5301" s="1">
        <v>8.2283910000000002</v>
      </c>
      <c r="J5301" s="1">
        <v>8.1072159999999993</v>
      </c>
      <c r="K5301" s="1">
        <v>8.1447260000000004</v>
      </c>
      <c r="L5301" s="1">
        <v>6.805955</v>
      </c>
      <c r="M5301" s="1">
        <v>8.0972740000000005</v>
      </c>
      <c r="N5301" s="1">
        <v>8.2668230000000005</v>
      </c>
      <c r="O5301" s="1">
        <v>8.462529</v>
      </c>
      <c r="P5301" s="1">
        <v>8.0843729999999994</v>
      </c>
      <c r="Q5301" s="1">
        <v>8.2815429999999992</v>
      </c>
    </row>
    <row r="5302" spans="1:17">
      <c r="A5302" s="5302">
        <v>43152.833415998903</v>
      </c>
      <c r="B5302" s="1">
        <v>8.0066900000000008</v>
      </c>
      <c r="C5302" s="1">
        <v>8.0496420000000004</v>
      </c>
      <c r="D5302" s="1">
        <v>8.0290300000000006</v>
      </c>
      <c r="E5302" s="1">
        <v>8.2143610000000002</v>
      </c>
      <c r="F5302" s="1">
        <v>7.9478520000000001</v>
      </c>
      <c r="G5302" s="1">
        <v>8.1548700000000007</v>
      </c>
      <c r="H5302" s="1">
        <v>7.9929480000000002</v>
      </c>
      <c r="I5302" s="1">
        <v>8.2278129999999994</v>
      </c>
      <c r="J5302" s="1">
        <v>8.1058629999999994</v>
      </c>
      <c r="K5302" s="1">
        <v>8.1463490000000007</v>
      </c>
      <c r="L5302" s="1">
        <v>6.804335</v>
      </c>
      <c r="M5302" s="1">
        <v>8.0979679999999998</v>
      </c>
      <c r="N5302" s="1">
        <v>8.2642140000000008</v>
      </c>
      <c r="O5302" s="1">
        <v>8.4661969999999993</v>
      </c>
      <c r="P5302" s="1">
        <v>8.0827910000000003</v>
      </c>
      <c r="Q5302" s="1">
        <v>8.2785600000000006</v>
      </c>
    </row>
    <row r="5303" spans="1:17">
      <c r="A5303" s="5303">
        <v>43152.8369351492</v>
      </c>
      <c r="B5303" s="1">
        <v>8.0076219999999996</v>
      </c>
      <c r="C5303" s="1">
        <v>8.0515380000000007</v>
      </c>
      <c r="D5303" s="1">
        <v>8.0305479999999996</v>
      </c>
      <c r="E5303" s="1">
        <v>8.2195649999999993</v>
      </c>
      <c r="F5303" s="1">
        <v>7.9464360000000003</v>
      </c>
      <c r="G5303" s="1">
        <v>8.1582019999999993</v>
      </c>
      <c r="H5303" s="1">
        <v>7.9928660000000002</v>
      </c>
      <c r="I5303" s="1">
        <v>8.2279169999999997</v>
      </c>
      <c r="J5303" s="1">
        <v>8.1058319999999995</v>
      </c>
      <c r="K5303" s="1">
        <v>8.1416570000000004</v>
      </c>
      <c r="L5303" s="1">
        <v>6.8026759999999999</v>
      </c>
      <c r="M5303" s="1">
        <v>8.0973400000000009</v>
      </c>
      <c r="N5303" s="1">
        <v>8.2593960000000006</v>
      </c>
      <c r="O5303" s="1">
        <v>8.4627169999999996</v>
      </c>
      <c r="P5303" s="1">
        <v>8.0811229999999998</v>
      </c>
      <c r="Q5303" s="1">
        <v>8.2784820000000003</v>
      </c>
    </row>
    <row r="5304" spans="1:17">
      <c r="A5304" s="5304">
        <v>43152.840348768703</v>
      </c>
      <c r="B5304" s="1">
        <v>8.0064379999999993</v>
      </c>
      <c r="C5304" s="1">
        <v>8.0516729999999992</v>
      </c>
      <c r="D5304" s="1">
        <v>8.0292440000000003</v>
      </c>
      <c r="E5304" s="1">
        <v>8.2150949999999998</v>
      </c>
      <c r="F5304" s="1">
        <v>7.945703</v>
      </c>
      <c r="G5304" s="1">
        <v>8.1560749999999995</v>
      </c>
      <c r="H5304" s="1">
        <v>7.9926830000000004</v>
      </c>
      <c r="I5304" s="1">
        <v>8.2269279999999991</v>
      </c>
      <c r="J5304" s="1">
        <v>8.1032620000000009</v>
      </c>
      <c r="K5304" s="1">
        <v>8.1428890000000003</v>
      </c>
      <c r="L5304" s="1">
        <v>6.8020949999999996</v>
      </c>
      <c r="M5304" s="1">
        <v>8.0965830000000008</v>
      </c>
      <c r="N5304" s="1">
        <v>8.2550480000000004</v>
      </c>
      <c r="O5304" s="1">
        <v>8.4579730000000009</v>
      </c>
      <c r="P5304" s="1">
        <v>8.080095</v>
      </c>
      <c r="Q5304" s="1">
        <v>8.2817190000000007</v>
      </c>
    </row>
    <row r="5305" spans="1:17">
      <c r="A5305" s="5305">
        <v>43152.843828366502</v>
      </c>
      <c r="B5305" s="1">
        <v>8.0052459999999996</v>
      </c>
      <c r="C5305" s="1">
        <v>8.0505089999999999</v>
      </c>
      <c r="D5305" s="1">
        <v>8.0294950000000007</v>
      </c>
      <c r="E5305" s="1">
        <v>8.2128510000000006</v>
      </c>
      <c r="F5305" s="1">
        <v>7.9458409999999997</v>
      </c>
      <c r="G5305" s="1">
        <v>8.1553319999999996</v>
      </c>
      <c r="H5305" s="1">
        <v>7.9927970000000004</v>
      </c>
      <c r="I5305" s="1">
        <v>8.2259890000000002</v>
      </c>
      <c r="J5305" s="1">
        <v>8.106401</v>
      </c>
      <c r="K5305" s="1">
        <v>8.1416769999999996</v>
      </c>
      <c r="L5305" s="1">
        <v>6.8029989999999998</v>
      </c>
      <c r="M5305" s="1">
        <v>8.0939429999999994</v>
      </c>
      <c r="N5305" s="1">
        <v>8.2516999999999996</v>
      </c>
      <c r="O5305" s="1">
        <v>8.4526710000000005</v>
      </c>
      <c r="P5305" s="1">
        <v>8.0802840000000007</v>
      </c>
      <c r="Q5305" s="1">
        <v>8.2776300000000003</v>
      </c>
    </row>
    <row r="5306" spans="1:17">
      <c r="A5306" s="5306">
        <v>43152.8473616513</v>
      </c>
      <c r="B5306" s="1">
        <v>8.0050480000000004</v>
      </c>
      <c r="C5306" s="1">
        <v>8.0492000000000008</v>
      </c>
      <c r="D5306" s="1">
        <v>8.0292100000000008</v>
      </c>
      <c r="E5306" s="1">
        <v>8.2146070000000009</v>
      </c>
      <c r="F5306" s="1">
        <v>7.9460280000000001</v>
      </c>
      <c r="G5306" s="1">
        <v>8.1560980000000001</v>
      </c>
      <c r="H5306" s="1">
        <v>7.9909489999999996</v>
      </c>
      <c r="I5306" s="1">
        <v>8.2272859999999994</v>
      </c>
      <c r="J5306" s="1">
        <v>8.1054680000000001</v>
      </c>
      <c r="K5306" s="1">
        <v>8.1372260000000001</v>
      </c>
      <c r="L5306" s="1">
        <v>6.8020480000000001</v>
      </c>
      <c r="M5306" s="1">
        <v>8.0961230000000004</v>
      </c>
      <c r="N5306" s="1">
        <v>8.2491559999999993</v>
      </c>
      <c r="O5306" s="1">
        <v>8.4510450000000006</v>
      </c>
      <c r="P5306" s="1">
        <v>8.0773440000000001</v>
      </c>
      <c r="Q5306" s="1">
        <v>8.2813759999999998</v>
      </c>
    </row>
    <row r="5307" spans="1:17">
      <c r="A5307" s="5307">
        <v>43152.850790456599</v>
      </c>
      <c r="B5307" s="1">
        <v>8.0047979999999992</v>
      </c>
      <c r="C5307" s="1">
        <v>8.0500799999999995</v>
      </c>
      <c r="D5307" s="1">
        <v>8.0280430000000003</v>
      </c>
      <c r="E5307" s="1">
        <v>8.2121779999999998</v>
      </c>
      <c r="F5307" s="1">
        <v>7.9451770000000002</v>
      </c>
      <c r="G5307" s="1">
        <v>8.1560450000000007</v>
      </c>
      <c r="H5307" s="1">
        <v>7.9935130000000001</v>
      </c>
      <c r="I5307" s="1">
        <v>8.2281440000000003</v>
      </c>
      <c r="J5307" s="1">
        <v>8.1048080000000002</v>
      </c>
      <c r="K5307" s="1">
        <v>8.1389469999999999</v>
      </c>
      <c r="L5307" s="1">
        <v>6.8010159999999997</v>
      </c>
      <c r="M5307" s="1">
        <v>8.0949270000000002</v>
      </c>
      <c r="N5307" s="1">
        <v>8.2410460000000008</v>
      </c>
      <c r="O5307" s="1">
        <v>8.4428889999999992</v>
      </c>
      <c r="P5307" s="1">
        <v>8.0752579999999998</v>
      </c>
      <c r="Q5307" s="1">
        <v>8.283156</v>
      </c>
    </row>
    <row r="5308" spans="1:17">
      <c r="A5308" s="5308">
        <v>43152.854235290302</v>
      </c>
      <c r="B5308" s="1">
        <v>8.0043260000000007</v>
      </c>
      <c r="C5308" s="1">
        <v>8.0507229999999996</v>
      </c>
      <c r="D5308" s="1">
        <v>8.0296610000000008</v>
      </c>
      <c r="E5308" s="1">
        <v>8.2115869999999997</v>
      </c>
      <c r="F5308" s="1">
        <v>7.9438930000000001</v>
      </c>
      <c r="G5308" s="1">
        <v>8.1548820000000006</v>
      </c>
      <c r="H5308" s="1">
        <v>7.9930859999999999</v>
      </c>
      <c r="I5308" s="1">
        <v>8.2252569999999992</v>
      </c>
      <c r="J5308" s="1">
        <v>8.1024460000000005</v>
      </c>
      <c r="K5308" s="1">
        <v>8.1359630000000003</v>
      </c>
      <c r="L5308" s="1">
        <v>6.8002659999999997</v>
      </c>
      <c r="M5308" s="1">
        <v>8.0946909999999992</v>
      </c>
      <c r="N5308" s="1">
        <v>8.2366259999999993</v>
      </c>
      <c r="O5308" s="1">
        <v>8.4373690000000003</v>
      </c>
      <c r="P5308" s="1">
        <v>8.071434</v>
      </c>
      <c r="Q5308" s="1">
        <v>8.2781830000000003</v>
      </c>
    </row>
    <row r="5309" spans="1:17">
      <c r="A5309" s="5309">
        <v>43152.857718546104</v>
      </c>
      <c r="B5309" s="1">
        <v>8.0020100000000003</v>
      </c>
      <c r="C5309" s="1">
        <v>8.0496929999999995</v>
      </c>
      <c r="D5309" s="1">
        <v>8.0258409999999998</v>
      </c>
      <c r="E5309" s="1">
        <v>8.2096750000000007</v>
      </c>
      <c r="F5309" s="1">
        <v>7.9437509999999998</v>
      </c>
      <c r="G5309" s="1">
        <v>8.1555700000000009</v>
      </c>
      <c r="H5309" s="1">
        <v>7.9917129999999998</v>
      </c>
      <c r="I5309" s="1">
        <v>8.2265899999999998</v>
      </c>
      <c r="J5309" s="1">
        <v>8.0993209999999998</v>
      </c>
      <c r="K5309" s="1">
        <v>8.1324810000000003</v>
      </c>
      <c r="L5309" s="1">
        <v>6.7997319999999997</v>
      </c>
      <c r="M5309" s="1">
        <v>8.0932019999999998</v>
      </c>
      <c r="N5309" s="1">
        <v>8.2328449999999993</v>
      </c>
      <c r="O5309" s="1">
        <v>8.4316399999999998</v>
      </c>
      <c r="P5309" s="1">
        <v>8.0691620000000004</v>
      </c>
      <c r="Q5309" s="1">
        <v>8.2799849999999999</v>
      </c>
    </row>
    <row r="5310" spans="1:17">
      <c r="A5310" s="5310">
        <v>43152.861213671997</v>
      </c>
      <c r="B5310" s="1">
        <v>8.0054459999999992</v>
      </c>
      <c r="C5310" s="1">
        <v>8.0487950000000001</v>
      </c>
      <c r="D5310" s="1">
        <v>8.0262080000000005</v>
      </c>
      <c r="E5310" s="1">
        <v>8.2076100000000007</v>
      </c>
      <c r="F5310" s="1">
        <v>7.9430249999999996</v>
      </c>
      <c r="G5310" s="1">
        <v>8.1527250000000002</v>
      </c>
      <c r="H5310" s="1">
        <v>7.992883</v>
      </c>
      <c r="I5310" s="1">
        <v>8.2245000000000008</v>
      </c>
      <c r="J5310" s="1">
        <v>8.1013769999999994</v>
      </c>
      <c r="K5310" s="1">
        <v>8.1349219999999995</v>
      </c>
      <c r="L5310" s="1">
        <v>6.7975659999999998</v>
      </c>
      <c r="M5310" s="1">
        <v>8.0940270000000005</v>
      </c>
      <c r="N5310" s="1">
        <v>8.2273739999999993</v>
      </c>
      <c r="O5310" s="1">
        <v>8.4287019999999995</v>
      </c>
      <c r="P5310" s="1">
        <v>8.0698089999999993</v>
      </c>
      <c r="Q5310" s="1">
        <v>8.2768320000000006</v>
      </c>
    </row>
    <row r="5311" spans="1:17">
      <c r="A5311" s="5311">
        <v>43152.864659982399</v>
      </c>
      <c r="B5311" s="1">
        <v>8.0032139999999998</v>
      </c>
      <c r="C5311" s="1">
        <v>8.0475589999999997</v>
      </c>
      <c r="D5311" s="1">
        <v>8.0270899999999994</v>
      </c>
      <c r="E5311" s="1">
        <v>8.2076550000000008</v>
      </c>
      <c r="F5311" s="1">
        <v>7.9433439999999997</v>
      </c>
      <c r="G5311" s="1">
        <v>8.1546590000000005</v>
      </c>
      <c r="H5311" s="1">
        <v>7.9928910000000002</v>
      </c>
      <c r="I5311" s="1">
        <v>8.2243119999999994</v>
      </c>
      <c r="J5311" s="1">
        <v>8.1012409999999999</v>
      </c>
      <c r="K5311" s="1">
        <v>8.1333640000000003</v>
      </c>
      <c r="L5311" s="1">
        <v>6.7963019999999998</v>
      </c>
      <c r="M5311" s="1">
        <v>8.0921669999999999</v>
      </c>
      <c r="N5311" s="1">
        <v>8.2237790000000004</v>
      </c>
      <c r="O5311" s="1">
        <v>8.4254099999999994</v>
      </c>
      <c r="P5311" s="1">
        <v>8.0669579999999996</v>
      </c>
      <c r="Q5311" s="1">
        <v>8.2833640000000006</v>
      </c>
    </row>
    <row r="5312" spans="1:17">
      <c r="A5312" s="5312">
        <v>43152.8681650617</v>
      </c>
      <c r="B5312" s="1">
        <v>8.0036620000000003</v>
      </c>
      <c r="C5312" s="1">
        <v>8.0485989999999994</v>
      </c>
      <c r="D5312" s="1">
        <v>8.0266739999999999</v>
      </c>
      <c r="E5312" s="1">
        <v>8.2087789999999998</v>
      </c>
      <c r="F5312" s="1">
        <v>7.9409720000000004</v>
      </c>
      <c r="G5312" s="1">
        <v>8.1548660000000002</v>
      </c>
      <c r="H5312" s="1">
        <v>7.9922459999999997</v>
      </c>
      <c r="I5312" s="1">
        <v>8.2271400000000003</v>
      </c>
      <c r="J5312" s="1">
        <v>8.1004539999999992</v>
      </c>
      <c r="K5312" s="1">
        <v>8.1343049999999995</v>
      </c>
      <c r="L5312" s="1">
        <v>6.7948779999999998</v>
      </c>
      <c r="M5312" s="1">
        <v>8.0911969999999993</v>
      </c>
      <c r="N5312" s="1">
        <v>8.2184790000000003</v>
      </c>
      <c r="O5312" s="1">
        <v>8.4221009999999996</v>
      </c>
      <c r="P5312" s="1">
        <v>8.0621949999999991</v>
      </c>
      <c r="Q5312" s="1">
        <v>8.2778949999999991</v>
      </c>
    </row>
    <row r="5313" spans="1:17">
      <c r="A5313" s="5313">
        <v>43152.871620054197</v>
      </c>
      <c r="B5313" s="1">
        <v>8.001849</v>
      </c>
      <c r="C5313" s="1">
        <v>8.0483320000000003</v>
      </c>
      <c r="D5313" s="1">
        <v>8.0256399999999992</v>
      </c>
      <c r="E5313" s="1">
        <v>8.2081780000000002</v>
      </c>
      <c r="F5313" s="1">
        <v>7.9409159999999996</v>
      </c>
      <c r="G5313" s="1">
        <v>8.15367</v>
      </c>
      <c r="H5313" s="1">
        <v>7.9920660000000003</v>
      </c>
      <c r="I5313" s="1">
        <v>8.2252019999999995</v>
      </c>
      <c r="J5313" s="1">
        <v>8.0976649999999992</v>
      </c>
      <c r="K5313" s="1">
        <v>8.1356129999999993</v>
      </c>
      <c r="L5313" s="1">
        <v>6.7954239999999997</v>
      </c>
      <c r="M5313" s="1">
        <v>8.0912760000000006</v>
      </c>
      <c r="N5313" s="1">
        <v>8.2144659999999998</v>
      </c>
      <c r="O5313" s="1">
        <v>8.4219629999999999</v>
      </c>
      <c r="P5313" s="1">
        <v>8.0597130000000003</v>
      </c>
      <c r="Q5313" s="1">
        <v>8.2851689999999998</v>
      </c>
    </row>
    <row r="5314" spans="1:17">
      <c r="A5314" s="5314">
        <v>43152.875067623798</v>
      </c>
      <c r="B5314" s="1">
        <v>8.0028369999999995</v>
      </c>
      <c r="C5314" s="1">
        <v>8.0469089999999994</v>
      </c>
      <c r="D5314" s="1">
        <v>8.0271519999999992</v>
      </c>
      <c r="E5314" s="1">
        <v>8.2027660000000004</v>
      </c>
      <c r="F5314" s="1">
        <v>7.9416739999999999</v>
      </c>
      <c r="G5314" s="1">
        <v>8.1547420000000006</v>
      </c>
      <c r="H5314" s="1">
        <v>7.9917420000000003</v>
      </c>
      <c r="I5314" s="1">
        <v>8.2251609999999999</v>
      </c>
      <c r="J5314" s="1">
        <v>8.0979209999999995</v>
      </c>
      <c r="K5314" s="1">
        <v>8.1326999999999998</v>
      </c>
      <c r="L5314" s="1">
        <v>6.793946</v>
      </c>
      <c r="M5314" s="1">
        <v>8.0925919999999998</v>
      </c>
      <c r="N5314" s="1">
        <v>8.2086389999999998</v>
      </c>
      <c r="O5314" s="1">
        <v>8.4189579999999999</v>
      </c>
      <c r="P5314" s="1">
        <v>8.0587110000000006</v>
      </c>
      <c r="Q5314" s="1">
        <v>8.2786469999999994</v>
      </c>
    </row>
    <row r="5315" spans="1:17">
      <c r="A5315" s="5315">
        <v>43152.878565124898</v>
      </c>
      <c r="B5315" s="1">
        <v>8.0005459999999999</v>
      </c>
      <c r="C5315" s="1">
        <v>8.0473180000000006</v>
      </c>
      <c r="D5315" s="1">
        <v>8.0265609999999992</v>
      </c>
      <c r="E5315" s="1">
        <v>8.2066619999999997</v>
      </c>
      <c r="F5315" s="1">
        <v>7.9404149999999998</v>
      </c>
      <c r="G5315" s="1">
        <v>8.1541940000000004</v>
      </c>
      <c r="H5315" s="1">
        <v>7.9915609999999999</v>
      </c>
      <c r="I5315" s="1">
        <v>8.223865</v>
      </c>
      <c r="J5315" s="1">
        <v>8.0964200000000002</v>
      </c>
      <c r="K5315" s="1">
        <v>8.1317620000000002</v>
      </c>
      <c r="L5315" s="1">
        <v>6.792783</v>
      </c>
      <c r="M5315" s="1">
        <v>8.0911650000000002</v>
      </c>
      <c r="N5315" s="1">
        <v>8.2031010000000002</v>
      </c>
      <c r="O5315" s="1">
        <v>8.4166600000000003</v>
      </c>
      <c r="P5315" s="1">
        <v>8.0547989999999992</v>
      </c>
      <c r="Q5315" s="1">
        <v>8.2814709999999998</v>
      </c>
    </row>
    <row r="5316" spans="1:17">
      <c r="A5316" s="5316">
        <v>43152.882018295597</v>
      </c>
      <c r="B5316" s="1">
        <v>8.0012550000000005</v>
      </c>
      <c r="C5316" s="1">
        <v>8.0474219999999992</v>
      </c>
      <c r="D5316" s="1">
        <v>8.0267210000000002</v>
      </c>
      <c r="E5316" s="1">
        <v>8.2060879999999994</v>
      </c>
      <c r="F5316" s="1">
        <v>7.9402549999999996</v>
      </c>
      <c r="G5316" s="1">
        <v>8.1526879999999995</v>
      </c>
      <c r="H5316" s="1">
        <v>7.9922009999999997</v>
      </c>
      <c r="I5316" s="1">
        <v>8.2245469999999994</v>
      </c>
      <c r="J5316" s="1">
        <v>8.0924259999999997</v>
      </c>
      <c r="K5316" s="1">
        <v>8.1319730000000003</v>
      </c>
      <c r="L5316" s="1">
        <v>6.7920119999999997</v>
      </c>
      <c r="M5316" s="1">
        <v>8.0893350000000002</v>
      </c>
      <c r="N5316" s="1">
        <v>8.1970010000000002</v>
      </c>
      <c r="O5316" s="1">
        <v>8.4133960000000005</v>
      </c>
      <c r="P5316" s="1">
        <v>8.0519800000000004</v>
      </c>
      <c r="Q5316" s="1">
        <v>8.2821979999999993</v>
      </c>
    </row>
    <row r="5317" spans="1:17">
      <c r="A5317" s="5317">
        <v>43152.885534961701</v>
      </c>
      <c r="B5317" s="1">
        <v>8.0014240000000001</v>
      </c>
      <c r="C5317" s="1">
        <v>8.0468170000000008</v>
      </c>
      <c r="D5317" s="1">
        <v>8.0250880000000002</v>
      </c>
      <c r="E5317" s="1">
        <v>8.202712</v>
      </c>
      <c r="F5317" s="1">
        <v>7.939972</v>
      </c>
      <c r="G5317" s="1">
        <v>8.1537699999999997</v>
      </c>
      <c r="H5317" s="1">
        <v>7.990856</v>
      </c>
      <c r="I5317" s="1">
        <v>8.2244150000000005</v>
      </c>
      <c r="J5317" s="1">
        <v>8.0944859999999998</v>
      </c>
      <c r="K5317" s="1">
        <v>8.1303579999999993</v>
      </c>
      <c r="L5317" s="1">
        <v>6.791398</v>
      </c>
      <c r="M5317" s="1">
        <v>8.0902829999999994</v>
      </c>
      <c r="N5317" s="1">
        <v>8.1889640000000004</v>
      </c>
      <c r="O5317" s="1">
        <v>8.4124719999999993</v>
      </c>
      <c r="P5317" s="1">
        <v>8.0502629999999993</v>
      </c>
      <c r="Q5317" s="1">
        <v>8.2783800000000003</v>
      </c>
    </row>
    <row r="5318" spans="1:17">
      <c r="A5318" s="5318">
        <v>43152.8889907579</v>
      </c>
      <c r="B5318" s="1">
        <v>8.0008079999999993</v>
      </c>
      <c r="C5318" s="1">
        <v>8.0460729999999998</v>
      </c>
      <c r="D5318" s="1">
        <v>8.0249520000000008</v>
      </c>
      <c r="E5318" s="1">
        <v>8.2008299999999998</v>
      </c>
      <c r="F5318" s="1">
        <v>7.9383910000000002</v>
      </c>
      <c r="G5318" s="1">
        <v>8.1533610000000003</v>
      </c>
      <c r="H5318" s="1">
        <v>7.9924790000000003</v>
      </c>
      <c r="I5318" s="1">
        <v>8.2244969999999995</v>
      </c>
      <c r="J5318" s="1">
        <v>8.0948460000000004</v>
      </c>
      <c r="K5318" s="1">
        <v>8.1275630000000003</v>
      </c>
      <c r="L5318" s="1">
        <v>6.7898519999999998</v>
      </c>
      <c r="M5318" s="1">
        <v>8.0911439999999999</v>
      </c>
      <c r="N5318" s="1">
        <v>8.1831949999999996</v>
      </c>
      <c r="O5318" s="1">
        <v>8.4077120000000001</v>
      </c>
      <c r="P5318" s="1">
        <v>8.0509579999999996</v>
      </c>
      <c r="Q5318" s="1">
        <v>8.2764030000000002</v>
      </c>
    </row>
    <row r="5319" spans="1:17">
      <c r="A5319" s="5319">
        <v>43152.8924339597</v>
      </c>
      <c r="B5319" s="1">
        <v>7.9997340000000001</v>
      </c>
      <c r="C5319" s="1">
        <v>8.0447959999999998</v>
      </c>
      <c r="D5319" s="1">
        <v>8.0264869999999995</v>
      </c>
      <c r="E5319" s="1">
        <v>8.2033349999999992</v>
      </c>
      <c r="F5319" s="1">
        <v>7.9383600000000003</v>
      </c>
      <c r="G5319" s="1">
        <v>8.1535659999999996</v>
      </c>
      <c r="H5319" s="1">
        <v>7.9922259999999996</v>
      </c>
      <c r="I5319" s="1">
        <v>8.2213349999999998</v>
      </c>
      <c r="J5319" s="1">
        <v>8.093496</v>
      </c>
      <c r="K5319" s="1">
        <v>8.1283150000000006</v>
      </c>
      <c r="L5319" s="1">
        <v>6.7899620000000001</v>
      </c>
      <c r="M5319" s="1">
        <v>8.089029</v>
      </c>
      <c r="N5319" s="1">
        <v>8.1764860000000006</v>
      </c>
      <c r="O5319" s="1">
        <v>8.4019569999999995</v>
      </c>
      <c r="P5319" s="1">
        <v>8.0528259999999996</v>
      </c>
      <c r="Q5319" s="1">
        <v>8.2826450000000005</v>
      </c>
    </row>
    <row r="5320" spans="1:17">
      <c r="A5320" s="5320">
        <v>43152.895948787598</v>
      </c>
      <c r="B5320" s="1">
        <v>8.0001540000000002</v>
      </c>
      <c r="C5320" s="1">
        <v>8.0456599999999998</v>
      </c>
      <c r="D5320" s="1">
        <v>8.0235710000000005</v>
      </c>
      <c r="E5320" s="1">
        <v>8.2022060000000003</v>
      </c>
      <c r="F5320" s="1">
        <v>7.938968</v>
      </c>
      <c r="G5320" s="1">
        <v>8.1529910000000001</v>
      </c>
      <c r="H5320" s="1">
        <v>7.9909340000000002</v>
      </c>
      <c r="I5320" s="1">
        <v>8.2242669999999993</v>
      </c>
      <c r="J5320" s="1">
        <v>8.092136</v>
      </c>
      <c r="K5320" s="1">
        <v>8.1252929999999992</v>
      </c>
      <c r="L5320" s="1">
        <v>6.7880380000000002</v>
      </c>
      <c r="M5320" s="1">
        <v>8.0886829999999996</v>
      </c>
      <c r="N5320" s="1">
        <v>8.1718849999999996</v>
      </c>
      <c r="O5320" s="1">
        <v>8.4015389999999996</v>
      </c>
      <c r="P5320" s="1">
        <v>8.0473529999999993</v>
      </c>
      <c r="Q5320" s="1">
        <v>8.275957</v>
      </c>
    </row>
    <row r="5321" spans="1:17">
      <c r="A5321" s="5321">
        <v>43152.899393336098</v>
      </c>
      <c r="B5321" s="1">
        <v>8.0001540000000002</v>
      </c>
      <c r="C5321" s="1">
        <v>8.0452539999999999</v>
      </c>
      <c r="D5321" s="1">
        <v>8.024521</v>
      </c>
      <c r="E5321" s="1">
        <v>8.2002120000000005</v>
      </c>
      <c r="F5321" s="1">
        <v>7.93818</v>
      </c>
      <c r="G5321" s="1">
        <v>8.1542440000000003</v>
      </c>
      <c r="H5321" s="1">
        <v>7.9906790000000001</v>
      </c>
      <c r="I5321" s="1">
        <v>8.2219440000000006</v>
      </c>
      <c r="J5321" s="1">
        <v>8.0930669999999996</v>
      </c>
      <c r="K5321" s="1">
        <v>8.1257190000000001</v>
      </c>
      <c r="L5321" s="1">
        <v>6.7891269999999997</v>
      </c>
      <c r="M5321" s="1">
        <v>8.0896609999999995</v>
      </c>
      <c r="N5321" s="1">
        <v>8.1657860000000007</v>
      </c>
      <c r="O5321" s="1">
        <v>8.3996499999999994</v>
      </c>
      <c r="P5321" s="1">
        <v>8.0447590000000009</v>
      </c>
      <c r="Q5321" s="1">
        <v>8.2771779999999993</v>
      </c>
    </row>
    <row r="5322" spans="1:17">
      <c r="A5322" s="5322">
        <v>43152.902900073503</v>
      </c>
      <c r="B5322" s="1">
        <v>7.9998610000000001</v>
      </c>
      <c r="C5322" s="1">
        <v>8.0442540000000005</v>
      </c>
      <c r="D5322" s="1">
        <v>8.0239170000000009</v>
      </c>
      <c r="E5322" s="1">
        <v>8.2015720000000005</v>
      </c>
      <c r="F5322" s="1">
        <v>7.9367710000000002</v>
      </c>
      <c r="G5322" s="1">
        <v>8.152749</v>
      </c>
      <c r="H5322" s="1">
        <v>7.9919580000000003</v>
      </c>
      <c r="I5322" s="1">
        <v>8.2211619999999996</v>
      </c>
      <c r="J5322" s="1">
        <v>8.0932390000000005</v>
      </c>
      <c r="K5322" s="1">
        <v>8.1233710000000006</v>
      </c>
      <c r="L5322" s="1">
        <v>6.787039</v>
      </c>
      <c r="M5322" s="1">
        <v>8.0883059999999993</v>
      </c>
      <c r="N5322" s="1">
        <v>8.1594700000000007</v>
      </c>
      <c r="O5322" s="1">
        <v>8.3949440000000006</v>
      </c>
      <c r="P5322" s="1">
        <v>8.0422659999999997</v>
      </c>
      <c r="Q5322" s="1">
        <v>8.2726849999999992</v>
      </c>
    </row>
    <row r="5323" spans="1:17">
      <c r="A5323" s="5323">
        <v>43152.906333065999</v>
      </c>
      <c r="B5323" s="1">
        <v>7.9992710000000002</v>
      </c>
      <c r="C5323" s="1">
        <v>8.0449059999999992</v>
      </c>
      <c r="D5323" s="1">
        <v>8.0243599999999997</v>
      </c>
      <c r="E5323" s="1">
        <v>8.197794</v>
      </c>
      <c r="F5323" s="1">
        <v>7.9369820000000004</v>
      </c>
      <c r="G5323" s="1">
        <v>8.1519429999999993</v>
      </c>
      <c r="H5323" s="1">
        <v>7.9906319999999997</v>
      </c>
      <c r="I5323" s="1">
        <v>8.2203169999999997</v>
      </c>
      <c r="J5323" s="1">
        <v>8.0919539999999994</v>
      </c>
      <c r="K5323" s="1">
        <v>8.1231790000000004</v>
      </c>
      <c r="L5323" s="1">
        <v>6.7870239999999997</v>
      </c>
      <c r="M5323" s="1">
        <v>8.0879139999999996</v>
      </c>
      <c r="N5323" s="1">
        <v>8.1500800000000009</v>
      </c>
      <c r="O5323" s="1">
        <v>8.3880130000000008</v>
      </c>
      <c r="P5323" s="1">
        <v>8.0441509999999994</v>
      </c>
      <c r="Q5323" s="1">
        <v>8.2756100000000004</v>
      </c>
    </row>
    <row r="5324" spans="1:17">
      <c r="A5324" s="5324">
        <v>43152.909841847897</v>
      </c>
      <c r="B5324" s="1">
        <v>7.9972510000000003</v>
      </c>
      <c r="C5324" s="1">
        <v>8.0442309999999999</v>
      </c>
      <c r="D5324" s="1">
        <v>8.0244680000000006</v>
      </c>
      <c r="E5324" s="1">
        <v>8.2001500000000007</v>
      </c>
      <c r="F5324" s="1">
        <v>7.9376329999999999</v>
      </c>
      <c r="G5324" s="1">
        <v>8.1526130000000006</v>
      </c>
      <c r="H5324" s="1">
        <v>7.9910870000000003</v>
      </c>
      <c r="I5324" s="1">
        <v>8.221705</v>
      </c>
      <c r="J5324" s="1">
        <v>8.0905850000000008</v>
      </c>
      <c r="K5324" s="1">
        <v>8.1233319999999996</v>
      </c>
      <c r="L5324" s="1">
        <v>6.7878299999999996</v>
      </c>
      <c r="M5324" s="1">
        <v>8.0877829999999999</v>
      </c>
      <c r="N5324" s="1">
        <v>8.1494800000000005</v>
      </c>
      <c r="O5324" s="1">
        <v>8.3851840000000006</v>
      </c>
      <c r="P5324" s="1">
        <v>8.0418430000000001</v>
      </c>
      <c r="Q5324" s="1">
        <v>8.2717349999999996</v>
      </c>
    </row>
    <row r="5325" spans="1:17">
      <c r="A5325" s="5325">
        <v>43152.913284912996</v>
      </c>
      <c r="B5325" s="1">
        <v>7.9978499999999997</v>
      </c>
      <c r="C5325" s="1">
        <v>8.0445740000000008</v>
      </c>
      <c r="D5325" s="1">
        <v>8.0226439999999997</v>
      </c>
      <c r="E5325" s="1">
        <v>8.1990590000000001</v>
      </c>
      <c r="F5325" s="1">
        <v>7.9357569999999997</v>
      </c>
      <c r="G5325" s="1">
        <v>8.1517879999999998</v>
      </c>
      <c r="H5325" s="1">
        <v>7.9913980000000002</v>
      </c>
      <c r="I5325" s="1">
        <v>8.2208959999999998</v>
      </c>
      <c r="J5325" s="1">
        <v>8.0873629999999999</v>
      </c>
      <c r="K5325" s="1">
        <v>8.1202489999999994</v>
      </c>
      <c r="L5325" s="1">
        <v>6.7875009999999998</v>
      </c>
      <c r="M5325" s="1">
        <v>8.0879510000000003</v>
      </c>
      <c r="N5325" s="1">
        <v>8.1434309999999996</v>
      </c>
      <c r="O5325" s="1">
        <v>8.3846769999999999</v>
      </c>
      <c r="P5325" s="1">
        <v>8.0388179999999991</v>
      </c>
      <c r="Q5325" s="1">
        <v>8.2743939999999991</v>
      </c>
    </row>
    <row r="5326" spans="1:17">
      <c r="A5326" s="5326">
        <v>43152.916794457698</v>
      </c>
      <c r="B5326" s="1">
        <v>7.997064</v>
      </c>
      <c r="C5326" s="1">
        <v>8.0437239999999992</v>
      </c>
      <c r="D5326" s="1">
        <v>8.0229750000000006</v>
      </c>
      <c r="E5326" s="1">
        <v>8.1981809999999999</v>
      </c>
      <c r="F5326" s="1">
        <v>7.9362490000000001</v>
      </c>
      <c r="G5326" s="1">
        <v>8.1496130000000004</v>
      </c>
      <c r="H5326" s="1">
        <v>7.9907320000000004</v>
      </c>
      <c r="I5326" s="1">
        <v>8.2200830000000007</v>
      </c>
      <c r="J5326" s="1">
        <v>8.0893660000000001</v>
      </c>
      <c r="K5326" s="1">
        <v>8.1187240000000003</v>
      </c>
      <c r="L5326" s="1">
        <v>6.7865950000000002</v>
      </c>
      <c r="M5326" s="1">
        <v>8.0888869999999997</v>
      </c>
      <c r="N5326" s="1">
        <v>8.1348149999999997</v>
      </c>
      <c r="O5326" s="1">
        <v>8.3781730000000003</v>
      </c>
      <c r="P5326" s="1">
        <v>8.0351560000000006</v>
      </c>
      <c r="Q5326" s="1">
        <v>8.272869</v>
      </c>
    </row>
    <row r="5327" spans="1:17">
      <c r="A5327" s="5327">
        <v>43152.920253756798</v>
      </c>
      <c r="B5327" s="1">
        <v>7.9984010000000003</v>
      </c>
      <c r="C5327" s="1">
        <v>8.0416050000000006</v>
      </c>
      <c r="D5327" s="1">
        <v>8.0233080000000001</v>
      </c>
      <c r="E5327" s="1">
        <v>8.1930169999999993</v>
      </c>
      <c r="F5327" s="1">
        <v>7.936388</v>
      </c>
      <c r="G5327" s="1">
        <v>8.152692</v>
      </c>
      <c r="H5327" s="1">
        <v>7.9912720000000004</v>
      </c>
      <c r="I5327" s="1">
        <v>8.2203440000000008</v>
      </c>
      <c r="J5327" s="1">
        <v>8.0880770000000002</v>
      </c>
      <c r="K5327" s="1">
        <v>8.1207989999999999</v>
      </c>
      <c r="L5327" s="1">
        <v>6.7851379999999999</v>
      </c>
      <c r="M5327" s="1">
        <v>8.0864580000000004</v>
      </c>
      <c r="N5327" s="1">
        <v>8.1310289999999998</v>
      </c>
      <c r="O5327" s="1">
        <v>8.3789189999999998</v>
      </c>
      <c r="P5327" s="1">
        <v>8.0348900000000008</v>
      </c>
      <c r="Q5327" s="1">
        <v>8.2742369999999994</v>
      </c>
    </row>
    <row r="5328" spans="1:17">
      <c r="A5328" s="5328">
        <v>43152.923705471803</v>
      </c>
      <c r="B5328" s="1">
        <v>7.9972060000000003</v>
      </c>
      <c r="C5328" s="1">
        <v>8.0445100000000007</v>
      </c>
      <c r="D5328" s="1">
        <v>8.0226030000000002</v>
      </c>
      <c r="E5328" s="1">
        <v>8.1954999999999991</v>
      </c>
      <c r="F5328" s="1">
        <v>7.934939</v>
      </c>
      <c r="G5328" s="1">
        <v>8.1527370000000001</v>
      </c>
      <c r="H5328" s="1">
        <v>7.9922789999999999</v>
      </c>
      <c r="I5328" s="1">
        <v>8.2185699999999997</v>
      </c>
      <c r="J5328" s="1">
        <v>8.0891420000000007</v>
      </c>
      <c r="K5328" s="1">
        <v>8.1190650000000009</v>
      </c>
      <c r="L5328" s="1">
        <v>6.7855970000000001</v>
      </c>
      <c r="M5328" s="1">
        <v>8.0858950000000007</v>
      </c>
      <c r="N5328" s="1">
        <v>8.1247539999999994</v>
      </c>
      <c r="O5328" s="1">
        <v>8.3741559999999993</v>
      </c>
      <c r="P5328" s="1">
        <v>8.0349900000000005</v>
      </c>
      <c r="Q5328" s="1">
        <v>8.2714940000000006</v>
      </c>
    </row>
    <row r="5329" spans="1:17">
      <c r="A5329" s="5329">
        <v>43152.9272009173</v>
      </c>
      <c r="B5329" s="1">
        <v>7.9986009999999998</v>
      </c>
      <c r="C5329" s="1">
        <v>8.0421669999999992</v>
      </c>
      <c r="D5329" s="1">
        <v>8.0225500000000007</v>
      </c>
      <c r="E5329" s="1">
        <v>8.1955190000000009</v>
      </c>
      <c r="F5329" s="1">
        <v>7.9346329999999998</v>
      </c>
      <c r="G5329" s="1">
        <v>8.1511669999999992</v>
      </c>
      <c r="H5329" s="1">
        <v>7.9905799999999996</v>
      </c>
      <c r="I5329" s="1">
        <v>8.2182169999999992</v>
      </c>
      <c r="J5329" s="1">
        <v>8.0868210000000005</v>
      </c>
      <c r="K5329" s="1">
        <v>8.1203299999999992</v>
      </c>
      <c r="L5329" s="1">
        <v>6.7851610000000004</v>
      </c>
      <c r="M5329" s="1">
        <v>8.0858830000000008</v>
      </c>
      <c r="N5329" s="1">
        <v>8.1122639999999997</v>
      </c>
      <c r="O5329" s="1">
        <v>8.3671659999999992</v>
      </c>
      <c r="P5329" s="1">
        <v>8.0318330000000007</v>
      </c>
      <c r="Q5329" s="1">
        <v>8.2774540000000005</v>
      </c>
    </row>
    <row r="5330" spans="1:17">
      <c r="A5330" s="5330">
        <v>43152.930629285001</v>
      </c>
      <c r="B5330" s="1">
        <v>7.9965890000000002</v>
      </c>
      <c r="C5330" s="1">
        <v>8.0425880000000003</v>
      </c>
      <c r="D5330" s="1">
        <v>8.0217109999999998</v>
      </c>
      <c r="E5330" s="1">
        <v>8.1956030000000002</v>
      </c>
      <c r="F5330" s="1">
        <v>7.9351039999999999</v>
      </c>
      <c r="G5330" s="1">
        <v>8.150544</v>
      </c>
      <c r="H5330" s="1">
        <v>7.9915510000000003</v>
      </c>
      <c r="I5330" s="1">
        <v>8.2176329999999993</v>
      </c>
      <c r="J5330" s="1">
        <v>8.0856779999999997</v>
      </c>
      <c r="K5330" s="1">
        <v>8.1183680000000003</v>
      </c>
      <c r="L5330" s="1">
        <v>6.7839970000000003</v>
      </c>
      <c r="M5330" s="1">
        <v>8.0871399999999998</v>
      </c>
      <c r="N5330" s="1">
        <v>8.1050129999999996</v>
      </c>
      <c r="O5330" s="1">
        <v>8.3615399999999998</v>
      </c>
      <c r="P5330" s="1">
        <v>8.0282850000000003</v>
      </c>
      <c r="Q5330" s="1">
        <v>8.2751520000000003</v>
      </c>
    </row>
    <row r="5331" spans="1:17">
      <c r="A5331" s="5331">
        <v>43152.934135767202</v>
      </c>
      <c r="B5331" s="1">
        <v>7.9964449999999996</v>
      </c>
      <c r="C5331" s="1">
        <v>8.0417950000000005</v>
      </c>
      <c r="D5331" s="1">
        <v>8.0218830000000008</v>
      </c>
      <c r="E5331" s="1">
        <v>8.1948170000000005</v>
      </c>
      <c r="F5331" s="1">
        <v>7.9336229999999999</v>
      </c>
      <c r="G5331" s="1">
        <v>8.151389</v>
      </c>
      <c r="H5331" s="1">
        <v>7.9908169999999998</v>
      </c>
      <c r="I5331" s="1">
        <v>8.2164520000000003</v>
      </c>
      <c r="J5331" s="1">
        <v>8.0844719999999999</v>
      </c>
      <c r="K5331" s="1">
        <v>8.1171659999999992</v>
      </c>
      <c r="L5331" s="1">
        <v>6.7843460000000002</v>
      </c>
      <c r="M5331" s="1">
        <v>8.0853090000000005</v>
      </c>
      <c r="N5331" s="1">
        <v>8.1053010000000008</v>
      </c>
      <c r="O5331" s="1">
        <v>8.3608820000000001</v>
      </c>
      <c r="P5331" s="1">
        <v>8.0268409999999992</v>
      </c>
      <c r="Q5331" s="1">
        <v>8.2716180000000001</v>
      </c>
    </row>
    <row r="5332" spans="1:17">
      <c r="A5332" s="5332">
        <v>43152.9376331073</v>
      </c>
      <c r="B5332" s="1">
        <v>7.9956149999999999</v>
      </c>
      <c r="C5332" s="1">
        <v>8.0410430000000002</v>
      </c>
      <c r="D5332" s="1">
        <v>8.0212830000000004</v>
      </c>
      <c r="E5332" s="1">
        <v>8.1943070000000002</v>
      </c>
      <c r="F5332" s="1">
        <v>7.9329510000000001</v>
      </c>
      <c r="G5332" s="1">
        <v>8.149896</v>
      </c>
      <c r="H5332" s="1">
        <v>7.9901609999999996</v>
      </c>
      <c r="I5332" s="1">
        <v>8.2197440000000004</v>
      </c>
      <c r="J5332" s="1">
        <v>8.0895240000000008</v>
      </c>
      <c r="K5332" s="1">
        <v>8.1138820000000003</v>
      </c>
      <c r="L5332" s="1">
        <v>6.7852699999999997</v>
      </c>
      <c r="M5332" s="1">
        <v>8.086551</v>
      </c>
      <c r="N5332" s="1">
        <v>8.1026980000000002</v>
      </c>
      <c r="O5332" s="1">
        <v>8.3596330000000005</v>
      </c>
      <c r="P5332" s="1">
        <v>8.0259400000000003</v>
      </c>
      <c r="Q5332" s="1">
        <v>8.2715150000000008</v>
      </c>
    </row>
    <row r="5333" spans="1:17">
      <c r="A5333" s="5333">
        <v>43152.941075967101</v>
      </c>
      <c r="B5333" s="1">
        <v>7.9942120000000001</v>
      </c>
      <c r="C5333" s="1">
        <v>8.0413750000000004</v>
      </c>
      <c r="D5333" s="1">
        <v>8.020607</v>
      </c>
      <c r="E5333" s="1">
        <v>8.1932460000000003</v>
      </c>
      <c r="F5333" s="1">
        <v>7.9342959999999998</v>
      </c>
      <c r="G5333" s="1">
        <v>8.1509350000000005</v>
      </c>
      <c r="H5333" s="1">
        <v>7.9908229999999998</v>
      </c>
      <c r="I5333" s="1">
        <v>8.2176880000000008</v>
      </c>
      <c r="J5333" s="1">
        <v>8.0868009999999995</v>
      </c>
      <c r="K5333" s="1">
        <v>8.1133260000000007</v>
      </c>
      <c r="L5333" s="1">
        <v>6.7838529999999997</v>
      </c>
      <c r="M5333" s="1">
        <v>8.0863460000000007</v>
      </c>
      <c r="N5333" s="1">
        <v>8.0962619999999994</v>
      </c>
      <c r="O5333" s="1">
        <v>8.3554929999999992</v>
      </c>
      <c r="P5333" s="1">
        <v>8.0241670000000003</v>
      </c>
      <c r="Q5333" s="1">
        <v>8.2727319999999995</v>
      </c>
    </row>
    <row r="5334" spans="1:17">
      <c r="A5334" s="5334">
        <v>43152.9445217717</v>
      </c>
      <c r="B5334" s="1">
        <v>7.9936499999999997</v>
      </c>
      <c r="C5334" s="1">
        <v>8.0429639999999996</v>
      </c>
      <c r="D5334" s="1">
        <v>8.0190269999999995</v>
      </c>
      <c r="E5334" s="1">
        <v>8.1915840000000006</v>
      </c>
      <c r="F5334" s="1">
        <v>7.934456</v>
      </c>
      <c r="G5334" s="1">
        <v>8.1501260000000002</v>
      </c>
      <c r="H5334" s="1">
        <v>7.9895949999999996</v>
      </c>
      <c r="I5334" s="1">
        <v>8.2177129999999998</v>
      </c>
      <c r="J5334" s="1">
        <v>8.0829190000000004</v>
      </c>
      <c r="K5334" s="1">
        <v>8.1143649999999994</v>
      </c>
      <c r="L5334" s="1">
        <v>6.782159</v>
      </c>
      <c r="M5334" s="1">
        <v>8.0858969999999992</v>
      </c>
      <c r="N5334" s="1">
        <v>8.0865840000000002</v>
      </c>
      <c r="O5334" s="1">
        <v>8.3548570000000009</v>
      </c>
      <c r="P5334" s="1">
        <v>8.0213979999999996</v>
      </c>
      <c r="Q5334" s="1">
        <v>8.2676929999999995</v>
      </c>
    </row>
    <row r="5335" spans="1:17">
      <c r="A5335" s="5335">
        <v>43152.948018886498</v>
      </c>
      <c r="B5335" s="1">
        <v>7.9931380000000001</v>
      </c>
      <c r="C5335" s="1">
        <v>8.0392939999999999</v>
      </c>
      <c r="D5335" s="1">
        <v>8.0203260000000007</v>
      </c>
      <c r="E5335" s="1">
        <v>8.1931910000000006</v>
      </c>
      <c r="F5335" s="1">
        <v>7.9322699999999999</v>
      </c>
      <c r="G5335" s="1">
        <v>8.1491989999999994</v>
      </c>
      <c r="H5335" s="1">
        <v>7.9909540000000003</v>
      </c>
      <c r="I5335" s="1">
        <v>8.2171070000000004</v>
      </c>
      <c r="J5335" s="1">
        <v>8.0835489999999997</v>
      </c>
      <c r="K5335" s="1">
        <v>8.1126050000000003</v>
      </c>
      <c r="L5335" s="1">
        <v>6.7832879999999998</v>
      </c>
      <c r="M5335" s="1">
        <v>8.0839949999999998</v>
      </c>
      <c r="N5335" s="1">
        <v>8.0808999999999997</v>
      </c>
      <c r="O5335" s="1">
        <v>8.3483830000000001</v>
      </c>
      <c r="P5335" s="1">
        <v>8.0189190000000004</v>
      </c>
      <c r="Q5335" s="1">
        <v>8.2698169999999998</v>
      </c>
    </row>
    <row r="5336" spans="1:17">
      <c r="A5336" s="5336">
        <v>43152.9515172256</v>
      </c>
      <c r="B5336" s="1">
        <v>7.9928100000000004</v>
      </c>
      <c r="C5336" s="1">
        <v>8.0422740000000008</v>
      </c>
      <c r="D5336" s="1">
        <v>8.0198999999999998</v>
      </c>
      <c r="E5336" s="1">
        <v>8.1925989999999995</v>
      </c>
      <c r="F5336" s="1">
        <v>7.9322439999999999</v>
      </c>
      <c r="G5336" s="1">
        <v>8.1502090000000003</v>
      </c>
      <c r="H5336" s="1">
        <v>7.9901249999999999</v>
      </c>
      <c r="I5336" s="1">
        <v>8.2169070000000008</v>
      </c>
      <c r="J5336" s="1">
        <v>8.0835640000000009</v>
      </c>
      <c r="K5336" s="1">
        <v>8.1076479999999993</v>
      </c>
      <c r="L5336" s="1">
        <v>6.7835660000000004</v>
      </c>
      <c r="M5336" s="1">
        <v>8.0823879999999999</v>
      </c>
      <c r="N5336" s="1">
        <v>8.0799939999999992</v>
      </c>
      <c r="O5336" s="1">
        <v>8.3408999999999995</v>
      </c>
      <c r="P5336" s="1">
        <v>8.0195159999999994</v>
      </c>
      <c r="Q5336" s="1">
        <v>8.2821840000000009</v>
      </c>
    </row>
    <row r="5337" spans="1:17">
      <c r="A5337" s="5337">
        <v>43152.954945576901</v>
      </c>
      <c r="B5337" s="1">
        <v>7.9936220000000002</v>
      </c>
      <c r="C5337" s="1">
        <v>8.0410280000000007</v>
      </c>
      <c r="D5337" s="1">
        <v>8.0207850000000001</v>
      </c>
      <c r="E5337" s="1">
        <v>8.1912640000000003</v>
      </c>
      <c r="F5337" s="1">
        <v>7.9327709999999998</v>
      </c>
      <c r="G5337" s="1">
        <v>8.1508009999999995</v>
      </c>
      <c r="H5337" s="1">
        <v>7.9900919999999998</v>
      </c>
      <c r="I5337" s="1">
        <v>8.2162430000000004</v>
      </c>
      <c r="J5337" s="1">
        <v>8.0840259999999997</v>
      </c>
      <c r="K5337" s="1">
        <v>8.1119889999999995</v>
      </c>
      <c r="L5337" s="1">
        <v>6.7825800000000003</v>
      </c>
      <c r="M5337" s="1">
        <v>8.0831680000000006</v>
      </c>
      <c r="N5337" s="1">
        <v>8.0746950000000002</v>
      </c>
      <c r="O5337" s="1">
        <v>8.3338769999999993</v>
      </c>
      <c r="P5337" s="1">
        <v>8.0170150000000007</v>
      </c>
      <c r="Q5337" s="1">
        <v>8.2699339999999992</v>
      </c>
    </row>
    <row r="5338" spans="1:17">
      <c r="A5338" s="5338">
        <v>43152.958460475696</v>
      </c>
      <c r="B5338" s="1">
        <v>7.9945349999999999</v>
      </c>
      <c r="C5338" s="1">
        <v>8.0399650000000005</v>
      </c>
      <c r="D5338" s="1">
        <v>8.0191990000000004</v>
      </c>
      <c r="E5338" s="1">
        <v>8.1906580000000009</v>
      </c>
      <c r="F5338" s="1">
        <v>7.932194</v>
      </c>
      <c r="G5338" s="1">
        <v>8.1494649999999993</v>
      </c>
      <c r="H5338" s="1">
        <v>7.9905330000000001</v>
      </c>
      <c r="I5338" s="1">
        <v>8.2163629999999994</v>
      </c>
      <c r="J5338" s="1">
        <v>8.0823590000000003</v>
      </c>
      <c r="K5338" s="1">
        <v>8.1082230000000006</v>
      </c>
      <c r="L5338" s="1">
        <v>6.7813249999999998</v>
      </c>
      <c r="M5338" s="1">
        <v>8.0819799999999997</v>
      </c>
      <c r="N5338" s="1">
        <v>8.0656040000000004</v>
      </c>
      <c r="O5338" s="1">
        <v>8.3335159999999995</v>
      </c>
      <c r="P5338" s="1">
        <v>8.0158760000000004</v>
      </c>
      <c r="Q5338" s="1">
        <v>8.2750839999999997</v>
      </c>
    </row>
    <row r="5339" spans="1:17">
      <c r="A5339" s="5339">
        <v>43152.961888804901</v>
      </c>
      <c r="B5339" s="1">
        <v>7.9930050000000001</v>
      </c>
      <c r="C5339" s="1">
        <v>8.0401340000000001</v>
      </c>
      <c r="D5339" s="1">
        <v>8.0183479999999996</v>
      </c>
      <c r="E5339" s="1">
        <v>8.1905330000000003</v>
      </c>
      <c r="F5339" s="1">
        <v>7.9317440000000001</v>
      </c>
      <c r="G5339" s="1">
        <v>8.1493020000000005</v>
      </c>
      <c r="H5339" s="1">
        <v>7.9893669999999997</v>
      </c>
      <c r="I5339" s="1">
        <v>8.216113</v>
      </c>
      <c r="J5339" s="1">
        <v>8.0823669999999996</v>
      </c>
      <c r="K5339" s="1">
        <v>8.1051669999999998</v>
      </c>
      <c r="L5339" s="1">
        <v>6.780367</v>
      </c>
      <c r="M5339" s="1">
        <v>8.0823160000000005</v>
      </c>
      <c r="N5339" s="1">
        <v>8.0552109999999999</v>
      </c>
      <c r="O5339" s="1">
        <v>8.3278440000000007</v>
      </c>
      <c r="P5339" s="1">
        <v>8.0137830000000001</v>
      </c>
      <c r="Q5339" s="1">
        <v>8.2773509999999995</v>
      </c>
    </row>
    <row r="5340" spans="1:17">
      <c r="A5340" s="5340">
        <v>43152.965411331803</v>
      </c>
      <c r="B5340" s="1">
        <v>7.9914350000000001</v>
      </c>
      <c r="C5340" s="1">
        <v>8.0400910000000003</v>
      </c>
      <c r="D5340" s="1">
        <v>8.0176580000000008</v>
      </c>
      <c r="E5340" s="1">
        <v>8.1890230000000006</v>
      </c>
      <c r="F5340" s="1">
        <v>7.9315009999999999</v>
      </c>
      <c r="G5340" s="1">
        <v>8.1499939999999995</v>
      </c>
      <c r="H5340" s="1">
        <v>7.9888300000000001</v>
      </c>
      <c r="I5340" s="1">
        <v>8.2150580000000009</v>
      </c>
      <c r="J5340" s="1">
        <v>8.0814450000000004</v>
      </c>
      <c r="K5340" s="1">
        <v>8.1081269999999996</v>
      </c>
      <c r="L5340" s="1">
        <v>6.7803760000000004</v>
      </c>
      <c r="M5340" s="1">
        <v>8.0821900000000007</v>
      </c>
      <c r="N5340" s="1">
        <v>8.0508419999999994</v>
      </c>
      <c r="O5340" s="1">
        <v>8.3219169999999991</v>
      </c>
      <c r="P5340" s="1">
        <v>8.0128160000000008</v>
      </c>
      <c r="Q5340" s="1">
        <v>8.2701969999999996</v>
      </c>
    </row>
    <row r="5341" spans="1:17">
      <c r="A5341" s="5341">
        <v>43152.968844209398</v>
      </c>
      <c r="B5341" s="1">
        <v>7.9945579999999996</v>
      </c>
      <c r="C5341" s="1">
        <v>8.0388350000000006</v>
      </c>
      <c r="D5341" s="1">
        <v>8.0175509999999992</v>
      </c>
      <c r="E5341" s="1">
        <v>8.1883409999999994</v>
      </c>
      <c r="F5341" s="1">
        <v>7.9309130000000003</v>
      </c>
      <c r="G5341" s="1">
        <v>8.1493699999999993</v>
      </c>
      <c r="H5341" s="1">
        <v>7.9901169999999997</v>
      </c>
      <c r="I5341" s="1">
        <v>8.2128789999999992</v>
      </c>
      <c r="J5341" s="1">
        <v>8.0788949999999993</v>
      </c>
      <c r="K5341" s="1">
        <v>8.1106529999999992</v>
      </c>
      <c r="L5341" s="1">
        <v>6.7804010000000003</v>
      </c>
      <c r="M5341" s="1">
        <v>8.0830780000000004</v>
      </c>
      <c r="N5341" s="1">
        <v>8.0543379999999996</v>
      </c>
      <c r="O5341" s="1">
        <v>8.3244849999999992</v>
      </c>
      <c r="P5341" s="1">
        <v>8.0104070000000007</v>
      </c>
      <c r="Q5341" s="1">
        <v>8.2716999999999992</v>
      </c>
    </row>
    <row r="5342" spans="1:17">
      <c r="A5342" s="5342">
        <v>43152.972340376196</v>
      </c>
      <c r="B5342" s="1">
        <v>7.9911199999999996</v>
      </c>
      <c r="C5342" s="1">
        <v>8.0382420000000003</v>
      </c>
      <c r="D5342" s="1">
        <v>8.0182479999999998</v>
      </c>
      <c r="E5342" s="1">
        <v>8.1864679999999996</v>
      </c>
      <c r="F5342" s="1">
        <v>7.9315810000000004</v>
      </c>
      <c r="G5342" s="1">
        <v>8.1483760000000007</v>
      </c>
      <c r="H5342" s="1">
        <v>7.9888839999999997</v>
      </c>
      <c r="I5342" s="1">
        <v>8.2157579999999992</v>
      </c>
      <c r="J5342" s="1">
        <v>8.0778789999999994</v>
      </c>
      <c r="K5342" s="1">
        <v>8.1094749999999998</v>
      </c>
      <c r="L5342" s="1">
        <v>6.7810959999999998</v>
      </c>
      <c r="M5342" s="1">
        <v>8.0831510000000009</v>
      </c>
      <c r="N5342" s="1">
        <v>8.043787</v>
      </c>
      <c r="O5342" s="1">
        <v>8.3213299999999997</v>
      </c>
      <c r="P5342" s="1">
        <v>8.0069769999999991</v>
      </c>
      <c r="Q5342" s="1">
        <v>8.2691090000000003</v>
      </c>
    </row>
    <row r="5343" spans="1:17">
      <c r="A5343" s="5343">
        <v>43152.9757729005</v>
      </c>
      <c r="B5343" s="1">
        <v>7.9924980000000003</v>
      </c>
      <c r="C5343" s="1">
        <v>8.0386819999999997</v>
      </c>
      <c r="D5343" s="1">
        <v>8.017595</v>
      </c>
      <c r="E5343" s="1">
        <v>8.186261</v>
      </c>
      <c r="F5343" s="1">
        <v>7.9296379999999997</v>
      </c>
      <c r="G5343" s="1">
        <v>8.147945</v>
      </c>
      <c r="H5343" s="1">
        <v>7.9888529999999998</v>
      </c>
      <c r="I5343" s="1">
        <v>8.2174340000000008</v>
      </c>
      <c r="J5343" s="1">
        <v>8.079796</v>
      </c>
      <c r="K5343" s="1">
        <v>8.108822</v>
      </c>
      <c r="L5343" s="1">
        <v>6.7805119999999999</v>
      </c>
      <c r="M5343" s="1">
        <v>8.0821079999999998</v>
      </c>
      <c r="N5343" s="1">
        <v>8.0301519999999993</v>
      </c>
      <c r="O5343" s="1">
        <v>8.3135680000000001</v>
      </c>
      <c r="P5343" s="1">
        <v>8.0041159999999998</v>
      </c>
      <c r="Q5343" s="1">
        <v>8.2687369999999998</v>
      </c>
    </row>
    <row r="5344" spans="1:17">
      <c r="A5344" s="5344">
        <v>43152.9792888843</v>
      </c>
      <c r="B5344" s="1">
        <v>7.9904029999999997</v>
      </c>
      <c r="C5344" s="1">
        <v>8.0386769999999999</v>
      </c>
      <c r="D5344" s="1">
        <v>8.0167210000000004</v>
      </c>
      <c r="E5344" s="1">
        <v>8.187659</v>
      </c>
      <c r="F5344" s="1">
        <v>7.9293990000000001</v>
      </c>
      <c r="G5344" s="1">
        <v>8.1484430000000003</v>
      </c>
      <c r="H5344" s="1">
        <v>7.9891059999999996</v>
      </c>
      <c r="I5344" s="1">
        <v>8.2153869999999998</v>
      </c>
      <c r="J5344" s="1">
        <v>8.0771420000000003</v>
      </c>
      <c r="K5344" s="1">
        <v>8.109477</v>
      </c>
      <c r="L5344" s="1">
        <v>6.7795800000000002</v>
      </c>
      <c r="M5344" s="1">
        <v>8.0819969999999994</v>
      </c>
      <c r="N5344" s="1">
        <v>8.0288979999999999</v>
      </c>
      <c r="O5344" s="1">
        <v>8.3138280000000009</v>
      </c>
      <c r="P5344" s="1">
        <v>8.0023520000000001</v>
      </c>
      <c r="Q5344" s="1">
        <v>8.2717980000000004</v>
      </c>
    </row>
    <row r="5345" spans="1:17">
      <c r="A5345" s="5345">
        <v>43152.982720293898</v>
      </c>
      <c r="B5345" s="1">
        <v>7.9929629999999996</v>
      </c>
      <c r="C5345" s="1">
        <v>8.0362159999999996</v>
      </c>
      <c r="D5345" s="1">
        <v>8.0157050000000005</v>
      </c>
      <c r="E5345" s="1">
        <v>8.1872290000000003</v>
      </c>
      <c r="F5345" s="1">
        <v>7.928102</v>
      </c>
      <c r="G5345" s="1">
        <v>8.1488080000000007</v>
      </c>
      <c r="H5345" s="1">
        <v>7.9879420000000003</v>
      </c>
      <c r="I5345" s="1">
        <v>8.2135110000000005</v>
      </c>
      <c r="J5345" s="1">
        <v>8.0774220000000003</v>
      </c>
      <c r="K5345" s="1">
        <v>8.1060160000000003</v>
      </c>
      <c r="L5345" s="1">
        <v>6.7792700000000004</v>
      </c>
      <c r="M5345" s="1">
        <v>8.0811720000000005</v>
      </c>
      <c r="N5345" s="1">
        <v>8.0238440000000004</v>
      </c>
      <c r="O5345" s="1">
        <v>8.3136209999999995</v>
      </c>
      <c r="P5345" s="1">
        <v>8.003368</v>
      </c>
      <c r="Q5345" s="1">
        <v>8.2691350000000003</v>
      </c>
    </row>
    <row r="5346" spans="1:17">
      <c r="A5346" s="5346">
        <v>43152.986216764402</v>
      </c>
      <c r="B5346" s="1">
        <v>7.98855</v>
      </c>
      <c r="C5346" s="1">
        <v>8.0381739999999997</v>
      </c>
      <c r="D5346" s="1">
        <v>8.0156849999999995</v>
      </c>
      <c r="E5346" s="1">
        <v>8.1850959999999997</v>
      </c>
      <c r="F5346" s="1">
        <v>7.9281189999999997</v>
      </c>
      <c r="G5346" s="1">
        <v>8.1481619999999992</v>
      </c>
      <c r="H5346" s="1">
        <v>7.9889109999999999</v>
      </c>
      <c r="I5346" s="1">
        <v>8.2148040000000009</v>
      </c>
      <c r="J5346" s="1">
        <v>8.0782670000000003</v>
      </c>
      <c r="K5346" s="1">
        <v>8.1074809999999999</v>
      </c>
      <c r="L5346" s="1">
        <v>6.780011</v>
      </c>
      <c r="M5346" s="1">
        <v>8.0810449999999996</v>
      </c>
      <c r="N5346" s="1">
        <v>8.0192829999999997</v>
      </c>
      <c r="O5346" s="1">
        <v>8.2999949999999991</v>
      </c>
      <c r="P5346" s="1">
        <v>8.0030079999999995</v>
      </c>
      <c r="Q5346" s="1">
        <v>8.2801659999999995</v>
      </c>
    </row>
    <row r="5347" spans="1:17">
      <c r="A5347" s="5347">
        <v>43152.9896897539</v>
      </c>
      <c r="B5347" s="1">
        <v>7.9903449999999996</v>
      </c>
      <c r="C5347" s="1">
        <v>8.0380219999999998</v>
      </c>
      <c r="D5347" s="1">
        <v>8.0148759999999992</v>
      </c>
      <c r="E5347" s="1">
        <v>8.184965</v>
      </c>
      <c r="F5347" s="1">
        <v>7.9280920000000004</v>
      </c>
      <c r="G5347" s="1">
        <v>8.1461649999999999</v>
      </c>
      <c r="H5347" s="1">
        <v>7.9886270000000001</v>
      </c>
      <c r="I5347" s="1">
        <v>8.2143449999999998</v>
      </c>
      <c r="J5347" s="1">
        <v>8.0740820000000006</v>
      </c>
      <c r="K5347" s="1">
        <v>8.1033259999999991</v>
      </c>
      <c r="L5347" s="1">
        <v>6.7796560000000001</v>
      </c>
      <c r="M5347" s="1">
        <v>8.0803019999999997</v>
      </c>
      <c r="N5347" s="1">
        <v>8.0073779999999992</v>
      </c>
      <c r="O5347" s="1">
        <v>8.2982739999999993</v>
      </c>
      <c r="P5347" s="1">
        <v>8.0015239999999999</v>
      </c>
      <c r="Q5347" s="1">
        <v>8.2725259999999992</v>
      </c>
    </row>
    <row r="5348" spans="1:17">
      <c r="A5348" s="5348">
        <v>43152.9931714544</v>
      </c>
      <c r="B5348" s="1">
        <v>7.9891189999999996</v>
      </c>
      <c r="C5348" s="1">
        <v>8.0369159999999997</v>
      </c>
      <c r="D5348" s="1">
        <v>8.0153619999999997</v>
      </c>
      <c r="E5348" s="1">
        <v>8.1848700000000001</v>
      </c>
      <c r="F5348" s="1">
        <v>7.9275710000000004</v>
      </c>
      <c r="G5348" s="1">
        <v>8.1472759999999997</v>
      </c>
      <c r="H5348" s="1">
        <v>7.9894280000000002</v>
      </c>
      <c r="I5348" s="1">
        <v>8.2138229999999997</v>
      </c>
      <c r="J5348" s="1">
        <v>8.0739370000000008</v>
      </c>
      <c r="K5348" s="1">
        <v>8.101953</v>
      </c>
      <c r="L5348" s="1">
        <v>6.7789539999999997</v>
      </c>
      <c r="M5348" s="1">
        <v>8.0795480000000008</v>
      </c>
      <c r="N5348" s="1">
        <v>7.997738</v>
      </c>
      <c r="O5348" s="1">
        <v>8.3017260000000004</v>
      </c>
      <c r="P5348" s="1">
        <v>7.9986269999999999</v>
      </c>
      <c r="Q5348" s="1">
        <v>8.2669350000000001</v>
      </c>
    </row>
    <row r="5349" spans="1:17">
      <c r="A5349" s="5349">
        <v>43152.9966504474</v>
      </c>
      <c r="B5349" s="1">
        <v>7.9887230000000002</v>
      </c>
      <c r="C5349" s="1">
        <v>8.0363439999999997</v>
      </c>
      <c r="D5349" s="1">
        <v>8.0155589999999997</v>
      </c>
      <c r="E5349" s="1">
        <v>8.1834000000000007</v>
      </c>
      <c r="F5349" s="1">
        <v>7.9273220000000002</v>
      </c>
      <c r="G5349" s="1">
        <v>8.1474340000000005</v>
      </c>
      <c r="H5349" s="1">
        <v>7.9880880000000003</v>
      </c>
      <c r="I5349" s="1">
        <v>8.2108810000000005</v>
      </c>
      <c r="J5349" s="1">
        <v>8.0724689999999999</v>
      </c>
      <c r="K5349" s="1">
        <v>8.1041089999999993</v>
      </c>
      <c r="L5349" s="1">
        <v>6.7781719999999996</v>
      </c>
      <c r="M5349" s="1">
        <v>8.0801130000000008</v>
      </c>
      <c r="N5349" s="1">
        <v>7.9894970000000001</v>
      </c>
      <c r="O5349" s="1">
        <v>8.2936969999999999</v>
      </c>
      <c r="P5349" s="1">
        <v>7.9975490000000002</v>
      </c>
      <c r="Q5349" s="1">
        <v>8.2670100000000009</v>
      </c>
    </row>
    <row r="5350" spans="1:17">
      <c r="A5350" s="5350">
        <v>43153.000084280699</v>
      </c>
      <c r="B5350" s="1">
        <v>7.9884310000000003</v>
      </c>
      <c r="C5350" s="1">
        <v>8.0369220000000006</v>
      </c>
      <c r="D5350" s="1">
        <v>8.0155849999999997</v>
      </c>
      <c r="E5350" s="1">
        <v>8.1840139999999995</v>
      </c>
      <c r="F5350" s="1">
        <v>7.9273379999999998</v>
      </c>
      <c r="G5350" s="1">
        <v>8.1468310000000006</v>
      </c>
      <c r="H5350" s="1">
        <v>7.9872769999999997</v>
      </c>
      <c r="I5350" s="1">
        <v>8.2116869999999995</v>
      </c>
      <c r="J5350" s="1">
        <v>8.0763400000000001</v>
      </c>
      <c r="K5350" s="1">
        <v>8.1033899999999992</v>
      </c>
      <c r="L5350" s="1">
        <v>6.7790679999999996</v>
      </c>
      <c r="M5350" s="1">
        <v>8.0809449999999998</v>
      </c>
      <c r="N5350" s="1">
        <v>7.9882669999999996</v>
      </c>
      <c r="O5350" s="1">
        <v>8.2835230000000006</v>
      </c>
      <c r="P5350" s="1">
        <v>7.9982160000000002</v>
      </c>
      <c r="Q5350" s="1">
        <v>8.2643590000000007</v>
      </c>
    </row>
    <row r="5351" spans="1:17">
      <c r="A5351" s="5351">
        <v>43153.003602763398</v>
      </c>
      <c r="B5351" s="1">
        <v>7.9888500000000002</v>
      </c>
      <c r="C5351" s="1">
        <v>8.0360189999999996</v>
      </c>
      <c r="D5351" s="1">
        <v>8.0145199999999992</v>
      </c>
      <c r="E5351" s="1">
        <v>8.1823929999999994</v>
      </c>
      <c r="F5351" s="1">
        <v>7.926126</v>
      </c>
      <c r="G5351" s="1">
        <v>8.1463719999999995</v>
      </c>
      <c r="H5351" s="1">
        <v>7.9880579999999997</v>
      </c>
      <c r="I5351" s="1">
        <v>8.2123299999999997</v>
      </c>
      <c r="J5351" s="1">
        <v>8.0723629999999993</v>
      </c>
      <c r="K5351" s="1">
        <v>8.0994569999999992</v>
      </c>
      <c r="L5351" s="1">
        <v>6.7798509999999998</v>
      </c>
      <c r="M5351" s="1">
        <v>8.0788430000000009</v>
      </c>
      <c r="N5351" s="1">
        <v>7.9868230000000002</v>
      </c>
      <c r="O5351" s="1">
        <v>8.2814709999999998</v>
      </c>
      <c r="P5351" s="1">
        <v>8.0000520000000002</v>
      </c>
      <c r="Q5351" s="1">
        <v>8.2668859999999995</v>
      </c>
    </row>
    <row r="5352" spans="1:17">
      <c r="A5352" s="5352">
        <v>43153.007077467097</v>
      </c>
      <c r="B5352" s="1">
        <v>7.9888000000000003</v>
      </c>
      <c r="C5352" s="1">
        <v>8.036346</v>
      </c>
      <c r="D5352" s="1">
        <v>8.0143149999999999</v>
      </c>
      <c r="E5352" s="1">
        <v>8.1838420000000003</v>
      </c>
      <c r="F5352" s="1">
        <v>7.9268340000000004</v>
      </c>
      <c r="G5352" s="1">
        <v>8.1450150000000008</v>
      </c>
      <c r="H5352" s="1">
        <v>7.9880789999999999</v>
      </c>
      <c r="I5352" s="1">
        <v>8.2095739999999999</v>
      </c>
      <c r="J5352" s="1">
        <v>8.0732339999999994</v>
      </c>
      <c r="K5352" s="1">
        <v>8.1001320000000003</v>
      </c>
      <c r="L5352" s="1">
        <v>6.7787790000000001</v>
      </c>
      <c r="M5352" s="1">
        <v>8.0788049999999991</v>
      </c>
      <c r="N5352" s="1">
        <v>7.9853310000000004</v>
      </c>
      <c r="O5352" s="1">
        <v>8.2786580000000001</v>
      </c>
      <c r="P5352" s="1">
        <v>7.9969989999999997</v>
      </c>
      <c r="Q5352" s="1">
        <v>8.2698529999999995</v>
      </c>
    </row>
    <row r="5353" spans="1:17">
      <c r="A5353" s="5353">
        <v>43153.010482100297</v>
      </c>
      <c r="B5353" s="1">
        <v>7.9870850000000004</v>
      </c>
      <c r="C5353" s="1">
        <v>8.0351199999999992</v>
      </c>
      <c r="D5353" s="1">
        <v>8.0140600000000006</v>
      </c>
      <c r="E5353" s="1">
        <v>8.1814239999999998</v>
      </c>
      <c r="F5353" s="1">
        <v>7.9260429999999999</v>
      </c>
      <c r="G5353" s="1">
        <v>8.1424789999999998</v>
      </c>
      <c r="H5353" s="1">
        <v>7.9874450000000001</v>
      </c>
      <c r="I5353" s="1">
        <v>8.2107589999999995</v>
      </c>
      <c r="J5353" s="1">
        <v>8.0724809999999998</v>
      </c>
      <c r="K5353" s="1">
        <v>8.0989699999999996</v>
      </c>
      <c r="L5353" s="1">
        <v>6.778994</v>
      </c>
      <c r="M5353" s="1">
        <v>8.0793750000000006</v>
      </c>
      <c r="N5353" s="1">
        <v>7.9766360000000001</v>
      </c>
      <c r="O5353" s="1">
        <v>8.2719360000000002</v>
      </c>
      <c r="P5353" s="1">
        <v>7.9945009999999996</v>
      </c>
      <c r="Q5353" s="1">
        <v>8.2767750000000007</v>
      </c>
    </row>
    <row r="5354" spans="1:17">
      <c r="A5354" s="5354">
        <v>43153.013960845201</v>
      </c>
      <c r="B5354" s="1">
        <v>7.9851219999999996</v>
      </c>
      <c r="C5354" s="1">
        <v>8.0359160000000003</v>
      </c>
      <c r="D5354" s="1">
        <v>8.0123200000000008</v>
      </c>
      <c r="E5354" s="1">
        <v>8.1828629999999993</v>
      </c>
      <c r="F5354" s="1">
        <v>7.9255529999999998</v>
      </c>
      <c r="G5354" s="1">
        <v>8.1464580000000009</v>
      </c>
      <c r="H5354" s="1">
        <v>7.9883629999999997</v>
      </c>
      <c r="I5354" s="1">
        <v>8.2114770000000004</v>
      </c>
      <c r="J5354" s="1">
        <v>8.0707459999999998</v>
      </c>
      <c r="K5354" s="1">
        <v>8.0964050000000007</v>
      </c>
      <c r="L5354" s="1">
        <v>6.7783350000000002</v>
      </c>
      <c r="M5354" s="1">
        <v>8.0794800000000002</v>
      </c>
      <c r="N5354" s="1">
        <v>7.9664720000000004</v>
      </c>
      <c r="O5354" s="1">
        <v>8.2644420000000007</v>
      </c>
      <c r="P5354" s="1">
        <v>7.9914560000000003</v>
      </c>
      <c r="Q5354" s="1">
        <v>8.2720199999999995</v>
      </c>
    </row>
    <row r="5355" spans="1:17">
      <c r="A5355" s="5355">
        <v>43153.0174832923</v>
      </c>
      <c r="B5355" s="1">
        <v>7.9867549999999996</v>
      </c>
      <c r="C5355" s="1">
        <v>8.035971</v>
      </c>
      <c r="D5355" s="1">
        <v>8.0136009999999995</v>
      </c>
      <c r="E5355" s="1">
        <v>8.1788679999999996</v>
      </c>
      <c r="F5355" s="1">
        <v>7.9255870000000002</v>
      </c>
      <c r="G5355" s="1">
        <v>8.1459440000000001</v>
      </c>
      <c r="H5355" s="1">
        <v>7.9871949999999998</v>
      </c>
      <c r="I5355" s="1">
        <v>8.2104339999999993</v>
      </c>
      <c r="J5355" s="1">
        <v>8.065137</v>
      </c>
      <c r="K5355" s="1">
        <v>8.0961529999999993</v>
      </c>
      <c r="L5355" s="1">
        <v>6.7781440000000002</v>
      </c>
      <c r="M5355" s="1">
        <v>8.0773650000000004</v>
      </c>
      <c r="N5355" s="1">
        <v>7.9670949999999996</v>
      </c>
      <c r="O5355" s="1">
        <v>8.2603550000000006</v>
      </c>
      <c r="P5355" s="1">
        <v>7.9909939999999997</v>
      </c>
      <c r="Q5355" s="1">
        <v>8.2611480000000004</v>
      </c>
    </row>
    <row r="5356" spans="1:17">
      <c r="A5356" s="5356">
        <v>43153.020940898197</v>
      </c>
      <c r="B5356" s="1">
        <v>7.9865300000000001</v>
      </c>
      <c r="C5356" s="1">
        <v>8.0349559999999993</v>
      </c>
      <c r="D5356" s="1">
        <v>8.0123390000000008</v>
      </c>
      <c r="E5356" s="1">
        <v>8.1802770000000002</v>
      </c>
      <c r="F5356" s="1">
        <v>7.9250579999999999</v>
      </c>
      <c r="G5356" s="1">
        <v>8.1455579999999994</v>
      </c>
      <c r="H5356" s="1">
        <v>7.9862349999999998</v>
      </c>
      <c r="I5356" s="1">
        <v>8.2093030000000002</v>
      </c>
      <c r="J5356" s="1">
        <v>8.0704340000000006</v>
      </c>
      <c r="K5356" s="1">
        <v>8.0966579999999997</v>
      </c>
      <c r="L5356" s="1">
        <v>6.7775489999999996</v>
      </c>
      <c r="M5356" s="1">
        <v>8.0768830000000005</v>
      </c>
      <c r="N5356" s="1">
        <v>7.9597009999999999</v>
      </c>
      <c r="O5356" s="1">
        <v>8.2535450000000008</v>
      </c>
      <c r="P5356" s="1">
        <v>7.9900380000000002</v>
      </c>
      <c r="Q5356" s="1">
        <v>8.2651889999999995</v>
      </c>
    </row>
    <row r="5357" spans="1:17">
      <c r="A5357" s="5357">
        <v>43153.024430023303</v>
      </c>
      <c r="B5357" s="1">
        <v>7.9862679999999999</v>
      </c>
      <c r="C5357" s="1">
        <v>8.0353159999999999</v>
      </c>
      <c r="D5357" s="1">
        <v>8.0127459999999999</v>
      </c>
      <c r="E5357" s="1">
        <v>8.1789179999999995</v>
      </c>
      <c r="F5357" s="1">
        <v>7.9245109999999999</v>
      </c>
      <c r="G5357" s="1">
        <v>8.1436960000000003</v>
      </c>
      <c r="H5357" s="1">
        <v>7.9882710000000001</v>
      </c>
      <c r="I5357" s="1">
        <v>8.2091879999999993</v>
      </c>
      <c r="J5357" s="1">
        <v>8.0687449999999998</v>
      </c>
      <c r="K5357" s="1">
        <v>8.0929839999999995</v>
      </c>
      <c r="L5357" s="1">
        <v>6.7782859999999996</v>
      </c>
      <c r="M5357" s="1">
        <v>8.0790380000000006</v>
      </c>
      <c r="N5357" s="1">
        <v>7.9557989999999998</v>
      </c>
      <c r="O5357" s="1">
        <v>8.2490579999999998</v>
      </c>
      <c r="P5357" s="1">
        <v>7.9874660000000004</v>
      </c>
      <c r="Q5357" s="1">
        <v>8.267353</v>
      </c>
    </row>
    <row r="5358" spans="1:17">
      <c r="A5358" s="5358">
        <v>43153.027855632303</v>
      </c>
      <c r="B5358" s="1">
        <v>7.9856170000000004</v>
      </c>
      <c r="C5358" s="1">
        <v>8.0346630000000001</v>
      </c>
      <c r="D5358" s="1">
        <v>8.0125410000000006</v>
      </c>
      <c r="E5358" s="1">
        <v>8.1788129999999999</v>
      </c>
      <c r="F5358" s="1">
        <v>7.923508</v>
      </c>
      <c r="G5358" s="1">
        <v>8.1438670000000002</v>
      </c>
      <c r="H5358" s="1">
        <v>7.985735</v>
      </c>
      <c r="I5358" s="1">
        <v>8.2079749999999994</v>
      </c>
      <c r="J5358" s="1">
        <v>8.0654699999999995</v>
      </c>
      <c r="K5358" s="1">
        <v>8.0931479999999993</v>
      </c>
      <c r="L5358" s="1">
        <v>6.7793070000000002</v>
      </c>
      <c r="M5358" s="1">
        <v>8.0784439999999993</v>
      </c>
      <c r="N5358" s="1">
        <v>7.9474749999999998</v>
      </c>
      <c r="O5358" s="1">
        <v>8.2479010000000006</v>
      </c>
      <c r="P5358" s="1">
        <v>7.9845680000000003</v>
      </c>
      <c r="Q5358" s="1">
        <v>8.2606850000000005</v>
      </c>
    </row>
    <row r="5359" spans="1:17">
      <c r="A5359" s="5359">
        <v>43153.031349779303</v>
      </c>
      <c r="B5359" s="1">
        <v>7.9844010000000001</v>
      </c>
      <c r="C5359" s="1">
        <v>8.0334649999999996</v>
      </c>
      <c r="D5359" s="1">
        <v>8.0130029999999994</v>
      </c>
      <c r="E5359" s="1">
        <v>8.1753160000000005</v>
      </c>
      <c r="F5359" s="1">
        <v>7.9221579999999996</v>
      </c>
      <c r="G5359" s="1">
        <v>8.1437480000000004</v>
      </c>
      <c r="H5359" s="1">
        <v>7.9857909999999999</v>
      </c>
      <c r="I5359" s="1">
        <v>8.2086819999999996</v>
      </c>
      <c r="J5359" s="1">
        <v>8.068619</v>
      </c>
      <c r="K5359" s="1">
        <v>8.0957880000000007</v>
      </c>
      <c r="L5359" s="1">
        <v>6.7788719999999998</v>
      </c>
      <c r="M5359" s="1">
        <v>8.0769500000000001</v>
      </c>
      <c r="N5359" s="1">
        <v>7.951479</v>
      </c>
      <c r="O5359" s="1">
        <v>8.2378280000000004</v>
      </c>
      <c r="P5359" s="1">
        <v>7.9859559999999998</v>
      </c>
      <c r="Q5359" s="1">
        <v>8.2582310000000003</v>
      </c>
    </row>
    <row r="5360" spans="1:17">
      <c r="A5360" s="5360">
        <v>43153.034859195403</v>
      </c>
      <c r="B5360" s="1">
        <v>7.9868189999999997</v>
      </c>
      <c r="C5360" s="1">
        <v>8.0344440000000006</v>
      </c>
      <c r="D5360" s="1">
        <v>8.0108940000000004</v>
      </c>
      <c r="E5360" s="1">
        <v>8.1774430000000002</v>
      </c>
      <c r="F5360" s="1">
        <v>7.92204</v>
      </c>
      <c r="G5360" s="1">
        <v>8.1442230000000002</v>
      </c>
      <c r="H5360" s="1">
        <v>7.9840780000000002</v>
      </c>
      <c r="I5360" s="1">
        <v>8.206963</v>
      </c>
      <c r="J5360" s="1">
        <v>8.0698299999999996</v>
      </c>
      <c r="K5360" s="1">
        <v>8.0912690000000005</v>
      </c>
      <c r="L5360" s="1">
        <v>6.7781440000000002</v>
      </c>
      <c r="M5360" s="1">
        <v>8.0777760000000001</v>
      </c>
      <c r="N5360" s="1">
        <v>7.94529</v>
      </c>
      <c r="O5360" s="1">
        <v>8.2368710000000007</v>
      </c>
      <c r="P5360" s="1">
        <v>7.985055</v>
      </c>
      <c r="Q5360" s="1">
        <v>8.2696109999999994</v>
      </c>
    </row>
    <row r="5361" spans="1:17">
      <c r="A5361" s="5361">
        <v>43153.0383281904</v>
      </c>
      <c r="B5361" s="1">
        <v>7.9842760000000004</v>
      </c>
      <c r="C5361" s="1">
        <v>8.033239</v>
      </c>
      <c r="D5361" s="1">
        <v>8.0100820000000006</v>
      </c>
      <c r="E5361" s="1">
        <v>8.1774439999999995</v>
      </c>
      <c r="F5361" s="1">
        <v>7.923495</v>
      </c>
      <c r="G5361" s="1">
        <v>8.1437259999999991</v>
      </c>
      <c r="H5361" s="1">
        <v>7.984788</v>
      </c>
      <c r="I5361" s="1">
        <v>8.2046709999999994</v>
      </c>
      <c r="J5361" s="1">
        <v>8.0685280000000006</v>
      </c>
      <c r="K5361" s="1">
        <v>8.0925440000000002</v>
      </c>
      <c r="L5361" s="1">
        <v>6.7781039999999999</v>
      </c>
      <c r="M5361" s="1">
        <v>8.078163</v>
      </c>
      <c r="N5361" s="1">
        <v>7.9404320000000004</v>
      </c>
      <c r="O5361" s="1">
        <v>8.2267810000000008</v>
      </c>
      <c r="P5361" s="1">
        <v>7.9816510000000003</v>
      </c>
      <c r="Q5361" s="1">
        <v>8.2655879999999993</v>
      </c>
    </row>
    <row r="5362" spans="1:17">
      <c r="A5362" s="5362">
        <v>43153.041765705202</v>
      </c>
      <c r="B5362" s="1">
        <v>7.9837879999999997</v>
      </c>
      <c r="C5362" s="1">
        <v>8.0328599999999994</v>
      </c>
      <c r="D5362" s="1">
        <v>8.0099180000000008</v>
      </c>
      <c r="E5362" s="1">
        <v>8.1768180000000008</v>
      </c>
      <c r="F5362" s="1">
        <v>7.9229529999999997</v>
      </c>
      <c r="G5362" s="1">
        <v>8.1437000000000008</v>
      </c>
      <c r="H5362" s="1">
        <v>7.9854909999999997</v>
      </c>
      <c r="I5362" s="1">
        <v>8.2079690000000003</v>
      </c>
      <c r="J5362" s="1">
        <v>8.0678850000000004</v>
      </c>
      <c r="K5362" s="1">
        <v>8.0919899999999991</v>
      </c>
      <c r="L5362" s="1">
        <v>6.7777529999999997</v>
      </c>
      <c r="M5362" s="1">
        <v>8.0762780000000003</v>
      </c>
      <c r="N5362" s="1">
        <v>7.9339630000000003</v>
      </c>
      <c r="O5362" s="1">
        <v>8.2225199999999994</v>
      </c>
      <c r="P5362" s="1">
        <v>7.9787720000000002</v>
      </c>
      <c r="Q5362" s="1">
        <v>8.2602879999999992</v>
      </c>
    </row>
    <row r="5363" spans="1:17">
      <c r="A5363" s="5363">
        <v>43153.045236549602</v>
      </c>
      <c r="B5363" s="1">
        <v>7.984267</v>
      </c>
      <c r="C5363" s="1">
        <v>8.0331550000000007</v>
      </c>
      <c r="D5363" s="1">
        <v>8.0111439999999998</v>
      </c>
      <c r="E5363" s="1">
        <v>8.1745520000000003</v>
      </c>
      <c r="F5363" s="1">
        <v>7.9219749999999998</v>
      </c>
      <c r="G5363" s="1">
        <v>8.1444510000000001</v>
      </c>
      <c r="H5363" s="1">
        <v>7.9860150000000001</v>
      </c>
      <c r="I5363" s="1">
        <v>8.2089370000000006</v>
      </c>
      <c r="J5363" s="1">
        <v>8.0638729999999992</v>
      </c>
      <c r="K5363" s="1">
        <v>8.0916099999999993</v>
      </c>
      <c r="L5363" s="1">
        <v>6.7783509999999998</v>
      </c>
      <c r="M5363" s="1">
        <v>8.0760909999999999</v>
      </c>
      <c r="N5363" s="1">
        <v>7.9359690000000001</v>
      </c>
      <c r="O5363" s="1">
        <v>8.2196479999999994</v>
      </c>
      <c r="P5363" s="1">
        <v>7.9776720000000001</v>
      </c>
      <c r="Q5363" s="1">
        <v>8.2738239999999994</v>
      </c>
    </row>
    <row r="5364" spans="1:17">
      <c r="A5364" s="5364">
        <v>43153.048706112197</v>
      </c>
      <c r="B5364" s="1">
        <v>7.9823120000000003</v>
      </c>
      <c r="C5364" s="1">
        <v>8.0327339999999996</v>
      </c>
      <c r="D5364" s="1">
        <v>8.0105640000000005</v>
      </c>
      <c r="E5364" s="1">
        <v>8.1750089999999993</v>
      </c>
      <c r="F5364" s="1">
        <v>7.9219840000000001</v>
      </c>
      <c r="G5364" s="1">
        <v>8.1438629999999996</v>
      </c>
      <c r="H5364" s="1">
        <v>7.9859020000000003</v>
      </c>
      <c r="I5364" s="1">
        <v>8.2073579999999993</v>
      </c>
      <c r="J5364" s="1">
        <v>8.0671289999999996</v>
      </c>
      <c r="K5364" s="1">
        <v>8.089143</v>
      </c>
      <c r="L5364" s="1">
        <v>6.7777479999999999</v>
      </c>
      <c r="M5364" s="1">
        <v>8.0757200000000005</v>
      </c>
      <c r="N5364" s="1">
        <v>7.9315930000000003</v>
      </c>
      <c r="O5364" s="1">
        <v>8.2196230000000003</v>
      </c>
      <c r="P5364" s="1">
        <v>7.9757199999999999</v>
      </c>
      <c r="Q5364" s="1">
        <v>8.2568640000000002</v>
      </c>
    </row>
    <row r="5365" spans="1:17">
      <c r="A5365" s="5365">
        <v>43153.052216758697</v>
      </c>
      <c r="B5365" s="1">
        <v>7.9834209999999999</v>
      </c>
      <c r="C5365" s="1">
        <v>8.0319289999999999</v>
      </c>
      <c r="D5365" s="1">
        <v>8.0097810000000003</v>
      </c>
      <c r="E5365" s="1">
        <v>8.1739280000000001</v>
      </c>
      <c r="F5365" s="1">
        <v>7.9221570000000003</v>
      </c>
      <c r="G5365" s="1">
        <v>8.1432380000000002</v>
      </c>
      <c r="H5365" s="1">
        <v>7.9861079999999998</v>
      </c>
      <c r="I5365" s="1">
        <v>8.2086930000000002</v>
      </c>
      <c r="J5365" s="1">
        <v>8.0656649999999992</v>
      </c>
      <c r="K5365" s="1">
        <v>8.0915879999999998</v>
      </c>
      <c r="L5365" s="1">
        <v>6.7783379999999998</v>
      </c>
      <c r="M5365" s="1">
        <v>8.0754769999999994</v>
      </c>
      <c r="N5365" s="1">
        <v>7.9375349999999996</v>
      </c>
      <c r="O5365" s="1">
        <v>8.2130519999999994</v>
      </c>
      <c r="P5365" s="1">
        <v>7.974545</v>
      </c>
      <c r="Q5365" s="1">
        <v>8.2555420000000002</v>
      </c>
    </row>
    <row r="5366" spans="1:17">
      <c r="A5366" s="5366">
        <v>43153.055663534004</v>
      </c>
      <c r="B5366" s="1">
        <v>7.9821790000000004</v>
      </c>
      <c r="C5366" s="1">
        <v>8.0332729999999994</v>
      </c>
      <c r="D5366" s="1">
        <v>8.0095130000000001</v>
      </c>
      <c r="E5366" s="1">
        <v>8.1741790000000005</v>
      </c>
      <c r="F5366" s="1">
        <v>7.9220420000000003</v>
      </c>
      <c r="G5366" s="1">
        <v>8.1431889999999996</v>
      </c>
      <c r="H5366" s="1">
        <v>7.9864639999999998</v>
      </c>
      <c r="I5366" s="1">
        <v>8.2081020000000002</v>
      </c>
      <c r="J5366" s="1">
        <v>8.0668509999999998</v>
      </c>
      <c r="K5366" s="1">
        <v>8.0919609999999995</v>
      </c>
      <c r="L5366" s="1">
        <v>6.7771460000000001</v>
      </c>
      <c r="M5366" s="1">
        <v>8.0748359999999995</v>
      </c>
      <c r="N5366" s="1">
        <v>7.9242540000000004</v>
      </c>
      <c r="O5366" s="1">
        <v>8.2135580000000008</v>
      </c>
      <c r="P5366" s="1">
        <v>7.971571</v>
      </c>
      <c r="Q5366" s="1">
        <v>8.2557229999999997</v>
      </c>
    </row>
    <row r="5367" spans="1:17">
      <c r="A5367" s="5367">
        <v>43153.0591648318</v>
      </c>
      <c r="B5367" s="1">
        <v>7.9826139999999999</v>
      </c>
      <c r="C5367" s="1">
        <v>8.0317779999999992</v>
      </c>
      <c r="D5367" s="1">
        <v>8.0097009999999997</v>
      </c>
      <c r="E5367" s="1">
        <v>8.1717969999999998</v>
      </c>
      <c r="F5367" s="1">
        <v>7.9218510000000002</v>
      </c>
      <c r="G5367" s="1">
        <v>8.1426639999999999</v>
      </c>
      <c r="H5367" s="1">
        <v>7.986542</v>
      </c>
      <c r="I5367" s="1">
        <v>8.2066590000000001</v>
      </c>
      <c r="J5367" s="1">
        <v>8.0633809999999997</v>
      </c>
      <c r="K5367" s="1">
        <v>8.0898830000000004</v>
      </c>
      <c r="L5367" s="1">
        <v>6.7781560000000001</v>
      </c>
      <c r="M5367" s="1">
        <v>8.074306</v>
      </c>
      <c r="N5367" s="1">
        <v>7.9103890000000003</v>
      </c>
      <c r="O5367" s="1">
        <v>8.2126129999999993</v>
      </c>
      <c r="P5367" s="1">
        <v>7.9684499999999998</v>
      </c>
      <c r="Q5367" s="1">
        <v>8.2571200000000005</v>
      </c>
    </row>
    <row r="5368" spans="1:17">
      <c r="A5368" s="5368">
        <v>43153.062605020903</v>
      </c>
      <c r="B5368" s="1">
        <v>7.9822490000000004</v>
      </c>
      <c r="C5368" s="1">
        <v>8.0311880000000002</v>
      </c>
      <c r="D5368" s="1">
        <v>8.0084040000000005</v>
      </c>
      <c r="E5368" s="1">
        <v>8.1726989999999997</v>
      </c>
      <c r="F5368" s="1">
        <v>7.9204020000000002</v>
      </c>
      <c r="G5368" s="1">
        <v>8.1425660000000004</v>
      </c>
      <c r="H5368" s="1">
        <v>7.9858149999999997</v>
      </c>
      <c r="I5368" s="1">
        <v>8.2041599999999999</v>
      </c>
      <c r="J5368" s="1">
        <v>8.0643829999999994</v>
      </c>
      <c r="K5368" s="1">
        <v>8.0913419999999991</v>
      </c>
      <c r="L5368" s="1">
        <v>6.7789349999999997</v>
      </c>
      <c r="M5368" s="1">
        <v>8.0759399999999992</v>
      </c>
      <c r="N5368" s="1">
        <v>7.897977</v>
      </c>
      <c r="O5368" s="1">
        <v>8.2016349999999996</v>
      </c>
      <c r="P5368" s="1">
        <v>7.9667599999999998</v>
      </c>
      <c r="Q5368" s="1">
        <v>8.2568870000000008</v>
      </c>
    </row>
    <row r="5369" spans="1:17">
      <c r="A5369" s="5369">
        <v>43153.066090052802</v>
      </c>
      <c r="B5369" s="1">
        <v>7.9816219999999998</v>
      </c>
      <c r="C5369" s="1">
        <v>8.0316279999999995</v>
      </c>
      <c r="D5369" s="1">
        <v>8.0094250000000002</v>
      </c>
      <c r="E5369" s="1">
        <v>8.1697129999999998</v>
      </c>
      <c r="F5369" s="1">
        <v>7.920477</v>
      </c>
      <c r="G5369" s="1">
        <v>8.1409459999999996</v>
      </c>
      <c r="H5369" s="1">
        <v>7.9847789999999996</v>
      </c>
      <c r="I5369" s="1">
        <v>8.2035330000000002</v>
      </c>
      <c r="J5369" s="1">
        <v>8.0641110000000005</v>
      </c>
      <c r="K5369" s="1">
        <v>8.0894630000000003</v>
      </c>
      <c r="L5369" s="1">
        <v>6.7789239999999999</v>
      </c>
      <c r="M5369" s="1">
        <v>8.0746000000000002</v>
      </c>
      <c r="N5369" s="1">
        <v>7.8960410000000003</v>
      </c>
      <c r="O5369" s="1">
        <v>8.1964159999999993</v>
      </c>
      <c r="P5369" s="1">
        <v>7.9657340000000003</v>
      </c>
      <c r="Q5369" s="1">
        <v>8.2576619999999998</v>
      </c>
    </row>
    <row r="5370" spans="1:17">
      <c r="A5370" s="5370">
        <v>43153.069579898904</v>
      </c>
      <c r="B5370" s="1">
        <v>7.9803639999999998</v>
      </c>
      <c r="C5370" s="1">
        <v>8.0304110000000009</v>
      </c>
      <c r="D5370" s="1">
        <v>8.0079329999999995</v>
      </c>
      <c r="E5370" s="1">
        <v>8.1734430000000007</v>
      </c>
      <c r="F5370" s="1">
        <v>7.9207729999999996</v>
      </c>
      <c r="G5370" s="1">
        <v>8.1417579999999994</v>
      </c>
      <c r="H5370" s="1">
        <v>7.98766</v>
      </c>
      <c r="I5370" s="1">
        <v>8.2048190000000005</v>
      </c>
      <c r="J5370" s="1">
        <v>8.0579490000000007</v>
      </c>
      <c r="K5370" s="1">
        <v>8.0873150000000003</v>
      </c>
      <c r="L5370" s="1">
        <v>6.7776329999999998</v>
      </c>
      <c r="M5370" s="1">
        <v>8.0748329999999999</v>
      </c>
      <c r="N5370" s="1">
        <v>7.8882919999999999</v>
      </c>
      <c r="O5370" s="1">
        <v>8.1890549999999998</v>
      </c>
      <c r="P5370" s="1">
        <v>7.9630470000000004</v>
      </c>
      <c r="Q5370" s="1">
        <v>8.2528659999999991</v>
      </c>
    </row>
    <row r="5371" spans="1:17">
      <c r="A5371" s="5371">
        <v>43153.0730248412</v>
      </c>
      <c r="B5371" s="1">
        <v>7.9803129999999998</v>
      </c>
      <c r="C5371" s="1">
        <v>8.0298789999999993</v>
      </c>
      <c r="D5371" s="1">
        <v>8.0075789999999998</v>
      </c>
      <c r="E5371" s="1">
        <v>8.1728579999999997</v>
      </c>
      <c r="F5371" s="1">
        <v>7.921367</v>
      </c>
      <c r="G5371" s="1">
        <v>8.1412960000000005</v>
      </c>
      <c r="H5371" s="1">
        <v>7.9852949999999998</v>
      </c>
      <c r="I5371" s="1">
        <v>8.2048930000000002</v>
      </c>
      <c r="J5371" s="1">
        <v>8.0603459999999991</v>
      </c>
      <c r="K5371" s="1">
        <v>8.0883610000000008</v>
      </c>
      <c r="L5371" s="1">
        <v>6.7777450000000004</v>
      </c>
      <c r="M5371" s="1">
        <v>8.0754769999999994</v>
      </c>
      <c r="N5371" s="1">
        <v>7.8830739999999997</v>
      </c>
      <c r="O5371" s="1">
        <v>8.1858339999999998</v>
      </c>
      <c r="P5371" s="1">
        <v>7.9608569999999999</v>
      </c>
      <c r="Q5371" s="1">
        <v>8.2555460000000007</v>
      </c>
    </row>
    <row r="5372" spans="1:17">
      <c r="A5372" s="5372">
        <v>43153.076472197499</v>
      </c>
      <c r="B5372" s="1">
        <v>7.9812770000000004</v>
      </c>
      <c r="C5372" s="1">
        <v>8.0311520000000005</v>
      </c>
      <c r="D5372" s="1">
        <v>8.0088460000000001</v>
      </c>
      <c r="E5372" s="1">
        <v>8.1698640000000005</v>
      </c>
      <c r="F5372" s="1">
        <v>7.9188289999999997</v>
      </c>
      <c r="G5372" s="1">
        <v>8.1410549999999997</v>
      </c>
      <c r="H5372" s="1">
        <v>7.9858070000000003</v>
      </c>
      <c r="I5372" s="1">
        <v>8.2045999999999992</v>
      </c>
      <c r="J5372" s="1">
        <v>8.0616190000000003</v>
      </c>
      <c r="K5372" s="1">
        <v>8.0879460000000005</v>
      </c>
      <c r="L5372" s="1">
        <v>6.778162</v>
      </c>
      <c r="M5372" s="1">
        <v>8.0745749999999994</v>
      </c>
      <c r="N5372" s="1">
        <v>7.8778930000000003</v>
      </c>
      <c r="O5372" s="1">
        <v>8.1793449999999996</v>
      </c>
      <c r="P5372" s="1">
        <v>7.9569539999999996</v>
      </c>
      <c r="Q5372" s="1">
        <v>8.2565039999999996</v>
      </c>
    </row>
    <row r="5373" spans="1:17">
      <c r="A5373" s="5373">
        <v>43153.079966098099</v>
      </c>
      <c r="B5373" s="1">
        <v>7.9816419999999999</v>
      </c>
      <c r="C5373" s="1">
        <v>8.0301469999999995</v>
      </c>
      <c r="D5373" s="1">
        <v>8.0070680000000003</v>
      </c>
      <c r="E5373" s="1">
        <v>8.1689729999999994</v>
      </c>
      <c r="F5373" s="1">
        <v>7.9192520000000002</v>
      </c>
      <c r="G5373" s="1">
        <v>8.1403649999999992</v>
      </c>
      <c r="H5373" s="1">
        <v>7.9854589999999996</v>
      </c>
      <c r="I5373" s="1">
        <v>8.2046550000000007</v>
      </c>
      <c r="J5373" s="1">
        <v>8.0624389999999995</v>
      </c>
      <c r="K5373" s="1">
        <v>8.0869759999999999</v>
      </c>
      <c r="L5373" s="1">
        <v>6.7793400000000004</v>
      </c>
      <c r="M5373" s="1">
        <v>8.0740169999999996</v>
      </c>
      <c r="N5373" s="1">
        <v>7.8746729999999996</v>
      </c>
      <c r="O5373" s="1">
        <v>8.1727880000000006</v>
      </c>
      <c r="P5373" s="1">
        <v>7.9574449999999999</v>
      </c>
      <c r="Q5373" s="1">
        <v>8.2509759999999996</v>
      </c>
    </row>
    <row r="5374" spans="1:17">
      <c r="A5374" s="5374">
        <v>43153.083455880304</v>
      </c>
      <c r="B5374" s="1">
        <v>7.9804110000000001</v>
      </c>
      <c r="C5374" s="1">
        <v>8.0286290000000005</v>
      </c>
      <c r="D5374" s="1">
        <v>8.0077079999999992</v>
      </c>
      <c r="E5374" s="1">
        <v>8.171602</v>
      </c>
      <c r="F5374" s="1">
        <v>7.919778</v>
      </c>
      <c r="G5374" s="1">
        <v>8.1421779999999995</v>
      </c>
      <c r="H5374" s="1">
        <v>7.9836939999999998</v>
      </c>
      <c r="I5374" s="1">
        <v>8.2040579999999999</v>
      </c>
      <c r="J5374" s="1">
        <v>8.0626979999999993</v>
      </c>
      <c r="K5374" s="1">
        <v>8.0877490000000005</v>
      </c>
      <c r="L5374" s="1">
        <v>6.7766710000000003</v>
      </c>
      <c r="M5374" s="1">
        <v>8.0732289999999995</v>
      </c>
      <c r="N5374" s="1">
        <v>7.8701090000000002</v>
      </c>
      <c r="O5374" s="1">
        <v>8.1725779999999997</v>
      </c>
      <c r="P5374" s="1">
        <v>7.9576450000000003</v>
      </c>
      <c r="Q5374" s="1">
        <v>8.2470350000000003</v>
      </c>
    </row>
    <row r="5375" spans="1:17">
      <c r="A5375" s="5375">
        <v>43153.086881337702</v>
      </c>
      <c r="B5375" s="1">
        <v>7.979063</v>
      </c>
      <c r="C5375" s="1">
        <v>8.0303679999999993</v>
      </c>
      <c r="D5375" s="1">
        <v>8.0065390000000001</v>
      </c>
      <c r="E5375" s="1">
        <v>8.1655680000000004</v>
      </c>
      <c r="F5375" s="1">
        <v>7.920058</v>
      </c>
      <c r="G5375" s="1">
        <v>8.1408830000000005</v>
      </c>
      <c r="H5375" s="1">
        <v>7.9844379999999999</v>
      </c>
      <c r="I5375" s="1">
        <v>8.2016310000000008</v>
      </c>
      <c r="J5375" s="1">
        <v>8.0636109999999999</v>
      </c>
      <c r="K5375" s="1">
        <v>8.0869300000000006</v>
      </c>
      <c r="L5375" s="1">
        <v>6.776948</v>
      </c>
      <c r="M5375" s="1">
        <v>8.0714310000000005</v>
      </c>
      <c r="N5375" s="1">
        <v>7.8620400000000004</v>
      </c>
      <c r="O5375" s="1">
        <v>8.1682120000000005</v>
      </c>
      <c r="P5375" s="1">
        <v>7.9547809999999997</v>
      </c>
      <c r="Q5375" s="1">
        <v>8.2579910000000005</v>
      </c>
    </row>
    <row r="5376" spans="1:17">
      <c r="A5376" s="5376">
        <v>43153.090405955903</v>
      </c>
      <c r="B5376" s="1">
        <v>7.977487</v>
      </c>
      <c r="C5376" s="1">
        <v>8.0297520000000002</v>
      </c>
      <c r="D5376" s="1">
        <v>8.0067769999999996</v>
      </c>
      <c r="E5376" s="1">
        <v>8.1694709999999997</v>
      </c>
      <c r="F5376" s="1">
        <v>7.9186059999999996</v>
      </c>
      <c r="G5376" s="1">
        <v>8.1404130000000006</v>
      </c>
      <c r="H5376" s="1">
        <v>7.983968</v>
      </c>
      <c r="I5376" s="1">
        <v>8.2030799999999999</v>
      </c>
      <c r="J5376" s="1">
        <v>8.0665859999999991</v>
      </c>
      <c r="K5376" s="1">
        <v>8.0857080000000003</v>
      </c>
      <c r="L5376" s="1">
        <v>6.7775379999999998</v>
      </c>
      <c r="M5376" s="1">
        <v>8.0744310000000006</v>
      </c>
      <c r="N5376" s="1">
        <v>7.8474890000000004</v>
      </c>
      <c r="O5376" s="1">
        <v>8.1634670000000007</v>
      </c>
      <c r="P5376" s="1">
        <v>7.951333</v>
      </c>
      <c r="Q5376" s="1">
        <v>8.2493210000000001</v>
      </c>
    </row>
    <row r="5377" spans="1:17">
      <c r="A5377" s="5377">
        <v>43153.093854279199</v>
      </c>
      <c r="B5377" s="1">
        <v>7.9780850000000001</v>
      </c>
      <c r="C5377" s="1">
        <v>8.0287810000000004</v>
      </c>
      <c r="D5377" s="1">
        <v>8.0057430000000007</v>
      </c>
      <c r="E5377" s="1">
        <v>8.1685130000000008</v>
      </c>
      <c r="F5377" s="1">
        <v>7.9179969999999997</v>
      </c>
      <c r="G5377" s="1">
        <v>8.1395009999999992</v>
      </c>
      <c r="H5377" s="1">
        <v>7.9826119999999996</v>
      </c>
      <c r="I5377" s="1">
        <v>8.2018219999999999</v>
      </c>
      <c r="J5377" s="1">
        <v>8.0634200000000007</v>
      </c>
      <c r="K5377" s="1">
        <v>8.084524</v>
      </c>
      <c r="L5377" s="1">
        <v>6.7770289999999997</v>
      </c>
      <c r="M5377" s="1">
        <v>8.0729000000000006</v>
      </c>
      <c r="N5377" s="1">
        <v>7.8400179999999997</v>
      </c>
      <c r="O5377" s="1">
        <v>8.1546959999999995</v>
      </c>
      <c r="P5377" s="1">
        <v>7.9497710000000001</v>
      </c>
      <c r="Q5377" s="1">
        <v>8.2475360000000002</v>
      </c>
    </row>
    <row r="5378" spans="1:17">
      <c r="A5378" s="5378">
        <v>43153.097296034903</v>
      </c>
      <c r="B5378" s="1">
        <v>7.9793289999999999</v>
      </c>
      <c r="C5378" s="1">
        <v>8.0285440000000001</v>
      </c>
      <c r="D5378" s="1">
        <v>8.0073100000000004</v>
      </c>
      <c r="E5378" s="1">
        <v>8.168571</v>
      </c>
      <c r="F5378" s="1">
        <v>7.9179919999999999</v>
      </c>
      <c r="G5378" s="1">
        <v>8.1406379999999992</v>
      </c>
      <c r="H5378" s="1">
        <v>7.9833540000000003</v>
      </c>
      <c r="I5378" s="1">
        <v>8.2020750000000007</v>
      </c>
      <c r="J5378" s="1">
        <v>8.0637469999999993</v>
      </c>
      <c r="K5378" s="1">
        <v>8.0836670000000002</v>
      </c>
      <c r="L5378" s="1">
        <v>6.7770900000000003</v>
      </c>
      <c r="M5378" s="1">
        <v>8.0735329999999994</v>
      </c>
      <c r="N5378" s="1">
        <v>7.8410270000000004</v>
      </c>
      <c r="O5378" s="1">
        <v>8.1486540000000005</v>
      </c>
      <c r="P5378" s="1">
        <v>7.9500580000000003</v>
      </c>
      <c r="Q5378" s="1">
        <v>8.2503550000000008</v>
      </c>
    </row>
    <row r="5379" spans="1:17">
      <c r="A5379" s="5379">
        <v>43153.100789187098</v>
      </c>
      <c r="B5379" s="1">
        <v>7.9777740000000001</v>
      </c>
      <c r="C5379" s="1">
        <v>8.0292659999999998</v>
      </c>
      <c r="D5379" s="1">
        <v>8.0071309999999993</v>
      </c>
      <c r="E5379" s="1">
        <v>8.1657250000000001</v>
      </c>
      <c r="F5379" s="1">
        <v>7.9184099999999997</v>
      </c>
      <c r="G5379" s="1">
        <v>8.1382739999999991</v>
      </c>
      <c r="H5379" s="1">
        <v>7.9813229999999997</v>
      </c>
      <c r="I5379" s="1">
        <v>8.2024910000000002</v>
      </c>
      <c r="J5379" s="1">
        <v>8.0606369999999998</v>
      </c>
      <c r="K5379" s="1">
        <v>8.0823540000000005</v>
      </c>
      <c r="L5379" s="1">
        <v>6.7770289999999997</v>
      </c>
      <c r="M5379" s="1">
        <v>8.0732420000000005</v>
      </c>
      <c r="N5379" s="1">
        <v>7.8425849999999997</v>
      </c>
      <c r="O5379" s="1">
        <v>8.1439229999999991</v>
      </c>
      <c r="P5379" s="1">
        <v>7.9491550000000002</v>
      </c>
      <c r="Q5379" s="1">
        <v>8.2419550000000008</v>
      </c>
    </row>
    <row r="5380" spans="1:17">
      <c r="A5380" s="5380">
        <v>43153.104295245597</v>
      </c>
      <c r="B5380" s="1">
        <v>7.9791829999999999</v>
      </c>
      <c r="C5380" s="1">
        <v>8.0291709999999998</v>
      </c>
      <c r="D5380" s="1">
        <v>8.0055549999999993</v>
      </c>
      <c r="E5380" s="1">
        <v>8.1657139999999995</v>
      </c>
      <c r="F5380" s="1">
        <v>7.9172859999999998</v>
      </c>
      <c r="G5380" s="1">
        <v>8.1399360000000005</v>
      </c>
      <c r="H5380" s="1">
        <v>7.9820339999999996</v>
      </c>
      <c r="I5380" s="1">
        <v>8.2026210000000006</v>
      </c>
      <c r="J5380" s="1">
        <v>8.0613700000000001</v>
      </c>
      <c r="K5380" s="1">
        <v>8.0809219999999993</v>
      </c>
      <c r="L5380" s="1">
        <v>6.7786929999999996</v>
      </c>
      <c r="M5380" s="1">
        <v>8.0717040000000004</v>
      </c>
      <c r="N5380" s="1">
        <v>7.8352519999999997</v>
      </c>
      <c r="O5380" s="1">
        <v>8.1389410000000009</v>
      </c>
      <c r="P5380" s="1">
        <v>7.9448090000000002</v>
      </c>
      <c r="Q5380" s="1">
        <v>8.247147</v>
      </c>
    </row>
    <row r="5381" spans="1:17">
      <c r="A5381" s="5381">
        <v>43153.107753274198</v>
      </c>
      <c r="B5381" s="1">
        <v>7.9770349999999999</v>
      </c>
      <c r="C5381" s="1">
        <v>8.0294679999999996</v>
      </c>
      <c r="D5381" s="1">
        <v>8.0057290000000005</v>
      </c>
      <c r="E5381" s="1">
        <v>8.1660470000000007</v>
      </c>
      <c r="F5381" s="1">
        <v>7.917306</v>
      </c>
      <c r="G5381" s="1">
        <v>8.1392950000000006</v>
      </c>
      <c r="H5381" s="1">
        <v>7.981344</v>
      </c>
      <c r="I5381" s="1">
        <v>8.2003579999999996</v>
      </c>
      <c r="J5381" s="1">
        <v>8.0610400000000002</v>
      </c>
      <c r="K5381" s="1">
        <v>8.0821839999999998</v>
      </c>
      <c r="L5381" s="1">
        <v>6.779242</v>
      </c>
      <c r="M5381" s="1">
        <v>8.0714070000000007</v>
      </c>
      <c r="N5381" s="1">
        <v>7.8162229999999999</v>
      </c>
      <c r="O5381" s="1">
        <v>8.1339070000000007</v>
      </c>
      <c r="P5381" s="1">
        <v>7.9425249999999998</v>
      </c>
      <c r="Q5381" s="1">
        <v>8.2484179999999991</v>
      </c>
    </row>
    <row r="5382" spans="1:17">
      <c r="A5382" s="5382">
        <v>43153.111182807697</v>
      </c>
      <c r="B5382" s="1">
        <v>7.9762380000000004</v>
      </c>
      <c r="C5382" s="1">
        <v>8.0280140000000006</v>
      </c>
      <c r="D5382" s="1">
        <v>8.0054449999999999</v>
      </c>
      <c r="E5382" s="1">
        <v>8.1674919999999993</v>
      </c>
      <c r="F5382" s="1">
        <v>7.9166309999999998</v>
      </c>
      <c r="G5382" s="1">
        <v>8.1387560000000008</v>
      </c>
      <c r="H5382" s="1">
        <v>7.9816760000000002</v>
      </c>
      <c r="I5382" s="1">
        <v>8.2022030000000008</v>
      </c>
      <c r="J5382" s="1">
        <v>8.0635209999999997</v>
      </c>
      <c r="K5382" s="1">
        <v>8.0803569999999993</v>
      </c>
      <c r="L5382" s="1">
        <v>6.7777390000000004</v>
      </c>
      <c r="M5382" s="1">
        <v>8.0714290000000002</v>
      </c>
      <c r="N5382" s="1">
        <v>7.796691</v>
      </c>
      <c r="O5382" s="1">
        <v>8.1363819999999993</v>
      </c>
      <c r="P5382" s="1">
        <v>7.9385700000000003</v>
      </c>
      <c r="Q5382" s="1">
        <v>8.2579119999999993</v>
      </c>
    </row>
    <row r="5383" spans="1:17">
      <c r="A5383" s="5383">
        <v>43153.114698160898</v>
      </c>
      <c r="B5383" s="1">
        <v>7.9747370000000002</v>
      </c>
      <c r="C5383" s="1">
        <v>8.0278500000000008</v>
      </c>
      <c r="D5383" s="1">
        <v>8.0054420000000004</v>
      </c>
      <c r="E5383" s="1">
        <v>8.165616</v>
      </c>
      <c r="F5383" s="1">
        <v>7.9154150000000003</v>
      </c>
      <c r="G5383" s="1">
        <v>8.1381200000000007</v>
      </c>
      <c r="H5383" s="1">
        <v>7.9820279999999997</v>
      </c>
      <c r="I5383" s="1">
        <v>8.2013010000000008</v>
      </c>
      <c r="J5383" s="1">
        <v>8.0604700000000005</v>
      </c>
      <c r="K5383" s="1">
        <v>8.0795100000000009</v>
      </c>
      <c r="L5383" s="1">
        <v>6.7776899999999998</v>
      </c>
      <c r="M5383" s="1">
        <v>8.0720919999999996</v>
      </c>
      <c r="N5383" s="1">
        <v>7.7896029999999996</v>
      </c>
      <c r="O5383" s="1">
        <v>8.1373420000000003</v>
      </c>
      <c r="P5383" s="1">
        <v>7.9396940000000003</v>
      </c>
      <c r="Q5383" s="1">
        <v>8.2459480000000003</v>
      </c>
    </row>
    <row r="5384" spans="1:17">
      <c r="A5384" s="5384">
        <v>43153.118196043601</v>
      </c>
      <c r="B5384" s="1">
        <v>7.9755880000000001</v>
      </c>
      <c r="C5384" s="1">
        <v>8.0277250000000002</v>
      </c>
      <c r="D5384" s="1">
        <v>8.004645</v>
      </c>
      <c r="E5384" s="1">
        <v>8.1642700000000001</v>
      </c>
      <c r="F5384" s="1">
        <v>7.916588</v>
      </c>
      <c r="G5384" s="1">
        <v>8.1389239999999994</v>
      </c>
      <c r="H5384" s="1">
        <v>7.9839070000000003</v>
      </c>
      <c r="I5384" s="1">
        <v>8.2011579999999995</v>
      </c>
      <c r="J5384" s="1">
        <v>8.0596530000000008</v>
      </c>
      <c r="K5384" s="1">
        <v>8.0795700000000004</v>
      </c>
      <c r="L5384" s="1">
        <v>6.7790039999999996</v>
      </c>
      <c r="M5384" s="1">
        <v>8.0716129999999993</v>
      </c>
      <c r="N5384" s="1">
        <v>7.7828030000000004</v>
      </c>
      <c r="O5384" s="1">
        <v>8.1274829999999998</v>
      </c>
      <c r="P5384" s="1">
        <v>7.9380309999999996</v>
      </c>
      <c r="Q5384" s="1">
        <v>8.2558059999999998</v>
      </c>
    </row>
    <row r="5385" spans="1:17">
      <c r="A5385" s="5385">
        <v>43153.121648832603</v>
      </c>
      <c r="B5385" s="1">
        <v>7.9754940000000003</v>
      </c>
      <c r="C5385" s="1">
        <v>8.0282070000000001</v>
      </c>
      <c r="D5385" s="1">
        <v>8.0049449999999993</v>
      </c>
      <c r="E5385" s="1">
        <v>8.165203</v>
      </c>
      <c r="F5385" s="1">
        <v>7.9164519999999996</v>
      </c>
      <c r="G5385" s="1">
        <v>8.1385050000000003</v>
      </c>
      <c r="H5385" s="1">
        <v>7.9831250000000002</v>
      </c>
      <c r="I5385" s="1">
        <v>8.2024810000000006</v>
      </c>
      <c r="J5385" s="1">
        <v>8.0581700000000005</v>
      </c>
      <c r="K5385" s="1">
        <v>8.0806950000000004</v>
      </c>
      <c r="L5385" s="1">
        <v>6.7777310000000002</v>
      </c>
      <c r="M5385" s="1">
        <v>8.0708330000000004</v>
      </c>
      <c r="N5385" s="1">
        <v>7.7826919999999999</v>
      </c>
      <c r="O5385" s="1">
        <v>8.1158199999999994</v>
      </c>
      <c r="P5385" s="1">
        <v>7.933281</v>
      </c>
      <c r="Q5385" s="1">
        <v>8.2496320000000001</v>
      </c>
    </row>
    <row r="5386" spans="1:17">
      <c r="A5386" s="5386">
        <v>43153.125077567398</v>
      </c>
      <c r="B5386" s="1">
        <v>7.9758180000000003</v>
      </c>
      <c r="C5386" s="1">
        <v>8.0265780000000007</v>
      </c>
      <c r="D5386" s="1">
        <v>8.0049969999999995</v>
      </c>
      <c r="E5386" s="1">
        <v>8.1645669999999999</v>
      </c>
      <c r="F5386" s="1">
        <v>7.9153659999999997</v>
      </c>
      <c r="G5386" s="1">
        <v>8.1366540000000001</v>
      </c>
      <c r="H5386" s="1">
        <v>7.9831859999999999</v>
      </c>
      <c r="I5386" s="1">
        <v>8.2013130000000007</v>
      </c>
      <c r="J5386" s="1">
        <v>8.0590510000000002</v>
      </c>
      <c r="K5386" s="1">
        <v>8.0772739999999992</v>
      </c>
      <c r="L5386" s="1">
        <v>6.7790540000000004</v>
      </c>
      <c r="M5386" s="1">
        <v>8.0708629999999992</v>
      </c>
      <c r="N5386" s="1">
        <v>7.7734240000000003</v>
      </c>
      <c r="O5386" s="1">
        <v>8.1106890000000007</v>
      </c>
      <c r="P5386" s="1">
        <v>7.9306099999999997</v>
      </c>
      <c r="Q5386" s="1">
        <v>8.2538750000000007</v>
      </c>
    </row>
    <row r="5387" spans="1:17">
      <c r="A5387" s="5387">
        <v>43153.128585796803</v>
      </c>
      <c r="B5387" s="1">
        <v>7.9780949999999997</v>
      </c>
      <c r="C5387" s="1">
        <v>8.0258319999999994</v>
      </c>
      <c r="D5387" s="1">
        <v>8.0050840000000001</v>
      </c>
      <c r="E5387" s="1">
        <v>8.1633119999999995</v>
      </c>
      <c r="F5387" s="1">
        <v>7.9145859999999999</v>
      </c>
      <c r="G5387" s="1">
        <v>8.1357780000000002</v>
      </c>
      <c r="H5387" s="1">
        <v>7.9846170000000001</v>
      </c>
      <c r="I5387" s="1">
        <v>8.2006040000000002</v>
      </c>
      <c r="J5387" s="1">
        <v>8.0569229999999994</v>
      </c>
      <c r="K5387" s="1">
        <v>8.0751419999999996</v>
      </c>
      <c r="L5387" s="1">
        <v>6.7782859999999996</v>
      </c>
      <c r="M5387" s="1">
        <v>8.0721819999999997</v>
      </c>
      <c r="N5387" s="1">
        <v>7.7680870000000004</v>
      </c>
      <c r="O5387" s="1">
        <v>8.1064260000000008</v>
      </c>
      <c r="P5387" s="1">
        <v>7.9265670000000004</v>
      </c>
      <c r="Q5387" s="1">
        <v>8.2495670000000008</v>
      </c>
    </row>
    <row r="5388" spans="1:17">
      <c r="A5388" s="5388">
        <v>43153.132025015198</v>
      </c>
      <c r="B5388" s="1">
        <v>7.9780239999999996</v>
      </c>
      <c r="C5388" s="1">
        <v>8.0271600000000003</v>
      </c>
      <c r="D5388" s="1">
        <v>8.0046210000000002</v>
      </c>
      <c r="E5388" s="1">
        <v>8.1631660000000004</v>
      </c>
      <c r="F5388" s="1">
        <v>7.915864</v>
      </c>
      <c r="G5388" s="1">
        <v>8.1363520000000005</v>
      </c>
      <c r="H5388" s="1">
        <v>7.9833350000000003</v>
      </c>
      <c r="I5388" s="1">
        <v>8.2008340000000004</v>
      </c>
      <c r="J5388" s="1">
        <v>8.0555900000000005</v>
      </c>
      <c r="K5388" s="1">
        <v>8.0758899999999993</v>
      </c>
      <c r="L5388" s="1">
        <v>6.7776620000000003</v>
      </c>
      <c r="M5388" s="1">
        <v>8.0707140000000006</v>
      </c>
      <c r="N5388" s="1">
        <v>7.7617180000000001</v>
      </c>
      <c r="O5388" s="1">
        <v>8.1045049999999996</v>
      </c>
      <c r="P5388" s="1">
        <v>7.9249890000000001</v>
      </c>
      <c r="Q5388" s="1">
        <v>8.2481749999999998</v>
      </c>
    </row>
    <row r="5389" spans="1:17">
      <c r="A5389" s="5389">
        <v>43153.135541155498</v>
      </c>
      <c r="B5389" s="1">
        <v>7.974812</v>
      </c>
      <c r="C5389" s="1">
        <v>8.0268470000000001</v>
      </c>
      <c r="D5389" s="1">
        <v>8.0047960000000007</v>
      </c>
      <c r="E5389" s="1">
        <v>8.1632560000000005</v>
      </c>
      <c r="F5389" s="1">
        <v>7.9153320000000003</v>
      </c>
      <c r="G5389" s="1">
        <v>8.1358759999999997</v>
      </c>
      <c r="H5389" s="1">
        <v>7.9828060000000001</v>
      </c>
      <c r="I5389" s="1">
        <v>8.1997900000000001</v>
      </c>
      <c r="J5389" s="1">
        <v>8.0573119999999996</v>
      </c>
      <c r="K5389" s="1">
        <v>8.0775059999999996</v>
      </c>
      <c r="L5389" s="1">
        <v>6.7777659999999997</v>
      </c>
      <c r="M5389" s="1">
        <v>8.0709289999999996</v>
      </c>
      <c r="N5389" s="1">
        <v>7.7502310000000003</v>
      </c>
      <c r="O5389" s="1">
        <v>8.1019170000000003</v>
      </c>
      <c r="P5389" s="1">
        <v>7.9237489999999999</v>
      </c>
      <c r="Q5389" s="1">
        <v>8.2469780000000004</v>
      </c>
    </row>
    <row r="5390" spans="1:17">
      <c r="A5390" s="5390">
        <v>43153.139003242701</v>
      </c>
      <c r="B5390" s="1">
        <v>7.9751329999999996</v>
      </c>
      <c r="C5390" s="1">
        <v>8.0266769999999994</v>
      </c>
      <c r="D5390" s="1">
        <v>8.0040329999999997</v>
      </c>
      <c r="E5390" s="1">
        <v>8.1631009999999993</v>
      </c>
      <c r="F5390" s="1">
        <v>7.9138739999999999</v>
      </c>
      <c r="G5390" s="1">
        <v>8.1372739999999997</v>
      </c>
      <c r="H5390" s="1">
        <v>7.9831989999999999</v>
      </c>
      <c r="I5390" s="1">
        <v>8.2009840000000001</v>
      </c>
      <c r="J5390" s="1">
        <v>8.0567100000000007</v>
      </c>
      <c r="K5390" s="1">
        <v>8.0742879999999992</v>
      </c>
      <c r="L5390" s="1">
        <v>6.7775470000000002</v>
      </c>
      <c r="M5390" s="1">
        <v>8.0702090000000002</v>
      </c>
      <c r="N5390" s="1">
        <v>7.7444730000000002</v>
      </c>
      <c r="O5390" s="1">
        <v>8.0907199999999992</v>
      </c>
      <c r="P5390" s="1">
        <v>7.9200090000000003</v>
      </c>
      <c r="Q5390" s="1">
        <v>8.2532899999999998</v>
      </c>
    </row>
    <row r="5391" spans="1:17">
      <c r="A5391" s="5391">
        <v>43153.142491581297</v>
      </c>
      <c r="B5391" s="1">
        <v>7.974151</v>
      </c>
      <c r="C5391" s="1">
        <v>8.0264640000000007</v>
      </c>
      <c r="D5391" s="1">
        <v>8.0033359999999991</v>
      </c>
      <c r="E5391" s="1">
        <v>8.1629430000000003</v>
      </c>
      <c r="F5391" s="1">
        <v>7.9133079999999998</v>
      </c>
      <c r="G5391" s="1">
        <v>8.1358680000000003</v>
      </c>
      <c r="H5391" s="1">
        <v>7.9831200000000004</v>
      </c>
      <c r="I5391" s="1">
        <v>8.2004850000000005</v>
      </c>
      <c r="J5391" s="1">
        <v>8.0563859999999998</v>
      </c>
      <c r="K5391" s="1">
        <v>8.0759760000000007</v>
      </c>
      <c r="L5391" s="1">
        <v>6.7774559999999999</v>
      </c>
      <c r="M5391" s="1">
        <v>8.0695720000000009</v>
      </c>
      <c r="N5391" s="1">
        <v>7.7377609999999999</v>
      </c>
      <c r="O5391" s="1">
        <v>8.0839590000000001</v>
      </c>
      <c r="P5391" s="1">
        <v>7.9187250000000002</v>
      </c>
      <c r="Q5391" s="1">
        <v>8.2423900000000003</v>
      </c>
    </row>
    <row r="5392" spans="1:17">
      <c r="A5392" s="5392">
        <v>43153.145942775001</v>
      </c>
      <c r="B5392" s="1">
        <v>7.9757619999999996</v>
      </c>
      <c r="C5392" s="1">
        <v>8.0266780000000004</v>
      </c>
      <c r="D5392" s="1">
        <v>8.0025879999999994</v>
      </c>
      <c r="E5392" s="1">
        <v>8.1624700000000008</v>
      </c>
      <c r="F5392" s="1">
        <v>7.9119020000000004</v>
      </c>
      <c r="G5392" s="1">
        <v>8.1353919999999995</v>
      </c>
      <c r="H5392" s="1">
        <v>7.9827919999999999</v>
      </c>
      <c r="I5392" s="1">
        <v>8.2012490000000007</v>
      </c>
      <c r="J5392" s="1">
        <v>8.0520720000000008</v>
      </c>
      <c r="K5392" s="1">
        <v>8.0758379999999992</v>
      </c>
      <c r="L5392" s="1">
        <v>6.7783660000000001</v>
      </c>
      <c r="M5392" s="1">
        <v>8.07043</v>
      </c>
      <c r="N5392" s="1">
        <v>7.7321109999999997</v>
      </c>
      <c r="O5392" s="1">
        <v>8.0763370000000005</v>
      </c>
      <c r="P5392" s="1">
        <v>7.9162980000000003</v>
      </c>
      <c r="Q5392" s="1">
        <v>8.2466980000000003</v>
      </c>
    </row>
    <row r="5393" spans="1:17">
      <c r="A5393" s="5393">
        <v>43153.149378766997</v>
      </c>
      <c r="B5393" s="1">
        <v>7.9742110000000004</v>
      </c>
      <c r="C5393" s="1">
        <v>8.0252529999999993</v>
      </c>
      <c r="D5393" s="1">
        <v>8.0031169999999996</v>
      </c>
      <c r="E5393" s="1">
        <v>8.1617990000000002</v>
      </c>
      <c r="F5393" s="1">
        <v>7.9133490000000002</v>
      </c>
      <c r="G5393" s="1">
        <v>8.1355120000000003</v>
      </c>
      <c r="H5393" s="1">
        <v>7.9820250000000001</v>
      </c>
      <c r="I5393" s="1">
        <v>8.2006549999999994</v>
      </c>
      <c r="J5393" s="1">
        <v>8.0522279999999995</v>
      </c>
      <c r="K5393" s="1">
        <v>8.07376</v>
      </c>
      <c r="L5393" s="1">
        <v>6.7790059999999999</v>
      </c>
      <c r="M5393" s="1">
        <v>8.0691810000000004</v>
      </c>
      <c r="N5393" s="1">
        <v>7.728396</v>
      </c>
      <c r="O5393" s="1">
        <v>8.0772910000000007</v>
      </c>
      <c r="P5393" s="1">
        <v>7.9156779999999998</v>
      </c>
      <c r="Q5393" s="1">
        <v>8.2409529999999993</v>
      </c>
    </row>
    <row r="5394" spans="1:17">
      <c r="A5394" s="5394">
        <v>43153.152886256197</v>
      </c>
      <c r="B5394" s="1">
        <v>7.9729340000000004</v>
      </c>
      <c r="C5394" s="1">
        <v>8.0242459999999998</v>
      </c>
      <c r="D5394" s="1">
        <v>8.0024280000000001</v>
      </c>
      <c r="E5394" s="1">
        <v>8.1604089999999996</v>
      </c>
      <c r="F5394" s="1">
        <v>7.9137639999999996</v>
      </c>
      <c r="G5394" s="1">
        <v>8.1369629999999997</v>
      </c>
      <c r="H5394" s="1">
        <v>7.9812070000000004</v>
      </c>
      <c r="I5394" s="1">
        <v>8.2003149999999998</v>
      </c>
      <c r="J5394" s="1">
        <v>8.0557180000000006</v>
      </c>
      <c r="K5394" s="1">
        <v>8.0686699999999991</v>
      </c>
      <c r="L5394" s="1">
        <v>6.7796950000000002</v>
      </c>
      <c r="M5394" s="1">
        <v>8.0700199999999995</v>
      </c>
      <c r="N5394" s="1">
        <v>7.7187650000000003</v>
      </c>
      <c r="O5394" s="1">
        <v>8.0758550000000007</v>
      </c>
      <c r="P5394" s="1">
        <v>7.911238</v>
      </c>
      <c r="Q5394" s="1">
        <v>8.2458130000000001</v>
      </c>
    </row>
    <row r="5395" spans="1:17">
      <c r="A5395" s="5395">
        <v>43153.156384348498</v>
      </c>
      <c r="B5395" s="1">
        <v>7.9755580000000004</v>
      </c>
      <c r="C5395" s="1">
        <v>8.0251959999999993</v>
      </c>
      <c r="D5395" s="1">
        <v>8.0026329999999994</v>
      </c>
      <c r="E5395" s="1">
        <v>8.1601210000000002</v>
      </c>
      <c r="F5395" s="1">
        <v>7.9124739999999996</v>
      </c>
      <c r="G5395" s="1">
        <v>8.1356640000000002</v>
      </c>
      <c r="H5395" s="1">
        <v>7.9817</v>
      </c>
      <c r="I5395" s="1">
        <v>8.2002140000000008</v>
      </c>
      <c r="J5395" s="1">
        <v>8.0483820000000001</v>
      </c>
      <c r="K5395" s="1">
        <v>8.0725189999999998</v>
      </c>
      <c r="L5395" s="1">
        <v>6.7783090000000001</v>
      </c>
      <c r="M5395" s="1">
        <v>8.0687149999999992</v>
      </c>
      <c r="N5395" s="1">
        <v>7.7141919999999997</v>
      </c>
      <c r="O5395" s="1">
        <v>8.0659539999999996</v>
      </c>
      <c r="P5395" s="1">
        <v>7.905716</v>
      </c>
      <c r="Q5395" s="1">
        <v>8.2474260000000008</v>
      </c>
    </row>
    <row r="5396" spans="1:17">
      <c r="A5396" s="5396">
        <v>43153.159825926399</v>
      </c>
      <c r="B5396" s="1">
        <v>7.9749340000000002</v>
      </c>
      <c r="C5396" s="1">
        <v>8.0259409999999995</v>
      </c>
      <c r="D5396" s="1">
        <v>8.0031090000000003</v>
      </c>
      <c r="E5396" s="1">
        <v>8.1592000000000002</v>
      </c>
      <c r="F5396" s="1">
        <v>7.9114839999999997</v>
      </c>
      <c r="G5396" s="1">
        <v>8.136355</v>
      </c>
      <c r="H5396" s="1">
        <v>7.980105</v>
      </c>
      <c r="I5396" s="1">
        <v>8.1985340000000004</v>
      </c>
      <c r="J5396" s="1">
        <v>8.0523229999999995</v>
      </c>
      <c r="K5396" s="1">
        <v>8.0743449999999992</v>
      </c>
      <c r="L5396" s="1">
        <v>6.7791709999999998</v>
      </c>
      <c r="M5396" s="1">
        <v>8.0686269999999993</v>
      </c>
      <c r="N5396" s="1">
        <v>7.7052829999999997</v>
      </c>
      <c r="O5396" s="1">
        <v>8.0601269999999996</v>
      </c>
      <c r="P5396" s="1">
        <v>7.9027529999999997</v>
      </c>
      <c r="Q5396" s="1">
        <v>8.2422229999999992</v>
      </c>
    </row>
    <row r="5397" spans="1:17">
      <c r="A5397" s="5397">
        <v>43153.163325726098</v>
      </c>
      <c r="B5397" s="1">
        <v>7.9734600000000002</v>
      </c>
      <c r="C5397" s="1">
        <v>8.0243300000000009</v>
      </c>
      <c r="D5397" s="1">
        <v>8.003342</v>
      </c>
      <c r="E5397" s="1">
        <v>8.1605139999999992</v>
      </c>
      <c r="F5397" s="1">
        <v>7.9132759999999998</v>
      </c>
      <c r="G5397" s="1">
        <v>8.134506</v>
      </c>
      <c r="H5397" s="1">
        <v>7.9806710000000001</v>
      </c>
      <c r="I5397" s="1">
        <v>8.1993259999999992</v>
      </c>
      <c r="J5397" s="1">
        <v>8.0533070000000002</v>
      </c>
      <c r="K5397" s="1">
        <v>8.0716789999999996</v>
      </c>
      <c r="L5397" s="1">
        <v>6.7782650000000002</v>
      </c>
      <c r="M5397" s="1">
        <v>8.0681279999999997</v>
      </c>
      <c r="N5397" s="1">
        <v>7.7014100000000001</v>
      </c>
      <c r="O5397" s="1">
        <v>8.0525400000000005</v>
      </c>
      <c r="P5397" s="1">
        <v>7.9024749999999999</v>
      </c>
      <c r="Q5397" s="1">
        <v>8.2374259999999992</v>
      </c>
    </row>
    <row r="5398" spans="1:17">
      <c r="A5398" s="5398">
        <v>43153.166791672498</v>
      </c>
      <c r="B5398" s="1">
        <v>7.9730090000000002</v>
      </c>
      <c r="C5398" s="1">
        <v>8.0245750000000005</v>
      </c>
      <c r="D5398" s="1">
        <v>8.0018849999999997</v>
      </c>
      <c r="E5398" s="1">
        <v>8.1603080000000006</v>
      </c>
      <c r="F5398" s="1">
        <v>7.9136050000000004</v>
      </c>
      <c r="G5398" s="1">
        <v>8.1350020000000001</v>
      </c>
      <c r="H5398" s="1">
        <v>7.9805760000000001</v>
      </c>
      <c r="I5398" s="1">
        <v>8.1986290000000004</v>
      </c>
      <c r="J5398" s="1">
        <v>8.0518699999999992</v>
      </c>
      <c r="K5398" s="1">
        <v>8.0729729999999993</v>
      </c>
      <c r="L5398" s="1">
        <v>6.7780310000000004</v>
      </c>
      <c r="M5398" s="1">
        <v>8.0683659999999993</v>
      </c>
      <c r="N5398" s="1">
        <v>7.689012</v>
      </c>
      <c r="O5398" s="1">
        <v>8.0493070000000007</v>
      </c>
      <c r="P5398" s="1">
        <v>7.9052249999999997</v>
      </c>
      <c r="Q5398" s="1">
        <v>8.2369059999999994</v>
      </c>
    </row>
    <row r="5399" spans="1:17">
      <c r="A5399" s="5399">
        <v>43153.170268381997</v>
      </c>
      <c r="B5399" s="1">
        <v>7.9735550000000002</v>
      </c>
      <c r="C5399" s="1">
        <v>8.0250470000000007</v>
      </c>
      <c r="D5399" s="1">
        <v>8.0020810000000004</v>
      </c>
      <c r="E5399" s="1">
        <v>8.1582819999999998</v>
      </c>
      <c r="F5399" s="1">
        <v>7.9118209999999998</v>
      </c>
      <c r="G5399" s="1">
        <v>8.1342879999999997</v>
      </c>
      <c r="H5399" s="1">
        <v>7.9796189999999996</v>
      </c>
      <c r="I5399" s="1">
        <v>8.199662</v>
      </c>
      <c r="J5399" s="1">
        <v>8.0514060000000001</v>
      </c>
      <c r="K5399" s="1">
        <v>8.0683120000000006</v>
      </c>
      <c r="L5399" s="1">
        <v>6.7781529999999997</v>
      </c>
      <c r="M5399" s="1">
        <v>8.0683810000000005</v>
      </c>
      <c r="N5399" s="1">
        <v>7.6740149999999998</v>
      </c>
      <c r="O5399" s="1">
        <v>8.0417590000000008</v>
      </c>
      <c r="P5399" s="1">
        <v>7.9000969999999997</v>
      </c>
      <c r="Q5399" s="1">
        <v>8.23752</v>
      </c>
    </row>
    <row r="5400" spans="1:17">
      <c r="A5400" s="5400">
        <v>43153.1737093189</v>
      </c>
      <c r="B5400" s="1">
        <v>7.9730280000000002</v>
      </c>
      <c r="C5400" s="1">
        <v>8.0251099999999997</v>
      </c>
      <c r="D5400" s="1">
        <v>8.0014129999999994</v>
      </c>
      <c r="E5400" s="1">
        <v>8.1612749999999998</v>
      </c>
      <c r="F5400" s="1">
        <v>7.9106629999999996</v>
      </c>
      <c r="G5400" s="1">
        <v>8.1349850000000004</v>
      </c>
      <c r="H5400" s="1">
        <v>7.9798819999999999</v>
      </c>
      <c r="I5400" s="1">
        <v>8.1998719999999992</v>
      </c>
      <c r="J5400" s="1">
        <v>8.0525769999999994</v>
      </c>
      <c r="K5400" s="1">
        <v>8.0713919999999995</v>
      </c>
      <c r="L5400" s="1">
        <v>6.7790189999999999</v>
      </c>
      <c r="M5400" s="1">
        <v>8.0679700000000008</v>
      </c>
      <c r="N5400" s="1">
        <v>7.6645390000000004</v>
      </c>
      <c r="O5400" s="1">
        <v>8.0357669999999999</v>
      </c>
      <c r="P5400" s="1">
        <v>7.8968850000000002</v>
      </c>
      <c r="Q5400" s="1">
        <v>8.2364669999999993</v>
      </c>
    </row>
    <row r="5401" spans="1:17">
      <c r="A5401" s="5401">
        <v>43153.177217500903</v>
      </c>
      <c r="B5401" s="1">
        <v>7.973115</v>
      </c>
      <c r="C5401" s="1">
        <v>8.0251520000000003</v>
      </c>
      <c r="D5401" s="1">
        <v>8.0006339999999998</v>
      </c>
      <c r="E5401" s="1">
        <v>8.1572499999999994</v>
      </c>
      <c r="F5401" s="1">
        <v>7.911384</v>
      </c>
      <c r="G5401" s="1">
        <v>8.1351549999999992</v>
      </c>
      <c r="H5401" s="1">
        <v>7.97994</v>
      </c>
      <c r="I5401" s="1">
        <v>8.1987749999999995</v>
      </c>
      <c r="J5401" s="1">
        <v>8.0510649999999995</v>
      </c>
      <c r="K5401" s="1">
        <v>8.0716579999999993</v>
      </c>
      <c r="L5401" s="1">
        <v>6.7795389999999998</v>
      </c>
      <c r="M5401" s="1">
        <v>8.0669109999999993</v>
      </c>
      <c r="N5401" s="1">
        <v>7.6589349999999996</v>
      </c>
      <c r="O5401" s="1">
        <v>8.0408369999999998</v>
      </c>
      <c r="P5401" s="1">
        <v>7.8976699999999997</v>
      </c>
      <c r="Q5401" s="1">
        <v>8.2361419999999992</v>
      </c>
    </row>
    <row r="5402" spans="1:17">
      <c r="A5402" s="5402">
        <v>43153.180637988298</v>
      </c>
      <c r="B5402" s="1">
        <v>7.9719179999999996</v>
      </c>
      <c r="C5402" s="1">
        <v>8.0246399999999998</v>
      </c>
      <c r="D5402" s="1">
        <v>8.0014900000000004</v>
      </c>
      <c r="E5402" s="1">
        <v>8.1562719999999995</v>
      </c>
      <c r="F5402" s="1">
        <v>7.9118029999999999</v>
      </c>
      <c r="G5402" s="1">
        <v>8.13429</v>
      </c>
      <c r="H5402" s="1">
        <v>7.9792149999999999</v>
      </c>
      <c r="I5402" s="1">
        <v>8.1985060000000001</v>
      </c>
      <c r="J5402" s="1">
        <v>8.0497409999999991</v>
      </c>
      <c r="K5402" s="1">
        <v>8.0702619999999996</v>
      </c>
      <c r="L5402" s="1">
        <v>6.7797010000000002</v>
      </c>
      <c r="M5402" s="1">
        <v>8.0672280000000001</v>
      </c>
      <c r="N5402" s="1">
        <v>7.6644509999999997</v>
      </c>
      <c r="O5402" s="1">
        <v>8.0362050000000007</v>
      </c>
      <c r="P5402" s="1">
        <v>7.8974489999999999</v>
      </c>
      <c r="Q5402" s="1">
        <v>8.2331710000000005</v>
      </c>
    </row>
    <row r="5403" spans="1:17">
      <c r="A5403" s="5403">
        <v>43153.184142907099</v>
      </c>
      <c r="B5403" s="1">
        <v>7.9736359999999999</v>
      </c>
      <c r="C5403" s="1">
        <v>8.0235050000000001</v>
      </c>
      <c r="D5403" s="1">
        <v>8.0016979999999993</v>
      </c>
      <c r="E5403" s="1">
        <v>8.1584760000000003</v>
      </c>
      <c r="F5403" s="1">
        <v>7.9118750000000002</v>
      </c>
      <c r="G5403" s="1">
        <v>8.1341300000000007</v>
      </c>
      <c r="H5403" s="1">
        <v>7.980804</v>
      </c>
      <c r="I5403" s="1">
        <v>8.1973749999999992</v>
      </c>
      <c r="J5403" s="1">
        <v>8.0520840000000007</v>
      </c>
      <c r="K5403" s="1">
        <v>8.0700489999999991</v>
      </c>
      <c r="L5403" s="1">
        <v>6.7784019999999998</v>
      </c>
      <c r="M5403" s="1">
        <v>8.0685959999999994</v>
      </c>
      <c r="N5403" s="1">
        <v>7.6482250000000001</v>
      </c>
      <c r="O5403" s="1">
        <v>8.0296500000000002</v>
      </c>
      <c r="P5403" s="1">
        <v>7.8980670000000002</v>
      </c>
      <c r="Q5403" s="1">
        <v>8.2288399999999999</v>
      </c>
    </row>
    <row r="5404" spans="1:17">
      <c r="A5404" s="5404">
        <v>43153.187599255201</v>
      </c>
      <c r="B5404" s="1">
        <v>7.9721880000000001</v>
      </c>
      <c r="C5404" s="1">
        <v>8.0241469999999993</v>
      </c>
      <c r="D5404" s="1">
        <v>8.0007350000000006</v>
      </c>
      <c r="E5404" s="1">
        <v>8.1594529999999992</v>
      </c>
      <c r="F5404" s="1">
        <v>7.9114570000000004</v>
      </c>
      <c r="G5404" s="1">
        <v>8.1338570000000008</v>
      </c>
      <c r="H5404" s="1">
        <v>7.979298</v>
      </c>
      <c r="I5404" s="1">
        <v>8.1990630000000007</v>
      </c>
      <c r="J5404" s="1">
        <v>8.0524710000000006</v>
      </c>
      <c r="K5404" s="1">
        <v>8.0689419999999998</v>
      </c>
      <c r="L5404" s="1">
        <v>6.7792009999999996</v>
      </c>
      <c r="M5404" s="1">
        <v>8.0661140000000007</v>
      </c>
      <c r="N5404" s="1">
        <v>7.6331429999999996</v>
      </c>
      <c r="O5404" s="1">
        <v>8.0211710000000007</v>
      </c>
      <c r="P5404" s="1">
        <v>7.8947570000000002</v>
      </c>
      <c r="Q5404" s="1">
        <v>8.232901</v>
      </c>
    </row>
    <row r="5405" spans="1:17">
      <c r="A5405" s="5405">
        <v>43153.191115589201</v>
      </c>
      <c r="B5405" s="1">
        <v>7.974075</v>
      </c>
      <c r="C5405" s="1">
        <v>8.0243959999999994</v>
      </c>
      <c r="D5405" s="1">
        <v>8.0000029999999995</v>
      </c>
      <c r="E5405" s="1">
        <v>8.1600699999999993</v>
      </c>
      <c r="F5405" s="1">
        <v>7.9101299999999997</v>
      </c>
      <c r="G5405" s="1">
        <v>8.1349599999999995</v>
      </c>
      <c r="H5405" s="1">
        <v>7.9806860000000004</v>
      </c>
      <c r="I5405" s="1">
        <v>8.1980939999999993</v>
      </c>
      <c r="J5405" s="1">
        <v>8.0530209999999993</v>
      </c>
      <c r="K5405" s="1">
        <v>8.0710510000000006</v>
      </c>
      <c r="L5405" s="1">
        <v>6.7797489999999998</v>
      </c>
      <c r="M5405" s="1">
        <v>8.0672169999999994</v>
      </c>
      <c r="N5405" s="1">
        <v>7.6293930000000003</v>
      </c>
      <c r="O5405" s="1">
        <v>8.0142589999999991</v>
      </c>
      <c r="P5405" s="1">
        <v>7.8905700000000003</v>
      </c>
      <c r="Q5405" s="1">
        <v>8.2370560000000008</v>
      </c>
    </row>
    <row r="5406" spans="1:17">
      <c r="A5406" s="5406">
        <v>43153.194578045899</v>
      </c>
      <c r="B5406" s="1">
        <v>7.971406</v>
      </c>
      <c r="C5406" s="1">
        <v>8.0239039999999999</v>
      </c>
      <c r="D5406" s="1">
        <v>8.0001350000000002</v>
      </c>
      <c r="E5406" s="1">
        <v>8.1573849999999997</v>
      </c>
      <c r="F5406" s="1">
        <v>7.9106629999999996</v>
      </c>
      <c r="G5406" s="1">
        <v>8.1339609999999993</v>
      </c>
      <c r="H5406" s="1">
        <v>7.9801510000000002</v>
      </c>
      <c r="I5406" s="1">
        <v>8.1979249999999997</v>
      </c>
      <c r="J5406" s="1">
        <v>8.0482089999999999</v>
      </c>
      <c r="K5406" s="1">
        <v>8.0718700000000005</v>
      </c>
      <c r="L5406" s="1">
        <v>6.7810030000000001</v>
      </c>
      <c r="M5406" s="1">
        <v>8.0661590000000007</v>
      </c>
      <c r="N5406" s="1">
        <v>7.62303</v>
      </c>
      <c r="O5406" s="1">
        <v>8.0160800000000005</v>
      </c>
      <c r="P5406" s="1">
        <v>7.8867240000000001</v>
      </c>
      <c r="Q5406" s="1">
        <v>8.2307030000000001</v>
      </c>
    </row>
    <row r="5407" spans="1:17">
      <c r="A5407" s="5407">
        <v>43153.198039408097</v>
      </c>
      <c r="B5407" s="1">
        <v>7.9740180000000001</v>
      </c>
      <c r="C5407" s="1">
        <v>8.0244890000000009</v>
      </c>
      <c r="D5407" s="1">
        <v>8.0007490000000008</v>
      </c>
      <c r="E5407" s="1">
        <v>8.1576640000000005</v>
      </c>
      <c r="F5407" s="1">
        <v>7.9111459999999996</v>
      </c>
      <c r="G5407" s="1">
        <v>8.1331679999999995</v>
      </c>
      <c r="H5407" s="1">
        <v>7.9793279999999998</v>
      </c>
      <c r="I5407" s="1">
        <v>8.196631</v>
      </c>
      <c r="J5407" s="1">
        <v>8.0508459999999999</v>
      </c>
      <c r="K5407" s="1">
        <v>8.0665879999999994</v>
      </c>
      <c r="L5407" s="1">
        <v>6.780246</v>
      </c>
      <c r="M5407" s="1">
        <v>8.0678870000000007</v>
      </c>
      <c r="N5407" s="1">
        <v>7.6176240000000002</v>
      </c>
      <c r="O5407" s="1">
        <v>8.0175549999999998</v>
      </c>
      <c r="P5407" s="1">
        <v>7.885154</v>
      </c>
      <c r="Q5407" s="1">
        <v>8.2359849999999994</v>
      </c>
    </row>
    <row r="5408" spans="1:17">
      <c r="A5408" s="5408">
        <v>43153.2014561174</v>
      </c>
      <c r="B5408" s="1">
        <v>7.9732310000000002</v>
      </c>
      <c r="C5408" s="1">
        <v>8.0224810000000009</v>
      </c>
      <c r="D5408" s="1">
        <v>8.0012749999999997</v>
      </c>
      <c r="E5408" s="1">
        <v>8.1591620000000002</v>
      </c>
      <c r="F5408" s="1">
        <v>7.9106519999999998</v>
      </c>
      <c r="G5408" s="1">
        <v>8.1337510000000002</v>
      </c>
      <c r="H5408" s="1">
        <v>7.9799759999999997</v>
      </c>
      <c r="I5408" s="1">
        <v>8.1965039999999991</v>
      </c>
      <c r="J5408" s="1">
        <v>8.0535209999999999</v>
      </c>
      <c r="K5408" s="1">
        <v>8.0706880000000005</v>
      </c>
      <c r="L5408" s="1">
        <v>6.7803399999999998</v>
      </c>
      <c r="M5408" s="1">
        <v>8.0659659999999995</v>
      </c>
      <c r="N5408" s="1">
        <v>7.6021049999999999</v>
      </c>
      <c r="O5408" s="1">
        <v>8.0040499999999994</v>
      </c>
      <c r="P5408" s="1">
        <v>7.8862569999999996</v>
      </c>
      <c r="Q5408" s="1">
        <v>8.2314729999999994</v>
      </c>
    </row>
    <row r="5409" spans="1:17">
      <c r="A5409" s="5409">
        <v>43153.204979260998</v>
      </c>
      <c r="B5409" s="1">
        <v>7.973338</v>
      </c>
      <c r="C5409" s="1">
        <v>8.0249159999999993</v>
      </c>
      <c r="D5409" s="1">
        <v>7.9998800000000001</v>
      </c>
      <c r="E5409" s="1">
        <v>8.1585389999999993</v>
      </c>
      <c r="F5409" s="1">
        <v>7.9101720000000002</v>
      </c>
      <c r="G5409" s="1">
        <v>8.1330779999999994</v>
      </c>
      <c r="H5409" s="1">
        <v>7.9803329999999999</v>
      </c>
      <c r="I5409" s="1">
        <v>8.1953040000000001</v>
      </c>
      <c r="J5409" s="1">
        <v>8.0474720000000008</v>
      </c>
      <c r="K5409" s="1">
        <v>8.0646109999999993</v>
      </c>
      <c r="L5409" s="1">
        <v>6.7808529999999996</v>
      </c>
      <c r="M5409" s="1">
        <v>8.0669129999999996</v>
      </c>
      <c r="N5409" s="1">
        <v>7.5894890000000004</v>
      </c>
      <c r="O5409" s="1">
        <v>7.9985759999999999</v>
      </c>
      <c r="P5409" s="1">
        <v>7.8857020000000002</v>
      </c>
      <c r="Q5409" s="1">
        <v>8.2376389999999997</v>
      </c>
    </row>
    <row r="5410" spans="1:17">
      <c r="A5410" s="5410">
        <v>43153.208445251701</v>
      </c>
      <c r="B5410" s="1">
        <v>7.9732599999999998</v>
      </c>
      <c r="C5410" s="1">
        <v>8.0237789999999993</v>
      </c>
      <c r="D5410" s="1">
        <v>8.0000870000000006</v>
      </c>
      <c r="E5410" s="1">
        <v>8.1571420000000003</v>
      </c>
      <c r="F5410" s="1">
        <v>7.9090480000000003</v>
      </c>
      <c r="G5410" s="1">
        <v>8.1317459999999997</v>
      </c>
      <c r="H5410" s="1">
        <v>7.9789760000000003</v>
      </c>
      <c r="I5410" s="1">
        <v>8.1956279999999992</v>
      </c>
      <c r="J5410" s="1">
        <v>8.0522139999999993</v>
      </c>
      <c r="K5410" s="1">
        <v>8.0664929999999995</v>
      </c>
      <c r="L5410" s="1">
        <v>6.7810499999999996</v>
      </c>
      <c r="M5410" s="1">
        <v>8.0667190000000009</v>
      </c>
      <c r="N5410" s="1">
        <v>7.5812460000000002</v>
      </c>
      <c r="O5410" s="1">
        <v>7.9937529999999999</v>
      </c>
      <c r="P5410" s="1">
        <v>7.8812819999999997</v>
      </c>
      <c r="Q5410" s="1">
        <v>8.2351100000000006</v>
      </c>
    </row>
    <row r="5411" spans="1:17">
      <c r="A5411" s="5411">
        <v>43153.211917933397</v>
      </c>
      <c r="B5411" s="1">
        <v>7.9702169999999999</v>
      </c>
      <c r="C5411" s="1">
        <v>8.0230460000000008</v>
      </c>
      <c r="D5411" s="1">
        <v>8.0002370000000003</v>
      </c>
      <c r="E5411" s="1">
        <v>8.158061</v>
      </c>
      <c r="F5411" s="1">
        <v>7.9102969999999999</v>
      </c>
      <c r="G5411" s="1">
        <v>8.1329779999999996</v>
      </c>
      <c r="H5411" s="1">
        <v>7.9812459999999996</v>
      </c>
      <c r="I5411" s="1">
        <v>8.1960010000000008</v>
      </c>
      <c r="J5411" s="1">
        <v>8.0515640000000008</v>
      </c>
      <c r="K5411" s="1">
        <v>8.0688750000000002</v>
      </c>
      <c r="L5411" s="1">
        <v>6.779013</v>
      </c>
      <c r="M5411" s="1">
        <v>8.0685839999999995</v>
      </c>
      <c r="N5411" s="1">
        <v>7.5720179999999999</v>
      </c>
      <c r="O5411" s="1">
        <v>7.9871059999999998</v>
      </c>
      <c r="P5411" s="1">
        <v>7.8794810000000002</v>
      </c>
      <c r="Q5411" s="1">
        <v>8.2314729999999994</v>
      </c>
    </row>
    <row r="5412" spans="1:17">
      <c r="A5412" s="5412">
        <v>43153.215354846201</v>
      </c>
      <c r="B5412" s="1">
        <v>7.9708220000000001</v>
      </c>
      <c r="C5412" s="1">
        <v>8.0237210000000001</v>
      </c>
      <c r="D5412" s="1">
        <v>8.0000300000000006</v>
      </c>
      <c r="E5412" s="1">
        <v>8.1585049999999999</v>
      </c>
      <c r="F5412" s="1">
        <v>7.9091740000000001</v>
      </c>
      <c r="G5412" s="1">
        <v>8.1333190000000002</v>
      </c>
      <c r="H5412" s="1">
        <v>7.9797640000000003</v>
      </c>
      <c r="I5412" s="1">
        <v>8.1949520000000007</v>
      </c>
      <c r="J5412" s="1">
        <v>8.0488130000000009</v>
      </c>
      <c r="K5412" s="1">
        <v>8.0692749999999993</v>
      </c>
      <c r="L5412" s="1">
        <v>6.7798259999999999</v>
      </c>
      <c r="M5412" s="1">
        <v>8.0653480000000002</v>
      </c>
      <c r="N5412" s="1">
        <v>7.5645749999999996</v>
      </c>
      <c r="O5412" s="1">
        <v>7.9799499999999997</v>
      </c>
      <c r="P5412" s="1">
        <v>7.8804730000000003</v>
      </c>
      <c r="Q5412" s="1">
        <v>8.2350999999999992</v>
      </c>
    </row>
    <row r="5413" spans="1:17">
      <c r="A5413" s="5413">
        <v>43153.218819705296</v>
      </c>
      <c r="B5413" s="1">
        <v>7.9695689999999999</v>
      </c>
      <c r="C5413" s="1">
        <v>8.0232650000000003</v>
      </c>
      <c r="D5413" s="1">
        <v>7.9989569999999999</v>
      </c>
      <c r="E5413" s="1">
        <v>8.1570520000000002</v>
      </c>
      <c r="F5413" s="1">
        <v>7.9092539999999998</v>
      </c>
      <c r="G5413" s="1">
        <v>8.1327529999999992</v>
      </c>
      <c r="H5413" s="1">
        <v>7.9801650000000004</v>
      </c>
      <c r="I5413" s="1">
        <v>8.1971799999999995</v>
      </c>
      <c r="J5413" s="1">
        <v>8.0468639999999994</v>
      </c>
      <c r="K5413" s="1">
        <v>8.0685319999999994</v>
      </c>
      <c r="L5413" s="1">
        <v>6.7802730000000002</v>
      </c>
      <c r="M5413" s="1">
        <v>8.0656219999999994</v>
      </c>
      <c r="N5413" s="1">
        <v>7.5552169999999998</v>
      </c>
      <c r="O5413" s="1">
        <v>7.96821</v>
      </c>
      <c r="P5413" s="1">
        <v>7.87812</v>
      </c>
      <c r="Q5413" s="1">
        <v>8.2347389999999994</v>
      </c>
    </row>
    <row r="5414" spans="1:17">
      <c r="A5414" s="5414">
        <v>43153.222335520899</v>
      </c>
      <c r="B5414" s="1">
        <v>7.9700689999999996</v>
      </c>
      <c r="C5414" s="1">
        <v>8.0243929999999999</v>
      </c>
      <c r="D5414" s="1">
        <v>8.0008549999999996</v>
      </c>
      <c r="E5414" s="1">
        <v>8.1571929999999995</v>
      </c>
      <c r="F5414" s="1">
        <v>7.9076409999999999</v>
      </c>
      <c r="G5414" s="1">
        <v>8.1336829999999996</v>
      </c>
      <c r="H5414" s="1">
        <v>7.9799870000000004</v>
      </c>
      <c r="I5414" s="1">
        <v>8.197889</v>
      </c>
      <c r="J5414" s="1">
        <v>8.0446170000000006</v>
      </c>
      <c r="K5414" s="1">
        <v>8.0700959999999995</v>
      </c>
      <c r="L5414" s="1">
        <v>6.7803420000000001</v>
      </c>
      <c r="M5414" s="1">
        <v>8.0642800000000001</v>
      </c>
      <c r="N5414" s="1">
        <v>7.5447090000000001</v>
      </c>
      <c r="O5414" s="1">
        <v>7.9688369999999997</v>
      </c>
      <c r="P5414" s="1">
        <v>7.87486</v>
      </c>
      <c r="Q5414" s="1">
        <v>8.2365119999999994</v>
      </c>
    </row>
    <row r="5415" spans="1:17">
      <c r="A5415" s="5415">
        <v>43153.2257675527</v>
      </c>
      <c r="B5415" s="1">
        <v>7.9732149999999997</v>
      </c>
      <c r="C5415" s="1">
        <v>8.0233299999999996</v>
      </c>
      <c r="D5415" s="1">
        <v>7.9997299999999996</v>
      </c>
      <c r="E5415" s="1">
        <v>8.1566799999999997</v>
      </c>
      <c r="F5415" s="1">
        <v>7.9087740000000002</v>
      </c>
      <c r="G5415" s="1">
        <v>8.1329209999999996</v>
      </c>
      <c r="H5415" s="1">
        <v>7.9790799999999997</v>
      </c>
      <c r="I5415" s="1">
        <v>8.1960390000000007</v>
      </c>
      <c r="J5415" s="1">
        <v>8.0474490000000003</v>
      </c>
      <c r="K5415" s="1">
        <v>8.0681360000000009</v>
      </c>
      <c r="L5415" s="1">
        <v>6.7801229999999997</v>
      </c>
      <c r="M5415" s="1">
        <v>8.0655579999999993</v>
      </c>
      <c r="N5415" s="1">
        <v>7.5388529999999996</v>
      </c>
      <c r="O5415" s="1">
        <v>7.962224</v>
      </c>
      <c r="P5415" s="1">
        <v>7.869415</v>
      </c>
      <c r="Q5415" s="1">
        <v>8.2269869999999994</v>
      </c>
    </row>
    <row r="5416" spans="1:17">
      <c r="A5416" s="5416">
        <v>43153.229272889497</v>
      </c>
      <c r="B5416" s="1">
        <v>7.9696499999999997</v>
      </c>
      <c r="C5416" s="1">
        <v>8.0224399999999996</v>
      </c>
      <c r="D5416" s="1">
        <v>8.0002720000000007</v>
      </c>
      <c r="E5416" s="1">
        <v>8.1570040000000006</v>
      </c>
      <c r="F5416" s="1">
        <v>7.9081539999999997</v>
      </c>
      <c r="G5416" s="1">
        <v>8.1320770000000007</v>
      </c>
      <c r="H5416" s="1">
        <v>7.9797500000000001</v>
      </c>
      <c r="I5416" s="1">
        <v>8.197317</v>
      </c>
      <c r="J5416" s="1">
        <v>8.0497809999999994</v>
      </c>
      <c r="K5416" s="1">
        <v>8.0672599999999992</v>
      </c>
      <c r="L5416" s="1">
        <v>6.7808650000000004</v>
      </c>
      <c r="M5416" s="1">
        <v>8.0640599999999996</v>
      </c>
      <c r="N5416" s="1">
        <v>7.5294970000000001</v>
      </c>
      <c r="O5416" s="1">
        <v>7.9623270000000002</v>
      </c>
      <c r="P5416" s="1">
        <v>7.8695849999999998</v>
      </c>
      <c r="Q5416" s="1">
        <v>8.2356719999999992</v>
      </c>
    </row>
    <row r="5417" spans="1:17">
      <c r="A5417" s="5417">
        <v>43153.232725106602</v>
      </c>
      <c r="B5417" s="1">
        <v>7.9715600000000002</v>
      </c>
      <c r="C5417" s="1">
        <v>8.0224089999999997</v>
      </c>
      <c r="D5417" s="1">
        <v>7.9988830000000002</v>
      </c>
      <c r="E5417" s="1">
        <v>8.1568649999999998</v>
      </c>
      <c r="F5417" s="1">
        <v>7.9081939999999999</v>
      </c>
      <c r="G5417" s="1">
        <v>8.1322100000000006</v>
      </c>
      <c r="H5417" s="1">
        <v>7.9798330000000002</v>
      </c>
      <c r="I5417" s="1">
        <v>8.1966330000000003</v>
      </c>
      <c r="J5417" s="1">
        <v>8.0484310000000008</v>
      </c>
      <c r="K5417" s="1">
        <v>8.0645959999999999</v>
      </c>
      <c r="L5417" s="1">
        <v>6.7803469999999999</v>
      </c>
      <c r="M5417" s="1">
        <v>8.0620560000000001</v>
      </c>
      <c r="N5417" s="1">
        <v>7.52095</v>
      </c>
      <c r="O5417" s="1">
        <v>7.9638179999999998</v>
      </c>
      <c r="P5417" s="1">
        <v>7.8676550000000001</v>
      </c>
      <c r="Q5417" s="1">
        <v>8.2408990000000006</v>
      </c>
    </row>
    <row r="5418" spans="1:17">
      <c r="A5418" s="5418">
        <v>43153.236215818302</v>
      </c>
      <c r="B5418" s="1">
        <v>7.971317</v>
      </c>
      <c r="C5418" s="1">
        <v>8.0241640000000007</v>
      </c>
      <c r="D5418" s="1">
        <v>7.9982059999999997</v>
      </c>
      <c r="E5418" s="1">
        <v>8.1568269999999998</v>
      </c>
      <c r="F5418" s="1">
        <v>7.9078759999999999</v>
      </c>
      <c r="G5418" s="1">
        <v>8.1330270000000002</v>
      </c>
      <c r="H5418" s="1">
        <v>7.9797029999999998</v>
      </c>
      <c r="I5418" s="1">
        <v>8.1939810000000008</v>
      </c>
      <c r="J5418" s="1">
        <v>8.0455459999999999</v>
      </c>
      <c r="K5418" s="1">
        <v>8.0678830000000001</v>
      </c>
      <c r="L5418" s="1">
        <v>6.7799589999999998</v>
      </c>
      <c r="M5418" s="1">
        <v>8.0629019999999993</v>
      </c>
      <c r="N5418" s="1">
        <v>7.5102130000000002</v>
      </c>
      <c r="O5418" s="1">
        <v>7.948035</v>
      </c>
      <c r="P5418" s="1">
        <v>7.8645680000000002</v>
      </c>
      <c r="Q5418" s="1">
        <v>8.2338229999999992</v>
      </c>
    </row>
    <row r="5419" spans="1:17">
      <c r="A5419" s="5419">
        <v>43153.239652992401</v>
      </c>
      <c r="B5419" s="1">
        <v>7.9702739999999999</v>
      </c>
      <c r="C5419" s="1">
        <v>8.0231779999999997</v>
      </c>
      <c r="D5419" s="1">
        <v>7.9985799999999996</v>
      </c>
      <c r="E5419" s="1">
        <v>8.1565999999999992</v>
      </c>
      <c r="F5419" s="1">
        <v>7.9070109999999998</v>
      </c>
      <c r="G5419" s="1">
        <v>8.1329969999999996</v>
      </c>
      <c r="H5419" s="1">
        <v>7.9812430000000001</v>
      </c>
      <c r="I5419" s="1">
        <v>8.1913289999999996</v>
      </c>
      <c r="J5419" s="1">
        <v>8.0475399999999997</v>
      </c>
      <c r="K5419" s="1">
        <v>8.0686689999999999</v>
      </c>
      <c r="L5419" s="1">
        <v>6.7804510000000002</v>
      </c>
      <c r="M5419" s="1">
        <v>8.0621220000000005</v>
      </c>
      <c r="N5419" s="1">
        <v>7.5006389999999996</v>
      </c>
      <c r="O5419" s="1">
        <v>7.9445870000000003</v>
      </c>
      <c r="P5419" s="1">
        <v>7.8607709999999997</v>
      </c>
      <c r="Q5419" s="1">
        <v>8.2267229999999998</v>
      </c>
    </row>
    <row r="5420" spans="1:17">
      <c r="A5420" s="5420">
        <v>43153.243155084499</v>
      </c>
      <c r="B5420" s="1">
        <v>7.9697800000000001</v>
      </c>
      <c r="C5420" s="1">
        <v>8.0238859999999992</v>
      </c>
      <c r="D5420" s="1">
        <v>7.9997360000000004</v>
      </c>
      <c r="E5420" s="1">
        <v>8.1559270000000001</v>
      </c>
      <c r="F5420" s="1">
        <v>7.9080240000000002</v>
      </c>
      <c r="G5420" s="1">
        <v>8.1327130000000007</v>
      </c>
      <c r="H5420" s="1">
        <v>7.9785880000000002</v>
      </c>
      <c r="I5420" s="1">
        <v>8.1925299999999996</v>
      </c>
      <c r="J5420" s="1">
        <v>8.0460290000000008</v>
      </c>
      <c r="K5420" s="1">
        <v>8.07151</v>
      </c>
      <c r="L5420" s="1">
        <v>6.7804650000000004</v>
      </c>
      <c r="M5420" s="1">
        <v>8.0631140000000006</v>
      </c>
      <c r="N5420" s="1">
        <v>7.4992169999999998</v>
      </c>
      <c r="O5420" s="1">
        <v>7.941236</v>
      </c>
      <c r="P5420" s="1">
        <v>7.8571289999999996</v>
      </c>
      <c r="Q5420" s="1">
        <v>8.2288230000000002</v>
      </c>
    </row>
    <row r="5421" spans="1:17">
      <c r="A5421" s="5421">
        <v>43153.246617247503</v>
      </c>
      <c r="B5421" s="1">
        <v>7.9709640000000004</v>
      </c>
      <c r="C5421" s="1">
        <v>8.0223849999999999</v>
      </c>
      <c r="D5421" s="1">
        <v>7.9992710000000002</v>
      </c>
      <c r="E5421" s="1">
        <v>8.1557919999999999</v>
      </c>
      <c r="F5421" s="1">
        <v>7.9090410000000002</v>
      </c>
      <c r="G5421" s="1">
        <v>8.1336099999999991</v>
      </c>
      <c r="H5421" s="1">
        <v>7.9778700000000002</v>
      </c>
      <c r="I5421" s="1">
        <v>8.1945809999999994</v>
      </c>
      <c r="J5421" s="1">
        <v>8.0488689999999998</v>
      </c>
      <c r="K5421" s="1">
        <v>8.0699129999999997</v>
      </c>
      <c r="L5421" s="1">
        <v>6.7797840000000003</v>
      </c>
      <c r="M5421" s="1">
        <v>8.0626420000000003</v>
      </c>
      <c r="N5421" s="1">
        <v>7.4868160000000001</v>
      </c>
      <c r="O5421" s="1">
        <v>7.9334689999999997</v>
      </c>
      <c r="P5421" s="1">
        <v>7.8550899999999997</v>
      </c>
      <c r="Q5421" s="1">
        <v>8.2192179999999997</v>
      </c>
    </row>
    <row r="5422" spans="1:17">
      <c r="A5422" s="5422">
        <v>43153.250065970999</v>
      </c>
      <c r="B5422" s="1">
        <v>7.9689589999999999</v>
      </c>
      <c r="C5422" s="1">
        <v>8.0225380000000008</v>
      </c>
      <c r="D5422" s="1">
        <v>7.9990040000000002</v>
      </c>
      <c r="E5422" s="1">
        <v>8.1541420000000002</v>
      </c>
      <c r="F5422" s="1">
        <v>7.9072519999999997</v>
      </c>
      <c r="G5422" s="1">
        <v>8.1324690000000004</v>
      </c>
      <c r="H5422" s="1">
        <v>7.9798330000000002</v>
      </c>
      <c r="I5422" s="1">
        <v>8.1939030000000006</v>
      </c>
      <c r="J5422" s="1">
        <v>8.0403269999999996</v>
      </c>
      <c r="K5422" s="1">
        <v>8.0675760000000007</v>
      </c>
      <c r="L5422" s="1">
        <v>6.7792110000000001</v>
      </c>
      <c r="M5422" s="1">
        <v>8.0630769999999998</v>
      </c>
      <c r="N5422" s="1">
        <v>7.4775450000000001</v>
      </c>
      <c r="O5422" s="1">
        <v>7.9232459999999998</v>
      </c>
      <c r="P5422" s="1">
        <v>7.8531899999999997</v>
      </c>
      <c r="Q5422" s="1">
        <v>8.2270230000000009</v>
      </c>
    </row>
    <row r="5423" spans="1:17">
      <c r="A5423" s="5423">
        <v>43153.2535656045</v>
      </c>
      <c r="B5423" s="1">
        <v>7.9732519999999996</v>
      </c>
      <c r="C5423" s="1">
        <v>8.0249839999999999</v>
      </c>
      <c r="D5423" s="1">
        <v>7.9987880000000002</v>
      </c>
      <c r="E5423" s="1">
        <v>8.1574139999999993</v>
      </c>
      <c r="F5423" s="1">
        <v>7.9096200000000003</v>
      </c>
      <c r="G5423" s="1">
        <v>8.1343630000000005</v>
      </c>
      <c r="H5423" s="1">
        <v>7.9784309999999996</v>
      </c>
      <c r="I5423" s="1">
        <v>8.191338</v>
      </c>
      <c r="J5423" s="1">
        <v>8.0467289999999991</v>
      </c>
      <c r="K5423" s="1">
        <v>8.0724590000000003</v>
      </c>
      <c r="L5423" s="1">
        <v>6.7830510000000004</v>
      </c>
      <c r="M5423" s="1">
        <v>8.063739</v>
      </c>
      <c r="N5423" s="1">
        <v>7.4683419999999998</v>
      </c>
      <c r="O5423" s="1">
        <v>7.9188539999999996</v>
      </c>
      <c r="P5423" s="1">
        <v>7.8512829999999996</v>
      </c>
      <c r="Q5423" s="1">
        <v>8.2195920000000005</v>
      </c>
    </row>
    <row r="5424" spans="1:17">
      <c r="A5424" s="5424">
        <v>43153.257052599402</v>
      </c>
      <c r="B5424" s="1">
        <v>7.9761340000000001</v>
      </c>
      <c r="C5424" s="1">
        <v>8.0245540000000002</v>
      </c>
      <c r="D5424" s="1">
        <v>7.9999929999999999</v>
      </c>
      <c r="E5424" s="1">
        <v>8.1613430000000005</v>
      </c>
      <c r="F5424" s="1">
        <v>7.9133089999999999</v>
      </c>
      <c r="G5424" s="1">
        <v>8.1377260000000007</v>
      </c>
      <c r="H5424" s="1">
        <v>7.9805359999999999</v>
      </c>
      <c r="I5424" s="1">
        <v>8.2000340000000005</v>
      </c>
      <c r="J5424" s="1">
        <v>8.0507220000000004</v>
      </c>
      <c r="K5424" s="1">
        <v>8.0756519999999998</v>
      </c>
      <c r="L5424" s="1">
        <v>6.7877770000000002</v>
      </c>
      <c r="M5424" s="1">
        <v>8.0629469999999994</v>
      </c>
      <c r="N5424" s="1">
        <v>7.464607</v>
      </c>
      <c r="O5424" s="1">
        <v>7.917116</v>
      </c>
      <c r="P5424" s="1">
        <v>7.8484829999999999</v>
      </c>
      <c r="Q5424" s="1">
        <v>8.2217509999999994</v>
      </c>
    </row>
    <row r="5425" spans="1:17">
      <c r="A5425" s="5425">
        <v>43153.260542263699</v>
      </c>
      <c r="B5425" s="1">
        <v>7.9791369999999997</v>
      </c>
      <c r="C5425" s="1">
        <v>8.0246569999999995</v>
      </c>
      <c r="D5425" s="1">
        <v>8.0008839999999992</v>
      </c>
      <c r="E5425" s="1">
        <v>8.1664510000000003</v>
      </c>
      <c r="F5425" s="1">
        <v>7.9186139999999998</v>
      </c>
      <c r="G5425" s="1">
        <v>8.1423170000000002</v>
      </c>
      <c r="H5425" s="1">
        <v>7.9826519999999999</v>
      </c>
      <c r="I5425" s="1">
        <v>8.2050239999999999</v>
      </c>
      <c r="J5425" s="1">
        <v>8.0491860000000006</v>
      </c>
      <c r="K5425" s="1">
        <v>8.0778119999999998</v>
      </c>
      <c r="L5425" s="1">
        <v>6.7918940000000001</v>
      </c>
      <c r="M5425" s="1">
        <v>8.0654389999999996</v>
      </c>
      <c r="N5425" s="1">
        <v>7.4654619999999996</v>
      </c>
      <c r="O5425" s="1">
        <v>7.9144889999999997</v>
      </c>
      <c r="P5425" s="1">
        <v>7.8498479999999997</v>
      </c>
      <c r="Q5425" s="1">
        <v>8.2231649999999998</v>
      </c>
    </row>
    <row r="5426" spans="1:17">
      <c r="A5426" s="5426">
        <v>43153.263967250401</v>
      </c>
      <c r="B5426" s="1">
        <v>7.9810040000000004</v>
      </c>
      <c r="C5426" s="1">
        <v>8.0216189999999994</v>
      </c>
      <c r="D5426" s="1">
        <v>7.9999380000000002</v>
      </c>
      <c r="E5426" s="1">
        <v>8.1694060000000004</v>
      </c>
      <c r="F5426" s="1">
        <v>7.9212860000000003</v>
      </c>
      <c r="G5426" s="1">
        <v>8.1466139999999996</v>
      </c>
      <c r="H5426" s="1">
        <v>7.9825400000000002</v>
      </c>
      <c r="I5426" s="1">
        <v>8.2080870000000008</v>
      </c>
      <c r="J5426" s="1">
        <v>8.0493790000000001</v>
      </c>
      <c r="K5426" s="1">
        <v>8.0794969999999999</v>
      </c>
      <c r="L5426" s="1">
        <v>6.7938080000000003</v>
      </c>
      <c r="M5426" s="1">
        <v>8.0643379999999993</v>
      </c>
      <c r="N5426" s="1">
        <v>7.4759599999999997</v>
      </c>
      <c r="O5426" s="1">
        <v>7.9093530000000003</v>
      </c>
      <c r="P5426" s="1">
        <v>7.8502070000000002</v>
      </c>
      <c r="Q5426" s="1">
        <v>8.2385470000000005</v>
      </c>
    </row>
    <row r="5427" spans="1:17">
      <c r="A5427" s="5427">
        <v>43153.267458075999</v>
      </c>
      <c r="B5427" s="1">
        <v>7.9830639999999997</v>
      </c>
      <c r="C5427" s="1">
        <v>8.0248039999999996</v>
      </c>
      <c r="D5427" s="1">
        <v>8.0002499999999994</v>
      </c>
      <c r="E5427" s="1">
        <v>8.1713249999999995</v>
      </c>
      <c r="F5427" s="1">
        <v>7.9243949999999996</v>
      </c>
      <c r="G5427" s="1">
        <v>8.1492930000000001</v>
      </c>
      <c r="H5427" s="1">
        <v>7.9837210000000001</v>
      </c>
      <c r="I5427" s="1">
        <v>8.2078399999999991</v>
      </c>
      <c r="J5427" s="1">
        <v>8.0507980000000003</v>
      </c>
      <c r="K5427" s="1">
        <v>8.0807669999999998</v>
      </c>
      <c r="L5427" s="1">
        <v>6.7973949999999999</v>
      </c>
      <c r="M5427" s="1">
        <v>8.0668109999999995</v>
      </c>
      <c r="N5427" s="1">
        <v>7.4825100000000004</v>
      </c>
      <c r="O5427" s="1">
        <v>7.9152570000000004</v>
      </c>
      <c r="P5427" s="1">
        <v>7.8563499999999999</v>
      </c>
      <c r="Q5427" s="1">
        <v>8.2244170000000008</v>
      </c>
    </row>
    <row r="5428" spans="1:17">
      <c r="A5428" s="5428">
        <v>43153.270953790598</v>
      </c>
      <c r="B5428" s="1">
        <v>7.983905</v>
      </c>
      <c r="C5428" s="1">
        <v>8.0257900000000006</v>
      </c>
      <c r="D5428" s="1">
        <v>8.0005760000000006</v>
      </c>
      <c r="E5428" s="1">
        <v>8.1740480000000009</v>
      </c>
      <c r="F5428" s="1">
        <v>7.924188</v>
      </c>
      <c r="G5428" s="1">
        <v>8.1513190000000009</v>
      </c>
      <c r="H5428" s="1">
        <v>7.9827450000000004</v>
      </c>
      <c r="I5428" s="1">
        <v>8.2108430000000006</v>
      </c>
      <c r="J5428" s="1">
        <v>8.0502120000000001</v>
      </c>
      <c r="K5428" s="1">
        <v>8.0803650000000005</v>
      </c>
      <c r="L5428" s="1">
        <v>6.799245</v>
      </c>
      <c r="M5428" s="1">
        <v>8.0652380000000008</v>
      </c>
      <c r="N5428" s="1">
        <v>7.4830079999999999</v>
      </c>
      <c r="O5428" s="1">
        <v>7.9195869999999999</v>
      </c>
      <c r="P5428" s="1">
        <v>7.8699529999999998</v>
      </c>
      <c r="Q5428" s="1">
        <v>8.2245349999999995</v>
      </c>
    </row>
    <row r="5429" spans="1:17">
      <c r="A5429" s="5429">
        <v>43153.274419195797</v>
      </c>
      <c r="B5429" s="1">
        <v>7.9858359999999999</v>
      </c>
      <c r="C5429" s="1">
        <v>8.0253899999999998</v>
      </c>
      <c r="D5429" s="1">
        <v>8.0001680000000004</v>
      </c>
      <c r="E5429" s="1">
        <v>8.1736039999999992</v>
      </c>
      <c r="F5429" s="1">
        <v>7.925821</v>
      </c>
      <c r="G5429" s="1">
        <v>8.1513390000000001</v>
      </c>
      <c r="H5429" s="1">
        <v>7.9845290000000002</v>
      </c>
      <c r="I5429" s="1">
        <v>8.2117570000000004</v>
      </c>
      <c r="J5429" s="1">
        <v>8.0528820000000003</v>
      </c>
      <c r="K5429" s="1">
        <v>8.0812930000000005</v>
      </c>
      <c r="L5429" s="1">
        <v>6.8002010000000004</v>
      </c>
      <c r="M5429" s="1">
        <v>8.0631950000000003</v>
      </c>
      <c r="N5429" s="1">
        <v>7.4875220000000002</v>
      </c>
      <c r="O5429" s="1">
        <v>7.9155920000000002</v>
      </c>
      <c r="P5429" s="1">
        <v>7.8767839999999998</v>
      </c>
      <c r="Q5429" s="1">
        <v>8.2214559999999999</v>
      </c>
    </row>
    <row r="5430" spans="1:17">
      <c r="A5430" s="5430">
        <v>43153.277875315202</v>
      </c>
      <c r="B5430" s="1">
        <v>7.9861620000000002</v>
      </c>
      <c r="C5430" s="1">
        <v>8.0241530000000001</v>
      </c>
      <c r="D5430" s="1">
        <v>8.0014280000000007</v>
      </c>
      <c r="E5430" s="1">
        <v>8.1734919999999995</v>
      </c>
      <c r="F5430" s="1">
        <v>7.9273049999999996</v>
      </c>
      <c r="G5430" s="1">
        <v>8.1531990000000008</v>
      </c>
      <c r="H5430" s="1">
        <v>7.9853759999999996</v>
      </c>
      <c r="I5430" s="1">
        <v>8.2113739999999993</v>
      </c>
      <c r="J5430" s="1">
        <v>8.0532009999999996</v>
      </c>
      <c r="K5430" s="1">
        <v>8.0790120000000005</v>
      </c>
      <c r="L5430" s="1">
        <v>6.8020459999999998</v>
      </c>
      <c r="M5430" s="1">
        <v>8.0622520000000009</v>
      </c>
      <c r="N5430" s="1">
        <v>7.4956050000000003</v>
      </c>
      <c r="O5430" s="1">
        <v>7.9059799999999996</v>
      </c>
      <c r="P5430" s="1">
        <v>7.8863450000000004</v>
      </c>
      <c r="Q5430" s="1">
        <v>8.2252969999999994</v>
      </c>
    </row>
    <row r="5431" spans="1:17">
      <c r="A5431" s="5431">
        <v>43153.281322018804</v>
      </c>
      <c r="B5431" s="1">
        <v>7.9878400000000003</v>
      </c>
      <c r="C5431" s="1">
        <v>8.02576</v>
      </c>
      <c r="D5431" s="1">
        <v>8.000591</v>
      </c>
      <c r="E5431" s="1">
        <v>8.1753619999999998</v>
      </c>
      <c r="F5431" s="1">
        <v>7.9256739999999999</v>
      </c>
      <c r="G5431" s="1">
        <v>8.1534169999999992</v>
      </c>
      <c r="H5431" s="1">
        <v>7.9860199999999999</v>
      </c>
      <c r="I5431" s="1">
        <v>8.2137960000000003</v>
      </c>
      <c r="J5431" s="1">
        <v>8.0526149999999994</v>
      </c>
      <c r="K5431" s="1">
        <v>8.0823879999999999</v>
      </c>
      <c r="L5431" s="1">
        <v>6.8038970000000001</v>
      </c>
      <c r="M5431" s="1">
        <v>8.0653830000000006</v>
      </c>
      <c r="N5431" s="1">
        <v>7.5110109999999999</v>
      </c>
      <c r="O5431" s="1">
        <v>7.9053560000000003</v>
      </c>
      <c r="P5431" s="1">
        <v>7.891381</v>
      </c>
      <c r="Q5431" s="1">
        <v>8.2204890000000006</v>
      </c>
    </row>
    <row r="5432" spans="1:17">
      <c r="A5432" s="5432">
        <v>43153.284802135902</v>
      </c>
      <c r="B5432" s="1">
        <v>7.9906280000000001</v>
      </c>
      <c r="C5432" s="1">
        <v>8.0229940000000006</v>
      </c>
      <c r="D5432" s="1">
        <v>8.000648</v>
      </c>
      <c r="E5432" s="1">
        <v>8.1770980000000009</v>
      </c>
      <c r="F5432" s="1">
        <v>7.9234220000000004</v>
      </c>
      <c r="G5432" s="1">
        <v>8.1550209999999996</v>
      </c>
      <c r="H5432" s="1">
        <v>7.9857810000000002</v>
      </c>
      <c r="I5432" s="1">
        <v>8.2135239999999996</v>
      </c>
      <c r="J5432" s="1">
        <v>8.0527650000000008</v>
      </c>
      <c r="K5432" s="1">
        <v>8.0831700000000009</v>
      </c>
      <c r="L5432" s="1">
        <v>6.8016509999999997</v>
      </c>
      <c r="M5432" s="1">
        <v>8.062811</v>
      </c>
      <c r="N5432" s="1">
        <v>7.516629</v>
      </c>
      <c r="O5432" s="1">
        <v>7.9051739999999997</v>
      </c>
      <c r="P5432" s="1">
        <v>7.8945660000000002</v>
      </c>
      <c r="Q5432" s="1">
        <v>8.218216</v>
      </c>
    </row>
    <row r="5433" spans="1:17">
      <c r="A5433" s="5433">
        <v>43153.288307183</v>
      </c>
      <c r="B5433" s="1">
        <v>7.9908109999999999</v>
      </c>
      <c r="C5433" s="1">
        <v>8.0254799999999999</v>
      </c>
      <c r="D5433" s="1">
        <v>8.0010700000000003</v>
      </c>
      <c r="E5433" s="1">
        <v>8.1774369999999994</v>
      </c>
      <c r="F5433" s="1">
        <v>7.9266019999999999</v>
      </c>
      <c r="G5433" s="1">
        <v>8.1544810000000005</v>
      </c>
      <c r="H5433" s="1">
        <v>7.9880800000000001</v>
      </c>
      <c r="I5433" s="1">
        <v>8.2122519999999994</v>
      </c>
      <c r="J5433" s="1">
        <v>8.0522620000000007</v>
      </c>
      <c r="K5433" s="1">
        <v>8.0814609999999991</v>
      </c>
      <c r="L5433" s="1">
        <v>6.8008579999999998</v>
      </c>
      <c r="M5433" s="1">
        <v>8.0665949999999995</v>
      </c>
      <c r="N5433" s="1">
        <v>7.5020519999999999</v>
      </c>
      <c r="O5433" s="1">
        <v>7.9040410000000003</v>
      </c>
      <c r="P5433" s="1">
        <v>7.8945189999999998</v>
      </c>
      <c r="Q5433" s="1">
        <v>8.2220790000000008</v>
      </c>
    </row>
    <row r="5434" spans="1:17">
      <c r="A5434" s="5434">
        <v>43153.291778571504</v>
      </c>
      <c r="B5434" s="1">
        <v>7.9919750000000001</v>
      </c>
      <c r="C5434" s="1">
        <v>8.0255100000000006</v>
      </c>
      <c r="D5434" s="1">
        <v>7.999968</v>
      </c>
      <c r="E5434" s="1">
        <v>8.1783990000000006</v>
      </c>
      <c r="F5434" s="1">
        <v>7.926723</v>
      </c>
      <c r="G5434" s="1">
        <v>8.1534759999999995</v>
      </c>
      <c r="H5434" s="1">
        <v>7.9869979999999998</v>
      </c>
      <c r="I5434" s="1">
        <v>8.214181</v>
      </c>
      <c r="J5434" s="1">
        <v>8.0528469999999999</v>
      </c>
      <c r="K5434" s="1">
        <v>8.0821930000000002</v>
      </c>
      <c r="L5434" s="1">
        <v>6.8008749999999996</v>
      </c>
      <c r="M5434" s="1">
        <v>8.067285</v>
      </c>
      <c r="N5434" s="1">
        <v>7.4897720000000003</v>
      </c>
      <c r="O5434" s="1">
        <v>7.9000459999999997</v>
      </c>
      <c r="P5434" s="1">
        <v>7.8954329999999997</v>
      </c>
      <c r="Q5434" s="1">
        <v>8.2213419999999999</v>
      </c>
    </row>
    <row r="5435" spans="1:17">
      <c r="A5435" s="5435">
        <v>43153.295221651097</v>
      </c>
      <c r="B5435" s="1">
        <v>7.9927020000000004</v>
      </c>
      <c r="C5435" s="1">
        <v>8.026249</v>
      </c>
      <c r="D5435" s="1">
        <v>8.0012240000000006</v>
      </c>
      <c r="E5435" s="1">
        <v>8.1776900000000001</v>
      </c>
      <c r="F5435" s="1">
        <v>7.9268559999999999</v>
      </c>
      <c r="G5435" s="1">
        <v>8.1543200000000002</v>
      </c>
      <c r="H5435" s="1">
        <v>7.9877649999999996</v>
      </c>
      <c r="I5435" s="1">
        <v>8.2130050000000008</v>
      </c>
      <c r="J5435" s="1">
        <v>8.0534739999999996</v>
      </c>
      <c r="K5435" s="1">
        <v>8.0833239999999993</v>
      </c>
      <c r="L5435" s="1">
        <v>6.8003020000000003</v>
      </c>
      <c r="M5435" s="1">
        <v>8.0677590000000006</v>
      </c>
      <c r="N5435" s="1">
        <v>7.4822129999999998</v>
      </c>
      <c r="O5435" s="1">
        <v>7.896503</v>
      </c>
      <c r="P5435" s="1">
        <v>7.8968129999999999</v>
      </c>
      <c r="Q5435" s="1">
        <v>8.2172920000000005</v>
      </c>
    </row>
    <row r="5436" spans="1:17">
      <c r="A5436" s="5436">
        <v>43153.298726561799</v>
      </c>
      <c r="B5436" s="1">
        <v>7.9956820000000004</v>
      </c>
      <c r="C5436" s="1">
        <v>8.0267269999999993</v>
      </c>
      <c r="D5436" s="1">
        <v>8.0011969999999994</v>
      </c>
      <c r="E5436" s="1">
        <v>8.1773579999999999</v>
      </c>
      <c r="F5436" s="1">
        <v>7.9258110000000004</v>
      </c>
      <c r="G5436" s="1">
        <v>8.1548060000000007</v>
      </c>
      <c r="H5436" s="1">
        <v>7.9859850000000003</v>
      </c>
      <c r="I5436" s="1">
        <v>8.2137220000000006</v>
      </c>
      <c r="J5436" s="1">
        <v>8.0539070000000006</v>
      </c>
      <c r="K5436" s="1">
        <v>8.0847069999999999</v>
      </c>
      <c r="L5436" s="1">
        <v>6.7995369999999999</v>
      </c>
      <c r="M5436" s="1">
        <v>8.0686820000000008</v>
      </c>
      <c r="N5436" s="1">
        <v>7.4849490000000003</v>
      </c>
      <c r="O5436" s="1">
        <v>7.8927110000000003</v>
      </c>
      <c r="P5436" s="1">
        <v>7.8987489999999996</v>
      </c>
      <c r="Q5436" s="1">
        <v>8.217822</v>
      </c>
    </row>
    <row r="5437" spans="1:17">
      <c r="A5437" s="5437">
        <v>43153.302211321898</v>
      </c>
      <c r="B5437" s="1">
        <v>7.9957919999999998</v>
      </c>
      <c r="C5437" s="1">
        <v>8.0271039999999996</v>
      </c>
      <c r="D5437" s="1">
        <v>8.0017890000000005</v>
      </c>
      <c r="E5437" s="1">
        <v>8.1787790000000005</v>
      </c>
      <c r="F5437" s="1">
        <v>7.9270589999999999</v>
      </c>
      <c r="G5437" s="1">
        <v>8.1534289999999991</v>
      </c>
      <c r="H5437" s="1">
        <v>7.9868680000000003</v>
      </c>
      <c r="I5437" s="1">
        <v>8.2131410000000002</v>
      </c>
      <c r="J5437" s="1">
        <v>8.054551</v>
      </c>
      <c r="K5437" s="1">
        <v>8.0846210000000003</v>
      </c>
      <c r="L5437" s="1">
        <v>6.798057</v>
      </c>
      <c r="M5437" s="1">
        <v>8.0667709999999992</v>
      </c>
      <c r="N5437" s="1">
        <v>7.485976</v>
      </c>
      <c r="O5437" s="1">
        <v>7.8925090000000004</v>
      </c>
      <c r="P5437" s="1">
        <v>7.8996550000000001</v>
      </c>
      <c r="Q5437" s="1">
        <v>8.2194140000000004</v>
      </c>
    </row>
    <row r="5438" spans="1:17">
      <c r="A5438" s="5438">
        <v>43153.305631826202</v>
      </c>
      <c r="B5438" s="1">
        <v>7.9966140000000001</v>
      </c>
      <c r="C5438" s="1">
        <v>8.0272579999999998</v>
      </c>
      <c r="D5438" s="1">
        <v>8.0009340000000009</v>
      </c>
      <c r="E5438" s="1">
        <v>8.1782529999999998</v>
      </c>
      <c r="F5438" s="1">
        <v>7.9286839999999996</v>
      </c>
      <c r="G5438" s="1">
        <v>8.1541619999999995</v>
      </c>
      <c r="H5438" s="1">
        <v>7.9894249999999998</v>
      </c>
      <c r="I5438" s="1">
        <v>8.2135320000000007</v>
      </c>
      <c r="J5438" s="1">
        <v>8.0553120000000007</v>
      </c>
      <c r="K5438" s="1">
        <v>8.0859400000000008</v>
      </c>
      <c r="L5438" s="1">
        <v>6.7966160000000002</v>
      </c>
      <c r="M5438" s="1">
        <v>8.0665809999999993</v>
      </c>
      <c r="N5438" s="1">
        <v>7.4939210000000003</v>
      </c>
      <c r="O5438" s="1">
        <v>7.8929289999999996</v>
      </c>
      <c r="P5438" s="1">
        <v>7.8994910000000003</v>
      </c>
      <c r="Q5438" s="1">
        <v>8.2173879999999997</v>
      </c>
    </row>
    <row r="5439" spans="1:17">
      <c r="A5439" s="5439">
        <v>43153.309145600499</v>
      </c>
      <c r="B5439" s="1">
        <v>7.9983930000000001</v>
      </c>
      <c r="C5439" s="1">
        <v>8.026465</v>
      </c>
      <c r="D5439" s="1">
        <v>8.0027659999999994</v>
      </c>
      <c r="E5439" s="1">
        <v>8.1802779999999995</v>
      </c>
      <c r="F5439" s="1">
        <v>7.9283099999999997</v>
      </c>
      <c r="G5439" s="1">
        <v>8.1556239999999995</v>
      </c>
      <c r="H5439" s="1">
        <v>7.9901010000000001</v>
      </c>
      <c r="I5439" s="1">
        <v>8.2122879999999991</v>
      </c>
      <c r="J5439" s="1">
        <v>8.0531360000000003</v>
      </c>
      <c r="K5439" s="1">
        <v>8.0888589999999994</v>
      </c>
      <c r="L5439" s="1">
        <v>6.7960710000000004</v>
      </c>
      <c r="M5439" s="1">
        <v>8.06602</v>
      </c>
      <c r="N5439" s="1">
        <v>7.5177579999999997</v>
      </c>
      <c r="O5439" s="1">
        <v>7.8896309999999996</v>
      </c>
      <c r="P5439" s="1">
        <v>7.9001020000000004</v>
      </c>
      <c r="Q5439" s="1">
        <v>8.2200199999999999</v>
      </c>
    </row>
    <row r="5440" spans="1:17">
      <c r="A5440" s="5440">
        <v>43153.312629398999</v>
      </c>
      <c r="B5440" s="1">
        <v>7.99817</v>
      </c>
      <c r="C5440" s="1">
        <v>8.0256819999999998</v>
      </c>
      <c r="D5440" s="1">
        <v>8.0026030000000006</v>
      </c>
      <c r="E5440" s="1">
        <v>8.1791509999999992</v>
      </c>
      <c r="F5440" s="1">
        <v>7.9281300000000003</v>
      </c>
      <c r="G5440" s="1">
        <v>8.1560769999999998</v>
      </c>
      <c r="H5440" s="1">
        <v>7.9900799999999998</v>
      </c>
      <c r="I5440" s="1">
        <v>8.2137849999999997</v>
      </c>
      <c r="J5440" s="1">
        <v>8.0569349999999993</v>
      </c>
      <c r="K5440" s="1">
        <v>8.0879639999999995</v>
      </c>
      <c r="L5440" s="1">
        <v>6.7959930000000002</v>
      </c>
      <c r="M5440" s="1">
        <v>8.0688689999999994</v>
      </c>
      <c r="N5440" s="1">
        <v>7.5613390000000003</v>
      </c>
      <c r="O5440" s="1">
        <v>7.8845020000000003</v>
      </c>
      <c r="P5440" s="1">
        <v>7.9009790000000004</v>
      </c>
      <c r="Q5440" s="1">
        <v>8.2215399999999992</v>
      </c>
    </row>
    <row r="5441" spans="1:17">
      <c r="A5441" s="5441">
        <v>43153.316057192802</v>
      </c>
      <c r="B5441" s="1">
        <v>7.9995500000000002</v>
      </c>
      <c r="C5441" s="1">
        <v>8.0265249999999995</v>
      </c>
      <c r="D5441" s="1">
        <v>8.0034460000000003</v>
      </c>
      <c r="E5441" s="1">
        <v>8.1816709999999997</v>
      </c>
      <c r="F5441" s="1">
        <v>7.9297449999999996</v>
      </c>
      <c r="G5441" s="1">
        <v>8.153359</v>
      </c>
      <c r="H5441" s="1">
        <v>7.9902069999999998</v>
      </c>
      <c r="I5441" s="1">
        <v>8.2152089999999998</v>
      </c>
      <c r="J5441" s="1">
        <v>8.0558580000000006</v>
      </c>
      <c r="K5441" s="1">
        <v>8.0906420000000008</v>
      </c>
      <c r="L5441" s="1">
        <v>6.7968510000000002</v>
      </c>
      <c r="M5441" s="1">
        <v>8.0690200000000001</v>
      </c>
      <c r="N5441" s="1">
        <v>7.5926499999999999</v>
      </c>
      <c r="O5441" s="1">
        <v>7.8815580000000001</v>
      </c>
      <c r="P5441" s="1">
        <v>7.90449</v>
      </c>
      <c r="Q5441" s="1">
        <v>8.2430780000000006</v>
      </c>
    </row>
    <row r="5442" spans="1:17">
      <c r="A5442" s="5442">
        <v>43153.319568835097</v>
      </c>
      <c r="B5442" s="1">
        <v>7.9997369999999997</v>
      </c>
      <c r="C5442" s="1">
        <v>8.026764</v>
      </c>
      <c r="D5442" s="1">
        <v>8.0026980000000005</v>
      </c>
      <c r="E5442" s="1">
        <v>8.183465</v>
      </c>
      <c r="F5442" s="1">
        <v>7.9303299999999997</v>
      </c>
      <c r="G5442" s="1">
        <v>8.1561310000000002</v>
      </c>
      <c r="H5442" s="1">
        <v>7.990246</v>
      </c>
      <c r="I5442" s="1">
        <v>8.2172560000000008</v>
      </c>
      <c r="J5442" s="1">
        <v>8.0575349999999997</v>
      </c>
      <c r="K5442" s="1">
        <v>8.0908709999999999</v>
      </c>
      <c r="L5442" s="1">
        <v>6.7969629999999999</v>
      </c>
      <c r="M5442" s="1">
        <v>8.0691679999999995</v>
      </c>
      <c r="N5442" s="1">
        <v>7.6020539999999999</v>
      </c>
      <c r="O5442" s="1">
        <v>7.8836550000000001</v>
      </c>
      <c r="P5442" s="1">
        <v>7.907063</v>
      </c>
      <c r="Q5442" s="1">
        <v>8.2206259999999993</v>
      </c>
    </row>
    <row r="5443" spans="1:17">
      <c r="A5443" s="5443">
        <v>43153.322985147403</v>
      </c>
      <c r="B5443" s="1">
        <v>8.0009479999999993</v>
      </c>
      <c r="C5443" s="1">
        <v>8.0275099999999995</v>
      </c>
      <c r="D5443" s="1">
        <v>8.0033550000000009</v>
      </c>
      <c r="E5443" s="1">
        <v>8.1843909999999997</v>
      </c>
      <c r="F5443" s="1">
        <v>7.9316420000000001</v>
      </c>
      <c r="G5443" s="1">
        <v>8.1574369999999998</v>
      </c>
      <c r="H5443" s="1">
        <v>7.9928090000000003</v>
      </c>
      <c r="I5443" s="1">
        <v>8.2144879999999993</v>
      </c>
      <c r="J5443" s="1">
        <v>8.0582279999999997</v>
      </c>
      <c r="K5443" s="1">
        <v>8.0954899999999999</v>
      </c>
      <c r="L5443" s="1">
        <v>6.7978670000000001</v>
      </c>
      <c r="M5443" s="1">
        <v>8.0694900000000001</v>
      </c>
      <c r="N5443" s="1">
        <v>7.608015</v>
      </c>
      <c r="O5443" s="1">
        <v>7.8918749999999998</v>
      </c>
      <c r="P5443" s="1">
        <v>7.9110189999999996</v>
      </c>
      <c r="Q5443" s="1">
        <v>8.2124869999999994</v>
      </c>
    </row>
    <row r="5444" spans="1:17">
      <c r="A5444" s="5444">
        <v>43153.3265129215</v>
      </c>
      <c r="B5444" s="1">
        <v>8.0022369999999992</v>
      </c>
      <c r="C5444" s="1">
        <v>8.0276990000000001</v>
      </c>
      <c r="D5444" s="1">
        <v>8.0030370000000008</v>
      </c>
      <c r="E5444" s="1">
        <v>8.1836380000000002</v>
      </c>
      <c r="F5444" s="1">
        <v>7.9315030000000002</v>
      </c>
      <c r="G5444" s="1">
        <v>8.1575530000000001</v>
      </c>
      <c r="H5444" s="1">
        <v>7.9909759999999999</v>
      </c>
      <c r="I5444" s="1">
        <v>8.2157649999999993</v>
      </c>
      <c r="J5444" s="1">
        <v>8.0568679999999997</v>
      </c>
      <c r="K5444" s="1">
        <v>8.0939700000000006</v>
      </c>
      <c r="L5444" s="1">
        <v>6.7985150000000001</v>
      </c>
      <c r="M5444" s="1">
        <v>8.0696899999999996</v>
      </c>
      <c r="N5444" s="1">
        <v>7.6148259999999999</v>
      </c>
      <c r="O5444" s="1">
        <v>7.893262</v>
      </c>
      <c r="P5444" s="1">
        <v>7.9121100000000002</v>
      </c>
      <c r="Q5444" s="1">
        <v>8.2138019999999994</v>
      </c>
    </row>
    <row r="5445" spans="1:17">
      <c r="A5445" s="5445">
        <v>43153.329988190097</v>
      </c>
      <c r="B5445" s="1">
        <v>8.0039060000000006</v>
      </c>
      <c r="C5445" s="1">
        <v>8.0265649999999997</v>
      </c>
      <c r="D5445" s="1">
        <v>8.0027349999999995</v>
      </c>
      <c r="E5445" s="1">
        <v>8.1857939999999996</v>
      </c>
      <c r="F5445" s="1">
        <v>7.9317479999999998</v>
      </c>
      <c r="G5445" s="1">
        <v>8.1562750000000008</v>
      </c>
      <c r="H5445" s="1">
        <v>7.9922069999999996</v>
      </c>
      <c r="I5445" s="1">
        <v>8.2169899999999991</v>
      </c>
      <c r="J5445" s="1">
        <v>8.0571120000000001</v>
      </c>
      <c r="K5445" s="1">
        <v>8.0968450000000001</v>
      </c>
      <c r="L5445" s="1">
        <v>6.7992489999999997</v>
      </c>
      <c r="M5445" s="1">
        <v>8.0713699999999999</v>
      </c>
      <c r="N5445" s="1">
        <v>7.627923</v>
      </c>
      <c r="O5445" s="1">
        <v>7.8940789999999996</v>
      </c>
      <c r="P5445" s="1">
        <v>7.9151550000000004</v>
      </c>
      <c r="Q5445" s="1">
        <v>8.2191469999999995</v>
      </c>
    </row>
    <row r="5446" spans="1:17">
      <c r="A5446" s="5446">
        <v>43153.333434453103</v>
      </c>
      <c r="B5446" s="1">
        <v>8.0041609999999999</v>
      </c>
      <c r="C5446" s="1">
        <v>8.0262740000000008</v>
      </c>
      <c r="D5446" s="1">
        <v>8.0043150000000001</v>
      </c>
      <c r="E5446" s="1">
        <v>8.1879220000000004</v>
      </c>
      <c r="F5446" s="1">
        <v>7.9321099999999998</v>
      </c>
      <c r="G5446" s="1">
        <v>8.1584230000000009</v>
      </c>
      <c r="H5446" s="1">
        <v>7.9934640000000003</v>
      </c>
      <c r="I5446" s="1">
        <v>8.2162810000000004</v>
      </c>
      <c r="J5446" s="1">
        <v>8.0579590000000003</v>
      </c>
      <c r="K5446" s="1">
        <v>8.0984459999999991</v>
      </c>
      <c r="L5446" s="1">
        <v>6.800249</v>
      </c>
      <c r="M5446" s="1">
        <v>8.0706969999999991</v>
      </c>
      <c r="N5446" s="1">
        <v>7.6322650000000003</v>
      </c>
      <c r="O5446" s="1">
        <v>7.8967859999999996</v>
      </c>
      <c r="P5446" s="1">
        <v>7.9168880000000001</v>
      </c>
      <c r="Q5446" s="1">
        <v>8.2113600000000009</v>
      </c>
    </row>
    <row r="5447" spans="1:17">
      <c r="A5447" s="5447">
        <v>43153.3368706193</v>
      </c>
      <c r="B5447" s="1">
        <v>8.0050910000000002</v>
      </c>
      <c r="C5447" s="1">
        <v>8.0284809999999993</v>
      </c>
      <c r="D5447" s="1">
        <v>8.0043229999999994</v>
      </c>
      <c r="E5447" s="1">
        <v>8.1896590000000007</v>
      </c>
      <c r="F5447" s="1">
        <v>7.9349049999999997</v>
      </c>
      <c r="G5447" s="1">
        <v>8.1587549999999993</v>
      </c>
      <c r="H5447" s="1">
        <v>7.9931510000000001</v>
      </c>
      <c r="I5447" s="1">
        <v>8.2174399999999999</v>
      </c>
      <c r="J5447" s="1">
        <v>8.0591410000000003</v>
      </c>
      <c r="K5447" s="1">
        <v>8.1012260000000005</v>
      </c>
      <c r="L5447" s="1">
        <v>6.7996239999999997</v>
      </c>
      <c r="M5447" s="1">
        <v>8.0699830000000006</v>
      </c>
      <c r="N5447" s="1">
        <v>7.643707</v>
      </c>
      <c r="O5447" s="1">
        <v>7.899769</v>
      </c>
      <c r="P5447" s="1">
        <v>7.9220649999999999</v>
      </c>
      <c r="Q5447" s="1">
        <v>8.2175550000000008</v>
      </c>
    </row>
    <row r="5448" spans="1:17">
      <c r="A5448" s="5448">
        <v>43153.340371440201</v>
      </c>
      <c r="B5448" s="1">
        <v>8.0052599999999998</v>
      </c>
      <c r="C5448" s="1">
        <v>8.0271740000000005</v>
      </c>
      <c r="D5448" s="1">
        <v>8.0041759999999993</v>
      </c>
      <c r="E5448" s="1">
        <v>8.1897160000000007</v>
      </c>
      <c r="F5448" s="1">
        <v>7.9350529999999999</v>
      </c>
      <c r="G5448" s="1">
        <v>8.1601900000000001</v>
      </c>
      <c r="H5448" s="1">
        <v>7.9966730000000004</v>
      </c>
      <c r="I5448" s="1">
        <v>8.2182759999999995</v>
      </c>
      <c r="J5448" s="1">
        <v>8.0582569999999993</v>
      </c>
      <c r="K5448" s="1">
        <v>8.0993200000000005</v>
      </c>
      <c r="L5448" s="1">
        <v>6.8008990000000002</v>
      </c>
      <c r="M5448" s="1">
        <v>8.0706030000000002</v>
      </c>
      <c r="N5448" s="1">
        <v>7.6533660000000001</v>
      </c>
      <c r="O5448" s="1">
        <v>7.901815</v>
      </c>
      <c r="P5448" s="1">
        <v>7.925389</v>
      </c>
      <c r="Q5448" s="1">
        <v>8.2168229999999998</v>
      </c>
    </row>
    <row r="5449" spans="1:17">
      <c r="A5449" s="5449">
        <v>43153.343820600603</v>
      </c>
      <c r="B5449" s="1">
        <v>8.0053439999999991</v>
      </c>
      <c r="C5449" s="1">
        <v>8.0277019999999997</v>
      </c>
      <c r="D5449" s="1">
        <v>8.0038520000000002</v>
      </c>
      <c r="E5449" s="1">
        <v>8.1912470000000006</v>
      </c>
      <c r="F5449" s="1">
        <v>7.933548</v>
      </c>
      <c r="G5449" s="1">
        <v>8.160933</v>
      </c>
      <c r="H5449" s="1">
        <v>7.9977720000000003</v>
      </c>
      <c r="I5449" s="1">
        <v>8.2181909999999991</v>
      </c>
      <c r="J5449" s="1">
        <v>8.0618090000000002</v>
      </c>
      <c r="K5449" s="1">
        <v>8.1016940000000002</v>
      </c>
      <c r="L5449" s="1">
        <v>6.8004530000000001</v>
      </c>
      <c r="M5449" s="1">
        <v>8.0714430000000004</v>
      </c>
      <c r="N5449" s="1">
        <v>7.6698680000000001</v>
      </c>
      <c r="O5449" s="1">
        <v>7.9043299999999999</v>
      </c>
      <c r="P5449" s="1">
        <v>7.9293589999999998</v>
      </c>
      <c r="Q5449" s="1">
        <v>8.21922</v>
      </c>
    </row>
    <row r="5450" spans="1:17">
      <c r="A5450" s="5450">
        <v>43153.347307125601</v>
      </c>
      <c r="B5450" s="1">
        <v>8.0067439999999994</v>
      </c>
      <c r="C5450" s="1">
        <v>8.027253</v>
      </c>
      <c r="D5450" s="1">
        <v>8.005293</v>
      </c>
      <c r="E5450" s="1">
        <v>8.1917860000000005</v>
      </c>
      <c r="F5450" s="1">
        <v>7.935619</v>
      </c>
      <c r="G5450" s="1">
        <v>8.1599079999999997</v>
      </c>
      <c r="H5450" s="1">
        <v>7.9962689999999998</v>
      </c>
      <c r="I5450" s="1">
        <v>8.218534</v>
      </c>
      <c r="J5450" s="1">
        <v>8.0625479999999996</v>
      </c>
      <c r="K5450" s="1">
        <v>8.1041830000000008</v>
      </c>
      <c r="L5450" s="1">
        <v>6.8010460000000004</v>
      </c>
      <c r="M5450" s="1">
        <v>8.0723299999999991</v>
      </c>
      <c r="N5450" s="1">
        <v>7.6843269999999997</v>
      </c>
      <c r="O5450" s="1">
        <v>7.909427</v>
      </c>
      <c r="P5450" s="1">
        <v>7.9318179999999998</v>
      </c>
      <c r="Q5450" s="1">
        <v>8.2179420000000007</v>
      </c>
    </row>
    <row r="5451" spans="1:17">
      <c r="A5451" s="5451">
        <v>43153.350775158498</v>
      </c>
      <c r="B5451" s="1">
        <v>8.0067509999999995</v>
      </c>
      <c r="C5451" s="1">
        <v>8.0278010000000002</v>
      </c>
      <c r="D5451" s="1">
        <v>8.0034679999999998</v>
      </c>
      <c r="E5451" s="1">
        <v>8.1901440000000001</v>
      </c>
      <c r="F5451" s="1">
        <v>7.9363999999999999</v>
      </c>
      <c r="G5451" s="1">
        <v>8.1612779999999994</v>
      </c>
      <c r="H5451" s="1">
        <v>7.9955470000000002</v>
      </c>
      <c r="I5451" s="1">
        <v>8.2180520000000001</v>
      </c>
      <c r="J5451" s="1">
        <v>8.062913</v>
      </c>
      <c r="K5451" s="1">
        <v>8.1019500000000004</v>
      </c>
      <c r="L5451" s="1">
        <v>6.8015499999999998</v>
      </c>
      <c r="M5451" s="1">
        <v>8.070926</v>
      </c>
      <c r="N5451" s="1">
        <v>7.7054859999999996</v>
      </c>
      <c r="O5451" s="1">
        <v>7.9194680000000002</v>
      </c>
      <c r="P5451" s="1">
        <v>7.9377329999999997</v>
      </c>
      <c r="Q5451" s="1">
        <v>8.217435</v>
      </c>
    </row>
    <row r="5452" spans="1:17">
      <c r="A5452" s="5452">
        <v>43153.354241675799</v>
      </c>
      <c r="B5452" s="1">
        <v>8.0078040000000001</v>
      </c>
      <c r="C5452" s="1">
        <v>8.0267859999999995</v>
      </c>
      <c r="D5452" s="1">
        <v>8.0052240000000001</v>
      </c>
      <c r="E5452" s="1">
        <v>8.1952649999999991</v>
      </c>
      <c r="F5452" s="1">
        <v>7.9383710000000001</v>
      </c>
      <c r="G5452" s="1">
        <v>8.1618460000000006</v>
      </c>
      <c r="H5452" s="1">
        <v>7.9994880000000004</v>
      </c>
      <c r="I5452" s="1">
        <v>8.2197019999999998</v>
      </c>
      <c r="J5452" s="1">
        <v>8.0638299999999994</v>
      </c>
      <c r="K5452" s="1">
        <v>8.1091230000000003</v>
      </c>
      <c r="L5452" s="1">
        <v>6.8033109999999999</v>
      </c>
      <c r="M5452" s="1">
        <v>8.0734010000000005</v>
      </c>
      <c r="N5452" s="1">
        <v>7.7260289999999996</v>
      </c>
      <c r="O5452" s="1">
        <v>7.9267139999999996</v>
      </c>
      <c r="P5452" s="1">
        <v>7.9419649999999997</v>
      </c>
      <c r="Q5452" s="1">
        <v>8.2123390000000001</v>
      </c>
    </row>
    <row r="5453" spans="1:17">
      <c r="A5453" s="5453">
        <v>43153.357750542702</v>
      </c>
      <c r="B5453" s="1">
        <v>8.0093049999999995</v>
      </c>
      <c r="C5453" s="1">
        <v>8.0292169999999992</v>
      </c>
      <c r="D5453" s="1">
        <v>8.0049580000000002</v>
      </c>
      <c r="E5453" s="1">
        <v>8.1949819999999995</v>
      </c>
      <c r="F5453" s="1">
        <v>7.9384110000000003</v>
      </c>
      <c r="G5453" s="1">
        <v>8.1616350000000004</v>
      </c>
      <c r="H5453" s="1">
        <v>7.999231</v>
      </c>
      <c r="I5453" s="1">
        <v>8.2190189999999994</v>
      </c>
      <c r="J5453" s="1">
        <v>8.0632619999999999</v>
      </c>
      <c r="K5453" s="1">
        <v>8.1116109999999999</v>
      </c>
      <c r="L5453" s="1">
        <v>6.8038679999999996</v>
      </c>
      <c r="M5453" s="1">
        <v>8.0740960000000008</v>
      </c>
      <c r="N5453" s="1">
        <v>7.7380940000000002</v>
      </c>
      <c r="O5453" s="1">
        <v>7.9337109999999997</v>
      </c>
      <c r="P5453" s="1">
        <v>7.9446560000000002</v>
      </c>
      <c r="Q5453" s="1">
        <v>8.2152530000000006</v>
      </c>
    </row>
    <row r="5454" spans="1:17">
      <c r="A5454" s="5454">
        <v>43153.361188883202</v>
      </c>
      <c r="B5454" s="1">
        <v>8.0089190000000006</v>
      </c>
      <c r="C5454" s="1">
        <v>8.027412</v>
      </c>
      <c r="D5454" s="1">
        <v>8.0055510000000005</v>
      </c>
      <c r="E5454" s="1">
        <v>8.1980690000000003</v>
      </c>
      <c r="F5454" s="1">
        <v>7.9381950000000003</v>
      </c>
      <c r="G5454" s="1">
        <v>8.1614769999999996</v>
      </c>
      <c r="H5454" s="1">
        <v>7.997986</v>
      </c>
      <c r="I5454" s="1">
        <v>8.2207989999999995</v>
      </c>
      <c r="J5454" s="1">
        <v>8.0659949999999991</v>
      </c>
      <c r="K5454" s="1">
        <v>8.1112389999999994</v>
      </c>
      <c r="L5454" s="1">
        <v>6.8043469999999999</v>
      </c>
      <c r="M5454" s="1">
        <v>8.073442</v>
      </c>
      <c r="N5454" s="1">
        <v>7.7575979999999998</v>
      </c>
      <c r="O5454" s="1">
        <v>7.9402670000000004</v>
      </c>
      <c r="P5454" s="1">
        <v>7.9475290000000003</v>
      </c>
      <c r="Q5454" s="1">
        <v>8.2193489999999994</v>
      </c>
    </row>
    <row r="5455" spans="1:17">
      <c r="A5455" s="5455">
        <v>43153.364681997497</v>
      </c>
      <c r="B5455" s="1">
        <v>8.0106859999999998</v>
      </c>
      <c r="C5455" s="1">
        <v>8.0271840000000001</v>
      </c>
      <c r="D5455" s="1">
        <v>8.0043790000000001</v>
      </c>
      <c r="E5455" s="1">
        <v>8.1972280000000008</v>
      </c>
      <c r="F5455" s="1">
        <v>7.9396079999999998</v>
      </c>
      <c r="G5455" s="1">
        <v>8.1649700000000003</v>
      </c>
      <c r="H5455" s="1">
        <v>7.9976739999999999</v>
      </c>
      <c r="I5455" s="1">
        <v>8.2215330000000009</v>
      </c>
      <c r="J5455" s="1">
        <v>8.0706380000000006</v>
      </c>
      <c r="K5455" s="1">
        <v>8.1098780000000001</v>
      </c>
      <c r="L5455" s="1">
        <v>6.8035119999999996</v>
      </c>
      <c r="M5455" s="1">
        <v>8.0775050000000004</v>
      </c>
      <c r="N5455" s="1">
        <v>7.7732390000000002</v>
      </c>
      <c r="O5455" s="1">
        <v>7.9474260000000001</v>
      </c>
      <c r="P5455" s="1">
        <v>7.9492440000000002</v>
      </c>
      <c r="Q5455" s="1">
        <v>8.2238880000000005</v>
      </c>
    </row>
    <row r="5456" spans="1:17">
      <c r="A5456" s="5456">
        <v>43153.368129961404</v>
      </c>
      <c r="B5456" s="1">
        <v>8.0114560000000008</v>
      </c>
      <c r="C5456" s="1">
        <v>8.0289300000000008</v>
      </c>
      <c r="D5456" s="1">
        <v>8.0059920000000009</v>
      </c>
      <c r="E5456" s="1">
        <v>8.1989889999999992</v>
      </c>
      <c r="F5456" s="1">
        <v>7.940442</v>
      </c>
      <c r="G5456" s="1">
        <v>8.1637889999999995</v>
      </c>
      <c r="H5456" s="1">
        <v>7.9995669999999999</v>
      </c>
      <c r="I5456" s="1">
        <v>8.2217939999999992</v>
      </c>
      <c r="J5456" s="1">
        <v>8.0707559999999994</v>
      </c>
      <c r="K5456" s="1">
        <v>8.1152529999999992</v>
      </c>
      <c r="L5456" s="1">
        <v>6.8038569999999998</v>
      </c>
      <c r="M5456" s="1">
        <v>8.0752659999999992</v>
      </c>
      <c r="N5456" s="1">
        <v>7.7922969999999996</v>
      </c>
      <c r="O5456" s="1">
        <v>7.9684559999999998</v>
      </c>
      <c r="P5456" s="1">
        <v>7.9554359999999997</v>
      </c>
      <c r="Q5456" s="1">
        <v>8.2191449999999993</v>
      </c>
    </row>
    <row r="5457" spans="1:17">
      <c r="A5457" s="5457">
        <v>43153.371644707302</v>
      </c>
      <c r="B5457" s="1">
        <v>8.0124119999999994</v>
      </c>
      <c r="C5457" s="1">
        <v>8.0273819999999994</v>
      </c>
      <c r="D5457" s="1">
        <v>8.0076140000000002</v>
      </c>
      <c r="E5457" s="1">
        <v>8.2014829999999996</v>
      </c>
      <c r="F5457" s="1">
        <v>7.9418379999999997</v>
      </c>
      <c r="G5457" s="1">
        <v>8.1638669999999998</v>
      </c>
      <c r="H5457" s="1">
        <v>8.0024789999999992</v>
      </c>
      <c r="I5457" s="1">
        <v>8.2216009999999997</v>
      </c>
      <c r="J5457" s="1">
        <v>8.0706229999999994</v>
      </c>
      <c r="K5457" s="1">
        <v>8.1153469999999999</v>
      </c>
      <c r="L5457" s="1">
        <v>6.8059079999999996</v>
      </c>
      <c r="M5457" s="1">
        <v>8.0748180000000005</v>
      </c>
      <c r="N5457" s="1">
        <v>7.806826</v>
      </c>
      <c r="O5457" s="1">
        <v>7.9879910000000001</v>
      </c>
      <c r="P5457" s="1">
        <v>7.9576320000000003</v>
      </c>
      <c r="Q5457" s="1">
        <v>8.2204660000000001</v>
      </c>
    </row>
    <row r="5458" spans="1:17">
      <c r="A5458" s="5458">
        <v>43153.3750895634</v>
      </c>
      <c r="B5458" s="1">
        <v>8.010942</v>
      </c>
      <c r="C5458" s="1">
        <v>8.0284560000000003</v>
      </c>
      <c r="D5458" s="1">
        <v>8.0063440000000003</v>
      </c>
      <c r="E5458" s="1">
        <v>8.2019400000000005</v>
      </c>
      <c r="F5458" s="1">
        <v>7.9418350000000002</v>
      </c>
      <c r="G5458" s="1">
        <v>8.1649119999999993</v>
      </c>
      <c r="H5458" s="1">
        <v>7.9989650000000001</v>
      </c>
      <c r="I5458" s="1">
        <v>8.2239660000000008</v>
      </c>
      <c r="J5458" s="1">
        <v>8.0740409999999994</v>
      </c>
      <c r="K5458" s="1">
        <v>8.1186159999999994</v>
      </c>
      <c r="L5458" s="1">
        <v>6.8064220000000004</v>
      </c>
      <c r="M5458" s="1">
        <v>8.0758320000000001</v>
      </c>
      <c r="N5458" s="1">
        <v>7.8234529999999998</v>
      </c>
      <c r="O5458" s="1">
        <v>8.0056930000000008</v>
      </c>
      <c r="P5458" s="1">
        <v>7.9602519999999997</v>
      </c>
      <c r="Q5458" s="1">
        <v>8.2248719999999995</v>
      </c>
    </row>
    <row r="5459" spans="1:17">
      <c r="A5459" s="5459">
        <v>43153.378614168199</v>
      </c>
      <c r="B5459" s="1">
        <v>8.0117100000000008</v>
      </c>
      <c r="C5459" s="1">
        <v>8.028143</v>
      </c>
      <c r="D5459" s="1">
        <v>8.0061990000000005</v>
      </c>
      <c r="E5459" s="1">
        <v>8.2031720000000004</v>
      </c>
      <c r="F5459" s="1">
        <v>7.9410790000000002</v>
      </c>
      <c r="G5459" s="1">
        <v>8.1644299999999994</v>
      </c>
      <c r="H5459" s="1">
        <v>8.0018150000000006</v>
      </c>
      <c r="I5459" s="1">
        <v>8.2234909999999992</v>
      </c>
      <c r="J5459" s="1">
        <v>8.0760640000000006</v>
      </c>
      <c r="K5459" s="1">
        <v>8.1189979999999995</v>
      </c>
      <c r="L5459" s="1">
        <v>6.8062649999999998</v>
      </c>
      <c r="M5459" s="1">
        <v>8.0775330000000007</v>
      </c>
      <c r="N5459" s="1">
        <v>7.8442049999999997</v>
      </c>
      <c r="O5459" s="1">
        <v>8.0218469999999993</v>
      </c>
      <c r="P5459" s="1">
        <v>7.9613709999999998</v>
      </c>
      <c r="Q5459" s="1">
        <v>8.2248950000000001</v>
      </c>
    </row>
    <row r="5460" spans="1:17">
      <c r="A5460" s="5460">
        <v>43153.382049852902</v>
      </c>
      <c r="B5460" s="1">
        <v>8.0118659999999995</v>
      </c>
      <c r="C5460" s="1">
        <v>8.0282830000000001</v>
      </c>
      <c r="D5460" s="1">
        <v>8.0063840000000006</v>
      </c>
      <c r="E5460" s="1">
        <v>8.2050789999999996</v>
      </c>
      <c r="F5460" s="1">
        <v>7.9431060000000002</v>
      </c>
      <c r="G5460" s="1">
        <v>8.1648759999999996</v>
      </c>
      <c r="H5460" s="1">
        <v>8.0009440000000005</v>
      </c>
      <c r="I5460" s="1">
        <v>8.2237799999999996</v>
      </c>
      <c r="J5460" s="1">
        <v>8.0782019999999992</v>
      </c>
      <c r="K5460" s="1">
        <v>8.1220090000000003</v>
      </c>
      <c r="L5460" s="1">
        <v>6.8058579999999997</v>
      </c>
      <c r="M5460" s="1">
        <v>8.0796240000000008</v>
      </c>
      <c r="N5460" s="1">
        <v>7.8610429999999996</v>
      </c>
      <c r="O5460" s="1">
        <v>8.0332489999999996</v>
      </c>
      <c r="P5460" s="1">
        <v>7.9644320000000004</v>
      </c>
      <c r="Q5460" s="1">
        <v>8.2322819999999997</v>
      </c>
    </row>
    <row r="5461" spans="1:17">
      <c r="A5461" s="5461">
        <v>43153.385482240497</v>
      </c>
      <c r="B5461" s="1">
        <v>8.0141969999999993</v>
      </c>
      <c r="C5461" s="1">
        <v>8.0289929999999998</v>
      </c>
      <c r="D5461" s="1">
        <v>8.0078610000000001</v>
      </c>
      <c r="E5461" s="1">
        <v>8.2060790000000008</v>
      </c>
      <c r="F5461" s="1">
        <v>7.9442709999999996</v>
      </c>
      <c r="G5461" s="1">
        <v>8.165699</v>
      </c>
      <c r="H5461" s="1">
        <v>7.9988789999999996</v>
      </c>
      <c r="I5461" s="1">
        <v>8.2244209999999995</v>
      </c>
      <c r="J5461" s="1">
        <v>8.0792120000000001</v>
      </c>
      <c r="K5461" s="1">
        <v>8.1270520000000008</v>
      </c>
      <c r="L5461" s="1">
        <v>6.8056320000000001</v>
      </c>
      <c r="M5461" s="1">
        <v>8.0791609999999991</v>
      </c>
      <c r="N5461" s="1">
        <v>7.8761429999999999</v>
      </c>
      <c r="O5461" s="1">
        <v>8.0476069999999993</v>
      </c>
      <c r="P5461" s="1">
        <v>7.9667130000000004</v>
      </c>
      <c r="Q5461" s="1">
        <v>8.2323260000000005</v>
      </c>
    </row>
    <row r="5462" spans="1:17">
      <c r="A5462" s="5462">
        <v>43153.389009266102</v>
      </c>
      <c r="B5462" s="1">
        <v>8.0138689999999997</v>
      </c>
      <c r="C5462" s="1">
        <v>8.0273289999999999</v>
      </c>
      <c r="D5462" s="1">
        <v>8.0074120000000004</v>
      </c>
      <c r="E5462" s="1">
        <v>8.2082169999999994</v>
      </c>
      <c r="F5462" s="1">
        <v>7.9441280000000001</v>
      </c>
      <c r="G5462" s="1">
        <v>8.1655859999999993</v>
      </c>
      <c r="H5462" s="1">
        <v>8.0001110000000004</v>
      </c>
      <c r="I5462" s="1">
        <v>8.2246129999999997</v>
      </c>
      <c r="J5462" s="1">
        <v>8.0815079999999995</v>
      </c>
      <c r="K5462" s="1">
        <v>8.1275849999999998</v>
      </c>
      <c r="L5462" s="1">
        <v>6.8068999999999997</v>
      </c>
      <c r="M5462" s="1">
        <v>8.0795870000000001</v>
      </c>
      <c r="N5462" s="1">
        <v>7.8934959999999998</v>
      </c>
      <c r="O5462" s="1">
        <v>8.0611630000000005</v>
      </c>
      <c r="P5462" s="1">
        <v>7.9739509999999996</v>
      </c>
      <c r="Q5462" s="1">
        <v>8.2345710000000008</v>
      </c>
    </row>
    <row r="5463" spans="1:17">
      <c r="A5463" s="5463">
        <v>43153.392466705001</v>
      </c>
      <c r="B5463" s="1">
        <v>8.0138119999999997</v>
      </c>
      <c r="C5463" s="1">
        <v>8.0278880000000008</v>
      </c>
      <c r="D5463" s="1">
        <v>8.0093789999999991</v>
      </c>
      <c r="E5463" s="1">
        <v>8.2081929999999996</v>
      </c>
      <c r="F5463" s="1">
        <v>7.9440400000000002</v>
      </c>
      <c r="G5463" s="1">
        <v>8.1664300000000001</v>
      </c>
      <c r="H5463" s="1">
        <v>8.000807</v>
      </c>
      <c r="I5463" s="1">
        <v>8.2252410000000005</v>
      </c>
      <c r="J5463" s="1">
        <v>8.0830249999999992</v>
      </c>
      <c r="K5463" s="1">
        <v>8.1274850000000001</v>
      </c>
      <c r="L5463" s="1">
        <v>6.8057920000000003</v>
      </c>
      <c r="M5463" s="1">
        <v>8.0779169999999993</v>
      </c>
      <c r="N5463" s="1">
        <v>7.9111050000000001</v>
      </c>
      <c r="O5463" s="1">
        <v>8.0726499999999994</v>
      </c>
      <c r="P5463" s="1">
        <v>7.9773069999999997</v>
      </c>
      <c r="Q5463" s="1">
        <v>8.2402510000000007</v>
      </c>
    </row>
    <row r="5464" spans="1:17">
      <c r="A5464" s="5464">
        <v>43153.395972826998</v>
      </c>
      <c r="B5464" s="1">
        <v>8.0159330000000004</v>
      </c>
      <c r="C5464" s="1">
        <v>8.029439</v>
      </c>
      <c r="D5464" s="1">
        <v>8.0096950000000007</v>
      </c>
      <c r="E5464" s="1">
        <v>8.2078579999999999</v>
      </c>
      <c r="F5464" s="1">
        <v>7.945119</v>
      </c>
      <c r="G5464" s="1">
        <v>8.1678990000000002</v>
      </c>
      <c r="H5464" s="1">
        <v>8.0017859999999992</v>
      </c>
      <c r="I5464" s="1">
        <v>8.2260539999999995</v>
      </c>
      <c r="J5464" s="1">
        <v>8.0852540000000008</v>
      </c>
      <c r="K5464" s="1">
        <v>8.12988</v>
      </c>
      <c r="L5464" s="1">
        <v>6.8056570000000001</v>
      </c>
      <c r="M5464" s="1">
        <v>8.0790919999999993</v>
      </c>
      <c r="N5464" s="1">
        <v>7.9275279999999997</v>
      </c>
      <c r="O5464" s="1">
        <v>8.0779300000000003</v>
      </c>
      <c r="P5464" s="1">
        <v>7.979552</v>
      </c>
      <c r="Q5464" s="1">
        <v>8.2373019999999997</v>
      </c>
    </row>
    <row r="5465" spans="1:17">
      <c r="A5465" s="5465">
        <v>43153.399397164103</v>
      </c>
      <c r="B5465" s="1">
        <v>8.0152780000000003</v>
      </c>
      <c r="C5465" s="1">
        <v>8.0315100000000008</v>
      </c>
      <c r="D5465" s="1">
        <v>8.0092870000000005</v>
      </c>
      <c r="E5465" s="1">
        <v>8.2102400000000006</v>
      </c>
      <c r="F5465" s="1">
        <v>7.9460480000000002</v>
      </c>
      <c r="G5465" s="1">
        <v>8.1677</v>
      </c>
      <c r="H5465" s="1">
        <v>8.0014000000000003</v>
      </c>
      <c r="I5465" s="1">
        <v>8.2260550000000006</v>
      </c>
      <c r="J5465" s="1">
        <v>8.0868850000000005</v>
      </c>
      <c r="K5465" s="1">
        <v>8.1283019999999997</v>
      </c>
      <c r="L5465" s="1">
        <v>6.8073129999999997</v>
      </c>
      <c r="M5465" s="1">
        <v>8.0822489999999991</v>
      </c>
      <c r="N5465" s="1">
        <v>7.9392719999999999</v>
      </c>
      <c r="O5465" s="1">
        <v>8.081232</v>
      </c>
      <c r="P5465" s="1">
        <v>7.9810429999999997</v>
      </c>
      <c r="Q5465" s="1">
        <v>8.2366960000000002</v>
      </c>
    </row>
    <row r="5466" spans="1:17">
      <c r="A5466" s="5466">
        <v>43153.402907096803</v>
      </c>
      <c r="B5466" s="1">
        <v>8.0166609999999991</v>
      </c>
      <c r="C5466" s="1">
        <v>8.0302240000000005</v>
      </c>
      <c r="D5466" s="1">
        <v>8.0110949999999992</v>
      </c>
      <c r="E5466" s="1">
        <v>8.2121779999999998</v>
      </c>
      <c r="F5466" s="1">
        <v>7.9458149999999996</v>
      </c>
      <c r="G5466" s="1">
        <v>8.1683559999999993</v>
      </c>
      <c r="H5466" s="1">
        <v>8.001633</v>
      </c>
      <c r="I5466" s="1">
        <v>8.2275939999999999</v>
      </c>
      <c r="J5466" s="1">
        <v>8.0890240000000002</v>
      </c>
      <c r="K5466" s="1">
        <v>8.133229</v>
      </c>
      <c r="L5466" s="1">
        <v>6.8045229999999997</v>
      </c>
      <c r="M5466" s="1">
        <v>8.0836349999999992</v>
      </c>
      <c r="N5466" s="1">
        <v>7.9528540000000003</v>
      </c>
      <c r="O5466" s="1">
        <v>8.0881109999999996</v>
      </c>
      <c r="P5466" s="1">
        <v>7.9849750000000004</v>
      </c>
      <c r="Q5466" s="1">
        <v>8.2434829999999994</v>
      </c>
    </row>
    <row r="5467" spans="1:17">
      <c r="A5467" s="5467">
        <v>43153.406344046103</v>
      </c>
      <c r="B5467" s="1">
        <v>8.0163309999999992</v>
      </c>
      <c r="C5467" s="1">
        <v>8.0317399999999992</v>
      </c>
      <c r="D5467" s="1">
        <v>8.0113939999999992</v>
      </c>
      <c r="E5467" s="1">
        <v>8.2136370000000003</v>
      </c>
      <c r="F5467" s="1">
        <v>7.9465669999999999</v>
      </c>
      <c r="G5467" s="1">
        <v>8.1692409999999995</v>
      </c>
      <c r="H5467" s="1">
        <v>8.0029299999999992</v>
      </c>
      <c r="I5467" s="1">
        <v>8.2273580000000006</v>
      </c>
      <c r="J5467" s="1">
        <v>8.0911399999999993</v>
      </c>
      <c r="K5467" s="1">
        <v>8.1333570000000002</v>
      </c>
      <c r="L5467" s="1">
        <v>6.8052929999999998</v>
      </c>
      <c r="M5467" s="1">
        <v>8.0792699999999993</v>
      </c>
      <c r="N5467" s="1">
        <v>7.9706080000000004</v>
      </c>
      <c r="O5467" s="1">
        <v>8.0988419999999994</v>
      </c>
      <c r="P5467" s="1">
        <v>7.9854250000000002</v>
      </c>
      <c r="Q5467" s="1">
        <v>8.2414349999999992</v>
      </c>
    </row>
    <row r="5468" spans="1:17">
      <c r="A5468" s="5468">
        <v>43153.409805456096</v>
      </c>
      <c r="B5468" s="1">
        <v>8.0184960000000007</v>
      </c>
      <c r="C5468" s="1">
        <v>8.0319690000000001</v>
      </c>
      <c r="D5468" s="1">
        <v>8.0117650000000005</v>
      </c>
      <c r="E5468" s="1">
        <v>8.1960700000000006</v>
      </c>
      <c r="F5468" s="1">
        <v>7.947343</v>
      </c>
      <c r="G5468" s="1">
        <v>8.1685580000000009</v>
      </c>
      <c r="H5468" s="1">
        <v>8.0005120000000005</v>
      </c>
      <c r="I5468" s="1">
        <v>8.2241879999999998</v>
      </c>
      <c r="J5468" s="1">
        <v>8.0903860000000005</v>
      </c>
      <c r="K5468" s="1">
        <v>8.1334180000000007</v>
      </c>
      <c r="L5468" s="1">
        <v>6.8018200000000002</v>
      </c>
      <c r="M5468" s="1">
        <v>8.0821970000000007</v>
      </c>
      <c r="N5468" s="1">
        <v>7.9850000000000003</v>
      </c>
      <c r="O5468" s="1">
        <v>8.1133439999999997</v>
      </c>
      <c r="P5468" s="1">
        <v>7.9888979999999998</v>
      </c>
      <c r="Q5468" s="1">
        <v>8.2444609999999994</v>
      </c>
    </row>
    <row r="5469" spans="1:17">
      <c r="A5469" s="5469">
        <v>43153.413328125003</v>
      </c>
      <c r="B5469" s="1">
        <v>8.0155740000000009</v>
      </c>
      <c r="C5469" s="1">
        <v>8.0307060000000003</v>
      </c>
      <c r="D5469" s="1">
        <v>8.0118810000000007</v>
      </c>
      <c r="E5469" s="1">
        <v>8.2151429999999994</v>
      </c>
      <c r="F5469" s="1">
        <v>7.9474390000000001</v>
      </c>
      <c r="G5469" s="1">
        <v>8.1690850000000008</v>
      </c>
      <c r="H5469" s="1">
        <v>8.0031859999999995</v>
      </c>
      <c r="I5469" s="1">
        <v>8.2287090000000003</v>
      </c>
      <c r="J5469" s="1">
        <v>8.0947870000000002</v>
      </c>
      <c r="K5469" s="1">
        <v>8.1351399999999998</v>
      </c>
      <c r="L5469" s="1">
        <v>6.8014060000000001</v>
      </c>
      <c r="M5469" s="1">
        <v>8.0804810000000007</v>
      </c>
      <c r="N5469" s="1">
        <v>8.0011220000000005</v>
      </c>
      <c r="O5469" s="1">
        <v>8.1226710000000004</v>
      </c>
      <c r="P5469" s="1">
        <v>7.9918279999999999</v>
      </c>
      <c r="Q5469" s="1">
        <v>8.2469710000000003</v>
      </c>
    </row>
    <row r="5470" spans="1:17">
      <c r="A5470" s="5470">
        <v>43153.416782565997</v>
      </c>
      <c r="B5470" s="1">
        <v>8.0169599999999992</v>
      </c>
      <c r="C5470" s="1">
        <v>8.0311350000000008</v>
      </c>
      <c r="D5470" s="1">
        <v>8.0142360000000004</v>
      </c>
      <c r="E5470" s="1">
        <v>8.2153650000000003</v>
      </c>
      <c r="F5470" s="1">
        <v>7.948067</v>
      </c>
      <c r="G5470" s="1">
        <v>8.1699129999999993</v>
      </c>
      <c r="H5470" s="1">
        <v>8.0025870000000001</v>
      </c>
      <c r="I5470" s="1">
        <v>8.2266860000000008</v>
      </c>
      <c r="J5470" s="1">
        <v>8.0927640000000007</v>
      </c>
      <c r="K5470" s="1">
        <v>8.1364230000000006</v>
      </c>
      <c r="L5470" s="1">
        <v>6.7973299999999997</v>
      </c>
      <c r="M5470" s="1">
        <v>8.0812139999999992</v>
      </c>
      <c r="N5470" s="1">
        <v>8.0097719999999999</v>
      </c>
      <c r="O5470" s="1">
        <v>8.1279339999999998</v>
      </c>
      <c r="P5470" s="1">
        <v>7.9929990000000002</v>
      </c>
      <c r="Q5470" s="1">
        <v>8.2460730000000009</v>
      </c>
    </row>
    <row r="5471" spans="1:17">
      <c r="A5471" s="5471">
        <v>43153.4202115894</v>
      </c>
      <c r="B5471" s="1">
        <v>8.0180100000000003</v>
      </c>
      <c r="C5471" s="1">
        <v>8.0324749999999998</v>
      </c>
      <c r="D5471" s="1">
        <v>8.0150780000000008</v>
      </c>
      <c r="E5471" s="1">
        <v>8.2166169999999994</v>
      </c>
      <c r="F5471" s="1">
        <v>7.949128</v>
      </c>
      <c r="G5471" s="1">
        <v>8.1692739999999997</v>
      </c>
      <c r="H5471" s="1">
        <v>8.0011089999999996</v>
      </c>
      <c r="I5471" s="1">
        <v>8.2272479999999995</v>
      </c>
      <c r="J5471" s="1">
        <v>8.0923820000000006</v>
      </c>
      <c r="K5471" s="1">
        <v>8.1362919999999992</v>
      </c>
      <c r="L5471" s="1">
        <v>6.7968539999999997</v>
      </c>
      <c r="M5471" s="1">
        <v>8.0827050000000007</v>
      </c>
      <c r="N5471" s="1">
        <v>8.0158380000000005</v>
      </c>
      <c r="O5471" s="1">
        <v>8.1339860000000002</v>
      </c>
      <c r="P5471" s="1">
        <v>7.994624</v>
      </c>
      <c r="Q5471" s="1">
        <v>8.2461950000000002</v>
      </c>
    </row>
    <row r="5472" spans="1:17">
      <c r="A5472" s="5472">
        <v>43153.423740181701</v>
      </c>
      <c r="B5472" s="1">
        <v>8.0178349999999998</v>
      </c>
      <c r="C5472" s="1">
        <v>8.0310109999999995</v>
      </c>
      <c r="D5472" s="1">
        <v>8.0151240000000001</v>
      </c>
      <c r="E5472" s="1">
        <v>8.2179479999999998</v>
      </c>
      <c r="F5472" s="1">
        <v>7.949109</v>
      </c>
      <c r="G5472" s="1">
        <v>8.1698780000000006</v>
      </c>
      <c r="H5472" s="1">
        <v>8.0009709999999998</v>
      </c>
      <c r="I5472" s="1">
        <v>8.2274960000000004</v>
      </c>
      <c r="J5472" s="1">
        <v>8.0934539999999995</v>
      </c>
      <c r="K5472" s="1">
        <v>8.1373619999999995</v>
      </c>
      <c r="L5472" s="1">
        <v>6.7961809999999998</v>
      </c>
      <c r="M5472" s="1">
        <v>8.0820910000000001</v>
      </c>
      <c r="N5472" s="1">
        <v>8.0279279999999993</v>
      </c>
      <c r="O5472" s="1">
        <v>8.140981</v>
      </c>
      <c r="P5472" s="1">
        <v>7.9991450000000004</v>
      </c>
      <c r="Q5472" s="1">
        <v>8.2538479999999996</v>
      </c>
    </row>
    <row r="5473" spans="1:17">
      <c r="A5473" s="5473">
        <v>43153.427172749398</v>
      </c>
      <c r="B5473" s="1">
        <v>8.017137</v>
      </c>
      <c r="C5473" s="1">
        <v>8.0324500000000008</v>
      </c>
      <c r="D5473" s="1">
        <v>8.0143599999999999</v>
      </c>
      <c r="E5473" s="1">
        <v>8.2180499999999999</v>
      </c>
      <c r="F5473" s="1">
        <v>7.9477909999999996</v>
      </c>
      <c r="G5473" s="1">
        <v>8.1691070000000003</v>
      </c>
      <c r="H5473" s="1">
        <v>8.0045540000000006</v>
      </c>
      <c r="I5473" s="1">
        <v>8.2253740000000004</v>
      </c>
      <c r="J5473" s="1">
        <v>8.0988570000000006</v>
      </c>
      <c r="K5473" s="1">
        <v>8.1382460000000005</v>
      </c>
      <c r="L5473" s="1">
        <v>6.797758</v>
      </c>
      <c r="M5473" s="1">
        <v>8.0841390000000004</v>
      </c>
      <c r="N5473" s="1">
        <v>8.0418149999999997</v>
      </c>
      <c r="O5473" s="1">
        <v>8.1464390000000009</v>
      </c>
      <c r="P5473" s="1">
        <v>7.9999659999999997</v>
      </c>
      <c r="Q5473" s="1">
        <v>8.2606979999999997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2022-04-04T17:53:46Z</dcterms:modified>
</cp:coreProperties>
</file>